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<sst xmlns="http://schemas.openxmlformats.org/spreadsheetml/2006/main">
  <si>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</si>
  <si>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</si>
  <si>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16/04/2026 14:41:50</t>
  </si>
  <si>
    <t>Software Version</t>
  </si>
  <si>
    <t>2.0.5</t>
  </si>
  <si>
    <t>File</t>
  </si>
  <si>
    <t>C:\Users\nvanreet\ITG\THA - Digital Management System-CRT Dipumba Upload - Documenten\CRT Dipumba Upload\03 - Biologie Moléculaire\0301 - MIC\2026-04-01 08.33.53 Run.micrun</t>
  </si>
  <si>
    <t>File Status</t>
  </si>
  <si>
    <t>Completed</t>
  </si>
  <si>
    <t>Operator</t>
  </si>
  <si>
    <t>USER</t>
  </si>
  <si>
    <t>Run ID</t>
  </si>
  <si>
    <t>19ccd23a-4e7c-4713-94cf-077edc2b2a7b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</si>
  <si>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</si>
  <si>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</si>
  <si>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</si>
  <si>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</si>
  <si>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</si>
  <si>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</si>
  <si>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</si>
  <si>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1/04/2026 9:37:30</t>
  </si>
  <si>
    <t>End Time</t>
  </si>
  <si>
    <t>1/04/2026 10:50:10</t>
  </si>
  <si>
    <t>Log</t>
  </si>
  <si>
    <t>Run started via Serial on "mic M0008641" S/N M0008641 F/W v2.28 S/W v1.0.1</t>
  </si>
  <si>
    <t>Information</t>
  </si>
  <si>
    <t>1/04/2026 9:59:58</t>
  </si>
  <si>
    <t>Autogain completed for Green using Sample: 29, Detector gain: 3x, LED power: 409, Scale: 1,02</t>
  </si>
  <si>
    <t>1/04/2026 9:59:59</t>
  </si>
  <si>
    <t>Autogain completed for Yellow using Sample: 29, Detector gain: 1x, LED power: 750, Scale: 1,50</t>
  </si>
  <si>
    <t>1/04/2026 10:00:01</t>
  </si>
  <si>
    <t>Autogain completed for Orange using Sample: 29, Detector gain: 1x, LED power: 300, Scale: 1,50</t>
  </si>
  <si>
    <t>1/04/2026 10:00:04</t>
  </si>
  <si>
    <t>Autogain completed for Red using Sample: 29, Detector gain: 2x, LED power: 296, Scale: 0,97</t>
  </si>
  <si>
    <t>Run complete</t>
  </si>
  <si>
    <t>1/04/2026 10:54:42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</si>
  <si>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</si>
  <si>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</si>
  <si>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</si>
  <si>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</si>
  <si>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</si>
  <si>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</si>
  <si>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</si>
  <si>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</si>
  <si>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</si>
  <si>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</si>
  <si>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</si>
  <si>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</si>
  <si>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</si>
  <si>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</si>
  <si>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</si>
  <si>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</si>
  <si>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</si>
  <si>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</si>
  <si>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</si>
  <si>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</si>
  <si>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</si>
  <si>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</si>
  <si>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1183</t>
  </si>
  <si>
    <t>Unknown</t>
  </si>
  <si>
    <t/>
  </si>
  <si>
    <t>Trypanozoon-RT-qPCR</t>
  </si>
  <si>
    <t>2</t>
  </si>
  <si>
    <t>3</t>
  </si>
  <si>
    <t>4</t>
  </si>
  <si>
    <t>5</t>
  </si>
  <si>
    <t>1184</t>
  </si>
  <si>
    <t>6</t>
  </si>
  <si>
    <t>7</t>
  </si>
  <si>
    <t>8</t>
  </si>
  <si>
    <t>9</t>
  </si>
  <si>
    <t>1185</t>
  </si>
  <si>
    <t>10</t>
  </si>
  <si>
    <t>11</t>
  </si>
  <si>
    <t>12</t>
  </si>
  <si>
    <t>13</t>
  </si>
  <si>
    <t>1186</t>
  </si>
  <si>
    <t>14</t>
  </si>
  <si>
    <t>15</t>
  </si>
  <si>
    <t>16</t>
  </si>
  <si>
    <t>17</t>
  </si>
  <si>
    <t>1187</t>
  </si>
  <si>
    <t>18</t>
  </si>
  <si>
    <t>19</t>
  </si>
  <si>
    <t>20</t>
  </si>
  <si>
    <t>21</t>
  </si>
  <si>
    <t>1188</t>
  </si>
  <si>
    <t>22</t>
  </si>
  <si>
    <t>23</t>
  </si>
  <si>
    <t>24</t>
  </si>
  <si>
    <t>25</t>
  </si>
  <si>
    <t>1189</t>
  </si>
  <si>
    <t>26</t>
  </si>
  <si>
    <t>27</t>
  </si>
  <si>
    <t>28</t>
  </si>
  <si>
    <t>29</t>
  </si>
  <si>
    <t>1190</t>
  </si>
  <si>
    <t>30</t>
  </si>
  <si>
    <t>31</t>
  </si>
  <si>
    <t>32</t>
  </si>
  <si>
    <t>33</t>
  </si>
  <si>
    <t>1191</t>
  </si>
  <si>
    <t>34</t>
  </si>
  <si>
    <t>35</t>
  </si>
  <si>
    <t>36</t>
  </si>
  <si>
    <t>37</t>
  </si>
  <si>
    <t>1192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</si>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</sst>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Data'!B2:B41</c:f>
              <c:numCache>
                <c:ptCount val="40"/>
                <c:pt idx="0">
                  <c:v>0.0569705727777752</c:v>
                </c:pt>
                <c:pt idx="1">
                  <c:v>0.0336894909661805</c:v>
                </c:pt>
                <c:pt idx="2">
                  <c:v>-0.00467242417874481</c:v>
                </c:pt>
                <c:pt idx="3">
                  <c:v>-0.0097526726570063</c:v>
                </c:pt>
                <c:pt idx="4">
                  <c:v>-0.00911258780193513</c:v>
                </c:pt>
                <c:pt idx="5">
                  <c:v>-0.00899250294686027</c:v>
                </c:pt>
                <c:pt idx="6">
                  <c:v>-0.00991241809178689</c:v>
                </c:pt>
                <c:pt idx="7">
                  <c:v>-0.0134326665700488</c:v>
                </c:pt>
                <c:pt idx="8">
                  <c:v>-0.0153925817149769</c:v>
                </c:pt>
                <c:pt idx="9">
                  <c:v>-0.0137124968599061</c:v>
                </c:pt>
                <c:pt idx="10">
                  <c:v>-0.0109920786715012</c:v>
                </c:pt>
                <c:pt idx="11">
                  <c:v>-0.0103519938164283</c:v>
                </c:pt>
                <c:pt idx="12">
                  <c:v>-0.0102319089613534</c:v>
                </c:pt>
                <c:pt idx="13">
                  <c:v>-0.0111521574396143</c:v>
                </c:pt>
                <c:pt idx="14">
                  <c:v>-0.00635207258454074</c:v>
                </c:pt>
                <c:pt idx="15">
                  <c:v>-0.00467198772946631</c:v>
                </c:pt>
                <c:pt idx="16">
                  <c:v>-0.00195156954106146</c:v>
                </c:pt>
                <c:pt idx="17">
                  <c:v>-0.00443148468598942</c:v>
                </c:pt>
                <c:pt idx="18">
                  <c:v>-0.0032713998309184</c:v>
                </c:pt>
                <c:pt idx="19">
                  <c:v>-0.00315131497584709</c:v>
                </c:pt>
                <c:pt idx="20">
                  <c:v>0.00164876987922646</c:v>
                </c:pt>
                <c:pt idx="21">
                  <c:v>0.00696918806763058</c:v>
                </c:pt>
                <c:pt idx="22">
                  <c:v>0.0190496062560381</c:v>
                </c:pt>
                <c:pt idx="23">
                  <c:v>0.0332106911111119</c:v>
                </c:pt>
                <c:pt idx="24">
                  <c:v>0.0655724426328508</c:v>
                </c:pt>
                <c:pt idx="25">
                  <c:v>0.126535860821258</c:v>
                </c:pt>
                <c:pt idx="26">
                  <c:v>0.249902279009662</c:v>
                </c:pt>
                <c:pt idx="27">
                  <c:v>0.461153363864733</c:v>
                </c:pt>
                <c:pt idx="28">
                  <c:v>0.785250448719806</c:v>
                </c:pt>
                <c:pt idx="29">
                  <c:v>1.19723220024154</c:v>
                </c:pt>
                <c:pt idx="30">
                  <c:v>1.65185628509662</c:v>
                </c:pt>
                <c:pt idx="31">
                  <c:v>2.10440036995169</c:v>
                </c:pt>
                <c:pt idx="32">
                  <c:v>2.53146312147343</c:v>
                </c:pt>
                <c:pt idx="33">
                  <c:v>2.93408453966183</c:v>
                </c:pt>
                <c:pt idx="34">
                  <c:v>3.31798462451691</c:v>
                </c:pt>
                <c:pt idx="35">
                  <c:v>3.70656504270531</c:v>
                </c:pt>
                <c:pt idx="36">
                  <c:v>4.10138579422705</c:v>
                </c:pt>
                <c:pt idx="37">
                  <c:v>4.51648787908213</c:v>
                </c:pt>
                <c:pt idx="38">
                  <c:v>4.93783029727053</c:v>
                </c:pt>
                <c:pt idx="39">
                  <c:v>5.15298188212561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Data'!C2:C41</c:f>
              <c:numCache>
                <c:ptCount val="40"/>
                <c:pt idx="0">
                  <c:v>0.0636943877777831</c:v>
                </c:pt>
                <c:pt idx="1">
                  <c:v>0.036640704299522</c:v>
                </c:pt>
                <c:pt idx="2">
                  <c:v>-0.00289364584540586</c:v>
                </c:pt>
                <c:pt idx="3">
                  <c:v>-0.0164266626570004</c:v>
                </c:pt>
                <c:pt idx="4">
                  <c:v>-0.0159190128019286</c:v>
                </c:pt>
                <c:pt idx="5">
                  <c:v>-0.0138513629468573</c:v>
                </c:pt>
                <c:pt idx="6">
                  <c:v>-0.0128237130917856</c:v>
                </c:pt>
                <c:pt idx="7">
                  <c:v>-0.0143963965700458</c:v>
                </c:pt>
                <c:pt idx="8">
                  <c:v>-0.0159690800483059</c:v>
                </c:pt>
                <c:pt idx="9">
                  <c:v>-0.0128614301932366</c:v>
                </c:pt>
                <c:pt idx="10">
                  <c:v>-0.00923378033816391</c:v>
                </c:pt>
                <c:pt idx="11">
                  <c:v>-0.00820613048309227</c:v>
                </c:pt>
                <c:pt idx="12">
                  <c:v>-0.00977848062801989</c:v>
                </c:pt>
                <c:pt idx="13">
                  <c:v>-0.00979083077294796</c:v>
                </c:pt>
                <c:pt idx="14">
                  <c:v>-0.00408284758454158</c:v>
                </c:pt>
                <c:pt idx="15">
                  <c:v>-0.0014951977294686</c:v>
                </c:pt>
                <c:pt idx="16">
                  <c:v>-0.000987547874395034</c:v>
                </c:pt>
                <c:pt idx="17">
                  <c:v>-0.00412023135265827</c:v>
                </c:pt>
                <c:pt idx="18">
                  <c:v>-0.00153258149758528</c:v>
                </c:pt>
                <c:pt idx="19">
                  <c:v>1.50683574862143E-05</c:v>
                </c:pt>
                <c:pt idx="20">
                  <c:v>0.00520305154589273</c:v>
                </c:pt>
                <c:pt idx="21">
                  <c:v>0.00831070140096379</c:v>
                </c:pt>
                <c:pt idx="22">
                  <c:v>0.0176586845893709</c:v>
                </c:pt>
                <c:pt idx="23">
                  <c:v>0.0228463344444414</c:v>
                </c:pt>
                <c:pt idx="24">
                  <c:v>0.0399949842995131</c:v>
                </c:pt>
                <c:pt idx="25">
                  <c:v>0.0670239674879181</c:v>
                </c:pt>
                <c:pt idx="26">
                  <c:v>0.129414950676322</c:v>
                </c:pt>
                <c:pt idx="27">
                  <c:v>0.234447933864729</c:v>
                </c:pt>
                <c:pt idx="28">
                  <c:v>0.407604583719801</c:v>
                </c:pt>
                <c:pt idx="29">
                  <c:v>0.642644566908208</c:v>
                </c:pt>
                <c:pt idx="30">
                  <c:v>0.918766883429946</c:v>
                </c:pt>
                <c:pt idx="31">
                  <c:v>1.21205019995169</c:v>
                </c:pt>
                <c:pt idx="32">
                  <c:v>1.49233251647342</c:v>
                </c:pt>
                <c:pt idx="33">
                  <c:v>1.7590941663285</c:v>
                </c:pt>
                <c:pt idx="34">
                  <c:v>2.00869481618357</c:v>
                </c:pt>
                <c:pt idx="35">
                  <c:v>2.26037579937198</c:v>
                </c:pt>
                <c:pt idx="36">
                  <c:v>2.51881678256038</c:v>
                </c:pt>
                <c:pt idx="37">
                  <c:v>2.79337876574879</c:v>
                </c:pt>
                <c:pt idx="38">
                  <c:v>3.08406174893719</c:v>
                </c:pt>
                <c:pt idx="39">
                  <c:v>3.2317372321256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Data'!D2:D41</c:f>
              <c:numCache>
                <c:ptCount val="40"/>
                <c:pt idx="0">
                  <c:v>0.0877930288888944</c:v>
                </c:pt>
                <c:pt idx="1">
                  <c:v>0.0533924696135326</c:v>
                </c:pt>
                <c:pt idx="2">
                  <c:v>0.00339091033816885</c:v>
                </c:pt>
                <c:pt idx="3">
                  <c:v>-0.0195689822705258</c:v>
                </c:pt>
                <c:pt idx="4">
                  <c:v>-0.0212078748792219</c:v>
                </c:pt>
                <c:pt idx="5">
                  <c:v>-0.0197264341545846</c:v>
                </c:pt>
                <c:pt idx="6">
                  <c:v>-0.0208453267632827</c:v>
                </c:pt>
                <c:pt idx="7">
                  <c:v>-0.0219638860386446</c:v>
                </c:pt>
                <c:pt idx="8">
                  <c:v>-0.0230824453140066</c:v>
                </c:pt>
                <c:pt idx="9">
                  <c:v>-0.0205610045893696</c:v>
                </c:pt>
                <c:pt idx="10">
                  <c:v>-0.0185595638647342</c:v>
                </c:pt>
                <c:pt idx="11">
                  <c:v>-0.0165581231400953</c:v>
                </c:pt>
                <c:pt idx="12">
                  <c:v>-0.0150766824154598</c:v>
                </c:pt>
                <c:pt idx="13">
                  <c:v>-0.0141152416908223</c:v>
                </c:pt>
                <c:pt idx="14">
                  <c:v>-0.00691380096618666</c:v>
                </c:pt>
                <c:pt idx="15">
                  <c:v>-0.00439236024154788</c:v>
                </c:pt>
                <c:pt idx="16">
                  <c:v>-0.00135091951691102</c:v>
                </c:pt>
                <c:pt idx="17">
                  <c:v>-0.00246947879227299</c:v>
                </c:pt>
                <c:pt idx="18">
                  <c:v>0.000571961932365639</c:v>
                </c:pt>
                <c:pt idx="19">
                  <c:v>0.0036134026570025</c:v>
                </c:pt>
                <c:pt idx="20">
                  <c:v>0.00821484338164069</c:v>
                </c:pt>
                <c:pt idx="21">
                  <c:v>0.0138566174396111</c:v>
                </c:pt>
                <c:pt idx="22">
                  <c:v>0.0231383914975805</c:v>
                </c:pt>
                <c:pt idx="23">
                  <c:v>0.0324204988888823</c:v>
                </c:pt>
                <c:pt idx="24">
                  <c:v>0.051582939613521</c:v>
                </c:pt>
                <c:pt idx="25">
                  <c:v>0.0868660470048237</c:v>
                </c:pt>
                <c:pt idx="26">
                  <c:v>0.159071154396131</c:v>
                </c:pt>
                <c:pt idx="27">
                  <c:v>0.281198928454099</c:v>
                </c:pt>
                <c:pt idx="28">
                  <c:v>0.47457070251207</c:v>
                </c:pt>
                <c:pt idx="29">
                  <c:v>0.73190547657004</c:v>
                </c:pt>
                <c:pt idx="30">
                  <c:v>1.02720225062801</c:v>
                </c:pt>
                <c:pt idx="31">
                  <c:v>1.33289969135265</c:v>
                </c:pt>
                <c:pt idx="32">
                  <c:v>1.62299646541062</c:v>
                </c:pt>
                <c:pt idx="33">
                  <c:v>1.89437223946859</c:v>
                </c:pt>
                <c:pt idx="34">
                  <c:v>2.14598668019323</c:v>
                </c:pt>
                <c:pt idx="35">
                  <c:v>2.3996814542512</c:v>
                </c:pt>
                <c:pt idx="36">
                  <c:v>2.6590965616425</c:v>
                </c:pt>
                <c:pt idx="37">
                  <c:v>2.93723266903381</c:v>
                </c:pt>
                <c:pt idx="38">
                  <c:v>3.22368910975844</c:v>
                </c:pt>
                <c:pt idx="39">
                  <c:v>3.37181821714975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Data'!E2:E41</c:f>
              <c:numCache>
                <c:ptCount val="40"/>
                <c:pt idx="0">
                  <c:v>0.0824174355555538</c:v>
                </c:pt>
                <c:pt idx="1">
                  <c:v>0.0520153409178725</c:v>
                </c:pt>
                <c:pt idx="2">
                  <c:v>0.00445224628019147</c:v>
                </c:pt>
                <c:pt idx="3">
                  <c:v>-0.0139895150241536</c:v>
                </c:pt>
                <c:pt idx="4">
                  <c:v>-0.0173502763285018</c:v>
                </c:pt>
                <c:pt idx="5">
                  <c:v>-0.0186307042995164</c:v>
                </c:pt>
                <c:pt idx="6">
                  <c:v>-0.0193911322705329</c:v>
                </c:pt>
                <c:pt idx="7">
                  <c:v>-0.0217118935748779</c:v>
                </c:pt>
                <c:pt idx="8">
                  <c:v>-0.0235126548792266</c:v>
                </c:pt>
                <c:pt idx="9">
                  <c:v>-0.0221930828502401</c:v>
                </c:pt>
                <c:pt idx="10">
                  <c:v>-0.0187935108212542</c:v>
                </c:pt>
                <c:pt idx="11">
                  <c:v>-0.0169539387922697</c:v>
                </c:pt>
                <c:pt idx="12">
                  <c:v>-0.0166747000966172</c:v>
                </c:pt>
                <c:pt idx="13">
                  <c:v>-0.0179551280676318</c:v>
                </c:pt>
                <c:pt idx="14">
                  <c:v>-0.0109152227053126</c:v>
                </c:pt>
                <c:pt idx="15">
                  <c:v>-0.00543531734299485</c:v>
                </c:pt>
                <c:pt idx="16">
                  <c:v>4.42546859922288E-05</c:v>
                </c:pt>
                <c:pt idx="17">
                  <c:v>-0.000196506618356906</c:v>
                </c:pt>
                <c:pt idx="18">
                  <c:v>0.00164306541062764</c:v>
                </c:pt>
                <c:pt idx="19">
                  <c:v>0.00348263743961219</c:v>
                </c:pt>
                <c:pt idx="20">
                  <c:v>0.00948254280193161</c:v>
                </c:pt>
                <c:pt idx="21">
                  <c:v>0.0154821148309185</c:v>
                </c:pt>
                <c:pt idx="22">
                  <c:v>0.0235620201932356</c:v>
                </c:pt>
                <c:pt idx="23">
                  <c:v>0.0311219255555546</c:v>
                </c:pt>
                <c:pt idx="24">
                  <c:v>0.0506424975845388</c:v>
                </c:pt>
                <c:pt idx="25">
                  <c:v>0.0883640696135242</c:v>
                </c:pt>
                <c:pt idx="26">
                  <c:v>0.165087308309179</c:v>
                </c:pt>
                <c:pt idx="27">
                  <c:v>0.295373547004829</c:v>
                </c:pt>
                <c:pt idx="28">
                  <c:v>0.499503452367147</c:v>
                </c:pt>
                <c:pt idx="29">
                  <c:v>0.760836691062799</c:v>
                </c:pt>
                <c:pt idx="30">
                  <c:v>1.05701192975845</c:v>
                </c:pt>
                <c:pt idx="31">
                  <c:v>1.36098750178744</c:v>
                </c:pt>
                <c:pt idx="32">
                  <c:v>1.65352240714976</c:v>
                </c:pt>
                <c:pt idx="33">
                  <c:v>1.93253664584541</c:v>
                </c:pt>
                <c:pt idx="34">
                  <c:v>2.19699021787439</c:v>
                </c:pt>
                <c:pt idx="35">
                  <c:v>2.46716412323671</c:v>
                </c:pt>
                <c:pt idx="36">
                  <c:v>2.74045802859903</c:v>
                </c:pt>
                <c:pt idx="37">
                  <c:v>3.02883260062802</c:v>
                </c:pt>
                <c:pt idx="38">
                  <c:v>3.32344750599034</c:v>
                </c:pt>
                <c:pt idx="39">
                  <c:v>3.47479474468599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0.0796856782106712</c:v>
                </c:pt>
                <c:pt idx="1">
                  <c:v>0.0475952024530955</c:v>
                </c:pt>
                <c:pt idx="2">
                  <c:v>0.00536439336218741</c:v>
                </c:pt>
                <c:pt idx="3">
                  <c:v>-0.0228257490620543</c:v>
                </c:pt>
                <c:pt idx="4">
                  <c:v>-0.0255345581529642</c:v>
                </c:pt>
                <c:pt idx="5">
                  <c:v>-0.0235633672438738</c:v>
                </c:pt>
                <c:pt idx="6">
                  <c:v>-0.0221121763347831</c:v>
                </c:pt>
                <c:pt idx="7">
                  <c:v>-0.0201406520923584</c:v>
                </c:pt>
                <c:pt idx="8">
                  <c:v>-0.0186891278499299</c:v>
                </c:pt>
                <c:pt idx="9">
                  <c:v>-0.0146376036075058</c:v>
                </c:pt>
                <c:pt idx="10">
                  <c:v>-0.0121464126984137</c:v>
                </c:pt>
                <c:pt idx="11">
                  <c:v>-0.0127752217893224</c:v>
                </c:pt>
                <c:pt idx="12">
                  <c:v>-0.0165240308802321</c:v>
                </c:pt>
                <c:pt idx="13">
                  <c:v>-0.0155925066378071</c:v>
                </c:pt>
                <c:pt idx="14">
                  <c:v>-0.00998098239537981</c:v>
                </c:pt>
                <c:pt idx="15">
                  <c:v>-0.00332945815295638</c:v>
                </c:pt>
                <c:pt idx="16">
                  <c:v>0.00176206608946927</c:v>
                </c:pt>
                <c:pt idx="17">
                  <c:v>0.00477359033189373</c:v>
                </c:pt>
                <c:pt idx="18">
                  <c:v>0.0119451145743206</c:v>
                </c:pt>
                <c:pt idx="19">
                  <c:v>0.0211966388167451</c:v>
                </c:pt>
                <c:pt idx="20">
                  <c:v>0.0455291630591699</c:v>
                </c:pt>
                <c:pt idx="21">
                  <c:v>0.0865026873015946</c:v>
                </c:pt>
                <c:pt idx="22">
                  <c:v>0.166998211544019</c:v>
                </c:pt>
                <c:pt idx="23">
                  <c:v>0.310937069119779</c:v>
                </c:pt>
                <c:pt idx="24">
                  <c:v>0.571361926695539</c:v>
                </c:pt>
                <c:pt idx="25">
                  <c:v>0.996635784271298</c:v>
                </c:pt>
                <c:pt idx="26">
                  <c:v>1.62159997518039</c:v>
                </c:pt>
                <c:pt idx="27">
                  <c:v>2.42701383275615</c:v>
                </c:pt>
                <c:pt idx="28">
                  <c:v>3.35775402366524</c:v>
                </c:pt>
                <c:pt idx="29">
                  <c:v>4.33217654790766</c:v>
                </c:pt>
                <c:pt idx="30">
                  <c:v>5.29567873881675</c:v>
                </c:pt>
                <c:pt idx="31">
                  <c:v>6.21705892972584</c:v>
                </c:pt>
                <c:pt idx="32">
                  <c:v>7.07395545396827</c:v>
                </c:pt>
                <c:pt idx="33">
                  <c:v>7.85752797821069</c:v>
                </c:pt>
                <c:pt idx="34">
                  <c:v>8.55685616911978</c:v>
                </c:pt>
                <c:pt idx="35">
                  <c:v>9.19274102669554</c:v>
                </c:pt>
                <c:pt idx="36">
                  <c:v>9.76414255093797</c:v>
                </c:pt>
                <c:pt idx="37">
                  <c:v>10.2934217418471</c:v>
                </c:pt>
                <c:pt idx="38">
                  <c:v>10.7727782660895</c:v>
                </c:pt>
                <c:pt idx="39">
                  <c:v>11.0100621236652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0.108535583662716</c:v>
                </c:pt>
                <c:pt idx="1">
                  <c:v>0.0663712755505372</c:v>
                </c:pt>
                <c:pt idx="2">
                  <c:v>0.00834630077169507</c:v>
                </c:pt>
                <c:pt idx="3">
                  <c:v>-0.0273173406738181</c:v>
                </c:pt>
                <c:pt idx="4">
                  <c:v>-0.0286593154526624</c:v>
                </c:pt>
                <c:pt idx="5">
                  <c:v>-0.0268812902315076</c:v>
                </c:pt>
                <c:pt idx="6">
                  <c:v>-0.0251032650103529</c:v>
                </c:pt>
                <c:pt idx="7">
                  <c:v>-0.0264452397891972</c:v>
                </c:pt>
                <c:pt idx="8">
                  <c:v>-0.0246672145680407</c:v>
                </c:pt>
                <c:pt idx="9">
                  <c:v>-0.0254891893468852</c:v>
                </c:pt>
                <c:pt idx="10">
                  <c:v>-0.0237111641257286</c:v>
                </c:pt>
                <c:pt idx="11">
                  <c:v>-0.0245331389045731</c:v>
                </c:pt>
                <c:pt idx="12">
                  <c:v>-0.0227551136834165</c:v>
                </c:pt>
                <c:pt idx="13">
                  <c:v>-0.0220170884622597</c:v>
                </c:pt>
                <c:pt idx="14">
                  <c:v>-0.0160787299077718</c:v>
                </c:pt>
                <c:pt idx="15">
                  <c:v>-0.00910037135328423</c:v>
                </c:pt>
                <c:pt idx="16">
                  <c:v>-0.00316201279879635</c:v>
                </c:pt>
                <c:pt idx="17">
                  <c:v>-0.000343987577641869</c:v>
                </c:pt>
                <c:pt idx="18">
                  <c:v>0.00663437097684749</c:v>
                </c:pt>
                <c:pt idx="19">
                  <c:v>0.0167330628646685</c:v>
                </c:pt>
                <c:pt idx="20">
                  <c:v>0.0351520880858232</c:v>
                </c:pt>
                <c:pt idx="21">
                  <c:v>0.0644917799736451</c:v>
                </c:pt>
                <c:pt idx="22">
                  <c:v>0.1219128051948</c:v>
                </c:pt>
                <c:pt idx="23">
                  <c:v>0.22561616374929</c:v>
                </c:pt>
                <c:pt idx="24">
                  <c:v>0.417724188970446</c:v>
                </c:pt>
                <c:pt idx="25">
                  <c:v>0.741919214191601</c:v>
                </c:pt>
                <c:pt idx="26">
                  <c:v>1.24188390607942</c:v>
                </c:pt>
                <c:pt idx="27">
                  <c:v>1.91917759796724</c:v>
                </c:pt>
                <c:pt idx="28">
                  <c:v>2.74103895652173</c:v>
                </c:pt>
                <c:pt idx="29">
                  <c:v>3.63830431507622</c:v>
                </c:pt>
                <c:pt idx="30">
                  <c:v>4.54909067363071</c:v>
                </c:pt>
                <c:pt idx="31">
                  <c:v>5.43751569885186</c:v>
                </c:pt>
                <c:pt idx="32">
                  <c:v>6.27289772407302</c:v>
                </c:pt>
                <c:pt idx="33">
                  <c:v>7.04639641596084</c:v>
                </c:pt>
                <c:pt idx="34">
                  <c:v>7.75021144118199</c:v>
                </c:pt>
                <c:pt idx="35">
                  <c:v>8.39578346640315</c:v>
                </c:pt>
                <c:pt idx="36">
                  <c:v>8.98935282495764</c:v>
                </c:pt>
                <c:pt idx="37">
                  <c:v>9.54340018351212</c:v>
                </c:pt>
                <c:pt idx="38">
                  <c:v>10.0641658753999</c:v>
                </c:pt>
                <c:pt idx="39">
                  <c:v>10.3223175672878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0.110178028985501</c:v>
                </c:pt>
                <c:pt idx="1">
                  <c:v>0.0678798891398422</c:v>
                </c:pt>
                <c:pt idx="2">
                  <c:v>0.00738058262751373</c:v>
                </c:pt>
                <c:pt idx="3">
                  <c:v>-0.0260770572181475</c:v>
                </c:pt>
                <c:pt idx="4">
                  <c:v>-0.029373030397144</c:v>
                </c:pt>
                <c:pt idx="5">
                  <c:v>-0.027988670242804</c:v>
                </c:pt>
                <c:pt idx="6">
                  <c:v>-0.0266043100884659</c:v>
                </c:pt>
                <c:pt idx="7">
                  <c:v>-0.0273002832674596</c:v>
                </c:pt>
                <c:pt idx="8">
                  <c:v>-0.0295562564464529</c:v>
                </c:pt>
                <c:pt idx="9">
                  <c:v>-0.0276522296254473</c:v>
                </c:pt>
                <c:pt idx="10">
                  <c:v>-0.0247078694711078</c:v>
                </c:pt>
                <c:pt idx="11">
                  <c:v>-0.0207235093167721</c:v>
                </c:pt>
                <c:pt idx="12">
                  <c:v>-0.019859149162432</c:v>
                </c:pt>
                <c:pt idx="13">
                  <c:v>-0.0179551223414265</c:v>
                </c:pt>
                <c:pt idx="14">
                  <c:v>-0.0118907621870878</c:v>
                </c:pt>
                <c:pt idx="15">
                  <c:v>-0.00842640203275025</c:v>
                </c:pt>
                <c:pt idx="16">
                  <c:v>-0.00444204187840924</c:v>
                </c:pt>
                <c:pt idx="17">
                  <c:v>-0.00357801505740341</c:v>
                </c:pt>
                <c:pt idx="18">
                  <c:v>0.00456634509693643</c:v>
                </c:pt>
                <c:pt idx="19">
                  <c:v>0.0132310385846086</c:v>
                </c:pt>
                <c:pt idx="20">
                  <c:v>0.0338563987389477</c:v>
                </c:pt>
                <c:pt idx="21">
                  <c:v>0.0690424255599531</c:v>
                </c:pt>
                <c:pt idx="22">
                  <c:v>0.136470119047624</c:v>
                </c:pt>
                <c:pt idx="23">
                  <c:v>0.258500479201963</c:v>
                </c:pt>
                <c:pt idx="24">
                  <c:v>0.485056506022969</c:v>
                </c:pt>
                <c:pt idx="25">
                  <c:v>0.866060532843976</c:v>
                </c:pt>
                <c:pt idx="26">
                  <c:v>1.44675555966498</c:v>
                </c:pt>
                <c:pt idx="27">
                  <c:v>2.21778058648599</c:v>
                </c:pt>
                <c:pt idx="28">
                  <c:v>3.13649327997366</c:v>
                </c:pt>
                <c:pt idx="29">
                  <c:v>4.11916930679466</c:v>
                </c:pt>
                <c:pt idx="30">
                  <c:v>5.10600533361567</c:v>
                </c:pt>
                <c:pt idx="31">
                  <c:v>6.05487969377001</c:v>
                </c:pt>
                <c:pt idx="32">
                  <c:v>6.93719038725768</c:v>
                </c:pt>
                <c:pt idx="33">
                  <c:v>7.74565741407869</c:v>
                </c:pt>
                <c:pt idx="34">
                  <c:v>8.47508010756636</c:v>
                </c:pt>
                <c:pt idx="35">
                  <c:v>9.1441794677207</c:v>
                </c:pt>
                <c:pt idx="36">
                  <c:v>9.75399582787504</c:v>
                </c:pt>
                <c:pt idx="37">
                  <c:v>10.322729854696</c:v>
                </c:pt>
                <c:pt idx="38">
                  <c:v>10.8545422148504</c:v>
                </c:pt>
                <c:pt idx="39">
                  <c:v>11.1167200750047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0.136241119894599</c:v>
                </c:pt>
                <c:pt idx="1">
                  <c:v>0.0844347376246954</c:v>
                </c:pt>
                <c:pt idx="2">
                  <c:v>0.0131271886881237</c:v>
                </c:pt>
                <c:pt idx="3">
                  <c:v>-0.0337386935817818</c:v>
                </c:pt>
                <c:pt idx="4">
                  <c:v>-0.0405625758516841</c:v>
                </c:pt>
                <c:pt idx="5">
                  <c:v>-0.0401061247882559</c:v>
                </c:pt>
                <c:pt idx="6">
                  <c:v>-0.0375696737248266</c:v>
                </c:pt>
                <c:pt idx="7">
                  <c:v>-0.0371132226613966</c:v>
                </c:pt>
                <c:pt idx="8">
                  <c:v>-0.0350967715979671</c:v>
                </c:pt>
                <c:pt idx="9">
                  <c:v>-0.0315199872012055</c:v>
                </c:pt>
                <c:pt idx="10">
                  <c:v>-0.0263832028044408</c:v>
                </c:pt>
                <c:pt idx="11">
                  <c:v>-0.0254064184076803</c:v>
                </c:pt>
                <c:pt idx="12">
                  <c:v>-0.0223499673442493</c:v>
                </c:pt>
                <c:pt idx="13">
                  <c:v>-0.018773516280822</c:v>
                </c:pt>
                <c:pt idx="14">
                  <c:v>-0.0115567318840597</c:v>
                </c:pt>
                <c:pt idx="15">
                  <c:v>-0.0074599474872965</c:v>
                </c:pt>
                <c:pt idx="16">
                  <c:v>-0.00284316309053345</c:v>
                </c:pt>
                <c:pt idx="17">
                  <c:v>-0.000306712027102307</c:v>
                </c:pt>
                <c:pt idx="18">
                  <c:v>0.00691007236966179</c:v>
                </c:pt>
                <c:pt idx="19">
                  <c:v>0.0172468567664215</c:v>
                </c:pt>
                <c:pt idx="20">
                  <c:v>0.0385043078298501</c:v>
                </c:pt>
                <c:pt idx="21">
                  <c:v>0.0743224255599468</c:v>
                </c:pt>
                <c:pt idx="22">
                  <c:v>0.144462876623374</c:v>
                </c:pt>
                <c:pt idx="23">
                  <c:v>0.272845994353471</c:v>
                </c:pt>
                <c:pt idx="24">
                  <c:v>0.508355112083567</c:v>
                </c:pt>
                <c:pt idx="25">
                  <c:v>0.900912229813661</c:v>
                </c:pt>
                <c:pt idx="26">
                  <c:v>1.49368001421042</c:v>
                </c:pt>
                <c:pt idx="27">
                  <c:v>2.27677779860719</c:v>
                </c:pt>
                <c:pt idx="28">
                  <c:v>3.20028291633728</c:v>
                </c:pt>
                <c:pt idx="29">
                  <c:v>4.18463136740071</c:v>
                </c:pt>
                <c:pt idx="30">
                  <c:v>5.16221915179748</c:v>
                </c:pt>
                <c:pt idx="31">
                  <c:v>6.10080526952757</c:v>
                </c:pt>
                <c:pt idx="32">
                  <c:v>6.96918772059101</c:v>
                </c:pt>
                <c:pt idx="33">
                  <c:v>7.76424617165443</c:v>
                </c:pt>
                <c:pt idx="34">
                  <c:v>8.4750599560512</c:v>
                </c:pt>
                <c:pt idx="35">
                  <c:v>9.12399074044796</c:v>
                </c:pt>
                <c:pt idx="36">
                  <c:v>9.71415852484472</c:v>
                </c:pt>
                <c:pt idx="37">
                  <c:v>10.2658439759082</c:v>
                </c:pt>
                <c:pt idx="38">
                  <c:v>10.7769670936383</c:v>
                </c:pt>
                <c:pt idx="39">
                  <c:v>11.0309367113683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Data'!B2:B41</c:f>
              <c:numCache>
                <c:ptCount val="40"/>
                <c:pt idx="0">
                  <c:v>0.0867689655797061</c:v>
                </c:pt>
                <c:pt idx="1">
                  <c:v>0.0537186149538824</c:v>
                </c:pt>
                <c:pt idx="2">
                  <c:v>0.0160907643280597</c:v>
                </c:pt>
                <c:pt idx="3">
                  <c:v>0.00898058036890337</c:v>
                </c:pt>
                <c:pt idx="4">
                  <c:v>0.00492239640974645</c:v>
                </c:pt>
                <c:pt idx="5">
                  <c:v>-0.000661787549409709</c:v>
                </c:pt>
                <c:pt idx="6">
                  <c:v>-0.00471997150856573</c:v>
                </c:pt>
                <c:pt idx="7">
                  <c:v>-0.00954115546772272</c:v>
                </c:pt>
                <c:pt idx="8">
                  <c:v>-0.0143626727602122</c:v>
                </c:pt>
                <c:pt idx="9">
                  <c:v>-0.0207098567193693</c:v>
                </c:pt>
                <c:pt idx="10">
                  <c:v>-0.0247683740118587</c:v>
                </c:pt>
                <c:pt idx="11">
                  <c:v>-0.0303525579710158</c:v>
                </c:pt>
                <c:pt idx="12">
                  <c:v>-0.0336477419301717</c:v>
                </c:pt>
                <c:pt idx="13">
                  <c:v>-0.0407575925559955</c:v>
                </c:pt>
                <c:pt idx="14">
                  <c:v>-0.0455787765151525</c:v>
                </c:pt>
                <c:pt idx="15">
                  <c:v>-0.0511629604743105</c:v>
                </c:pt>
                <c:pt idx="16">
                  <c:v>-0.0552214777667999</c:v>
                </c:pt>
                <c:pt idx="17">
                  <c:v>-0.0562276617259574</c:v>
                </c:pt>
                <c:pt idx="18">
                  <c:v>-0.0518935123517794</c:v>
                </c:pt>
                <c:pt idx="19">
                  <c:v>-0.0368776963109356</c:v>
                </c:pt>
                <c:pt idx="20">
                  <c:v>-0.00202554693675783</c:v>
                </c:pt>
                <c:pt idx="21">
                  <c:v>0.0740259357707522</c:v>
                </c:pt>
                <c:pt idx="22">
                  <c:v>0.23400208514493</c:v>
                </c:pt>
                <c:pt idx="23">
                  <c:v>0.554960901185773</c:v>
                </c:pt>
                <c:pt idx="24">
                  <c:v>1.17957438389328</c:v>
                </c:pt>
                <c:pt idx="25">
                  <c:v>2.32833519993413</c:v>
                </c:pt>
                <c:pt idx="26">
                  <c:v>4.25683201597497</c:v>
                </c:pt>
                <c:pt idx="27">
                  <c:v>7.12757349868248</c:v>
                </c:pt>
                <c:pt idx="28">
                  <c:v>10.87189398139</c:v>
                </c:pt>
                <c:pt idx="29">
                  <c:v>15.1899537974308</c:v>
                </c:pt>
                <c:pt idx="30">
                  <c:v>19.6766256134717</c:v>
                </c:pt>
                <c:pt idx="31">
                  <c:v>24.0061294295125</c:v>
                </c:pt>
                <c:pt idx="32">
                  <c:v>27.9915422455534</c:v>
                </c:pt>
                <c:pt idx="33">
                  <c:v>31.5611470615942</c:v>
                </c:pt>
                <c:pt idx="34">
                  <c:v>34.7187582109684</c:v>
                </c:pt>
                <c:pt idx="35">
                  <c:v>37.5101530270092</c:v>
                </c:pt>
                <c:pt idx="36">
                  <c:v>39.9925521763834</c:v>
                </c:pt>
                <c:pt idx="37">
                  <c:v>42.2071556590909</c:v>
                </c:pt>
                <c:pt idx="38">
                  <c:v>44.1791404751318</c:v>
                </c:pt>
                <c:pt idx="39">
                  <c:v>45.1116047911726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Data'!C2:C41</c:f>
              <c:numCache>
                <c:ptCount val="40"/>
                <c:pt idx="0">
                  <c:v>0.0958578822463787</c:v>
                </c:pt>
                <c:pt idx="1">
                  <c:v>0.0593425721343888</c:v>
                </c:pt>
                <c:pt idx="2">
                  <c:v>0.0213014286890658</c:v>
                </c:pt>
                <c:pt idx="3">
                  <c:v>0.00462295191040951</c:v>
                </c:pt>
                <c:pt idx="4">
                  <c:v>-0.000611191534913402</c:v>
                </c:pt>
                <c:pt idx="5">
                  <c:v>-0.00737133498023645</c:v>
                </c:pt>
                <c:pt idx="6">
                  <c:v>-0.0110798117588926</c:v>
                </c:pt>
                <c:pt idx="7">
                  <c:v>-0.0163142885375489</c:v>
                </c:pt>
                <c:pt idx="8">
                  <c:v>-0.0184970986495374</c:v>
                </c:pt>
                <c:pt idx="9">
                  <c:v>-0.0214425754281935</c:v>
                </c:pt>
                <c:pt idx="10">
                  <c:v>-0.0243880522068505</c:v>
                </c:pt>
                <c:pt idx="11">
                  <c:v>-0.0288595289855067</c:v>
                </c:pt>
                <c:pt idx="12">
                  <c:v>-0.0348570057641631</c:v>
                </c:pt>
                <c:pt idx="13">
                  <c:v>-0.0385654825428192</c:v>
                </c:pt>
                <c:pt idx="14">
                  <c:v>-0.0445626259881413</c:v>
                </c:pt>
                <c:pt idx="15">
                  <c:v>-0.0490337694334642</c:v>
                </c:pt>
                <c:pt idx="16">
                  <c:v>-0.0512162462121211</c:v>
                </c:pt>
                <c:pt idx="17">
                  <c:v>-0.0503470563241102</c:v>
                </c:pt>
                <c:pt idx="18">
                  <c:v>-0.0449001997694323</c:v>
                </c:pt>
                <c:pt idx="19">
                  <c:v>-0.033349676548089</c:v>
                </c:pt>
                <c:pt idx="20">
                  <c:v>-0.000436486660078117</c:v>
                </c:pt>
                <c:pt idx="21">
                  <c:v>0.0721500365612657</c:v>
                </c:pt>
                <c:pt idx="22">
                  <c:v>0.222557559782608</c:v>
                </c:pt>
                <c:pt idx="23">
                  <c:v>0.522503749670619</c:v>
                </c:pt>
                <c:pt idx="24">
                  <c:v>1.1070306062253</c:v>
                </c:pt>
                <c:pt idx="25">
                  <c:v>2.18594979611331</c:v>
                </c:pt>
                <c:pt idx="26">
                  <c:v>4.01179798600132</c:v>
                </c:pt>
                <c:pt idx="27">
                  <c:v>6.76158017588933</c:v>
                </c:pt>
                <c:pt idx="28">
                  <c:v>10.3933336991107</c:v>
                </c:pt>
                <c:pt idx="29">
                  <c:v>14.634685222332</c:v>
                </c:pt>
                <c:pt idx="30">
                  <c:v>19.09500341222</c:v>
                </c:pt>
                <c:pt idx="31">
                  <c:v>23.434012602108</c:v>
                </c:pt>
                <c:pt idx="32">
                  <c:v>27.441900791996</c:v>
                </c:pt>
                <c:pt idx="33">
                  <c:v>31.0271143152174</c:v>
                </c:pt>
                <c:pt idx="34">
                  <c:v>34.1866011717721</c:v>
                </c:pt>
                <c:pt idx="35">
                  <c:v>36.9615606949934</c:v>
                </c:pt>
                <c:pt idx="36">
                  <c:v>39.4084512182148</c:v>
                </c:pt>
                <c:pt idx="37">
                  <c:v>41.5745754081028</c:v>
                </c:pt>
                <c:pt idx="38">
                  <c:v>43.4904519313241</c:v>
                </c:pt>
                <c:pt idx="39">
                  <c:v>44.3938922878788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Data'!D2:D41</c:f>
              <c:numCache>
                <c:ptCount val="40"/>
                <c:pt idx="0">
                  <c:v>0.109018903985503</c:v>
                </c:pt>
                <c:pt idx="1">
                  <c:v>0.0667685958497986</c:v>
                </c:pt>
                <c:pt idx="2">
                  <c:v>0.0245184543807611</c:v>
                </c:pt>
                <c:pt idx="3">
                  <c:v>0.000578979578389927</c:v>
                </c:pt>
                <c:pt idx="4">
                  <c:v>-0.00581249522398064</c:v>
                </c:pt>
                <c:pt idx="5">
                  <c:v>-0.0106783033596853</c:v>
                </c:pt>
                <c:pt idx="6">
                  <c:v>-0.0140181114953899</c:v>
                </c:pt>
                <c:pt idx="7">
                  <c:v>-0.0173579196310953</c:v>
                </c:pt>
                <c:pt idx="8">
                  <c:v>-0.0237493944334677</c:v>
                </c:pt>
                <c:pt idx="9">
                  <c:v>-0.0270892025691722</c:v>
                </c:pt>
                <c:pt idx="10">
                  <c:v>-0.0304290107048768</c:v>
                </c:pt>
                <c:pt idx="11">
                  <c:v>-0.0322428188405812</c:v>
                </c:pt>
                <c:pt idx="12">
                  <c:v>-0.0355826269762858</c:v>
                </c:pt>
                <c:pt idx="13">
                  <c:v>-0.0396854351119913</c:v>
                </c:pt>
                <c:pt idx="14">
                  <c:v>-0.0437882432476941</c:v>
                </c:pt>
                <c:pt idx="15">
                  <c:v>-0.0478910513833988</c:v>
                </c:pt>
                <c:pt idx="16">
                  <c:v>-0.0497048595191041</c:v>
                </c:pt>
                <c:pt idx="17">
                  <c:v>-0.04999300098814</c:v>
                </c:pt>
                <c:pt idx="18">
                  <c:v>-0.0441771424571771</c:v>
                </c:pt>
                <c:pt idx="19">
                  <c:v>-0.0292062839262153</c:v>
                </c:pt>
                <c:pt idx="20">
                  <c:v>0.00407557460474628</c:v>
                </c:pt>
                <c:pt idx="21">
                  <c:v>0.0762677664690425</c:v>
                </c:pt>
                <c:pt idx="22">
                  <c:v>0.220177625000004</c:v>
                </c:pt>
                <c:pt idx="23">
                  <c:v>0.5143888168643</c:v>
                </c:pt>
                <c:pt idx="24">
                  <c:v>1.0863140087286</c:v>
                </c:pt>
                <c:pt idx="25">
                  <c:v>2.15110586725956</c:v>
                </c:pt>
                <c:pt idx="26">
                  <c:v>3.96053772579052</c:v>
                </c:pt>
                <c:pt idx="27">
                  <c:v>6.69314058432148</c:v>
                </c:pt>
                <c:pt idx="28">
                  <c:v>10.3122924428524</c:v>
                </c:pt>
                <c:pt idx="29">
                  <c:v>14.5410426347167</c:v>
                </c:pt>
                <c:pt idx="30">
                  <c:v>18.983418826581</c:v>
                </c:pt>
                <c:pt idx="31">
                  <c:v>23.2953303517787</c:v>
                </c:pt>
                <c:pt idx="32">
                  <c:v>27.266965543643</c:v>
                </c:pt>
                <c:pt idx="33">
                  <c:v>30.8105854021739</c:v>
                </c:pt>
                <c:pt idx="34">
                  <c:v>33.9315305940382</c:v>
                </c:pt>
                <c:pt idx="35">
                  <c:v>36.6572671192358</c:v>
                </c:pt>
                <c:pt idx="36">
                  <c:v>39.0556976444335</c:v>
                </c:pt>
                <c:pt idx="37">
                  <c:v>41.1558138362977</c:v>
                </c:pt>
                <c:pt idx="38">
                  <c:v>43.0026303614954</c:v>
                </c:pt>
                <c:pt idx="39">
                  <c:v>43.866384386693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Data'!E2:E41</c:f>
              <c:numCache>
                <c:ptCount val="40"/>
                <c:pt idx="0">
                  <c:v>0.0785145731225318</c:v>
                </c:pt>
                <c:pt idx="1">
                  <c:v>0.0458264882364041</c:v>
                </c:pt>
                <c:pt idx="2">
                  <c:v>0.00817957001694136</c:v>
                </c:pt>
                <c:pt idx="3">
                  <c:v>-0.00429034820252028</c:v>
                </c:pt>
                <c:pt idx="4">
                  <c:v>-0.00913059975531549</c:v>
                </c:pt>
                <c:pt idx="5">
                  <c:v>-0.011682184641443</c:v>
                </c:pt>
                <c:pt idx="6">
                  <c:v>-0.0149964361942398</c:v>
                </c:pt>
                <c:pt idx="7">
                  <c:v>-0.015259021080368</c:v>
                </c:pt>
                <c:pt idx="8">
                  <c:v>-0.0155216059664962</c:v>
                </c:pt>
                <c:pt idx="9">
                  <c:v>-0.0180731908526246</c:v>
                </c:pt>
                <c:pt idx="10">
                  <c:v>-0.0198614424054204</c:v>
                </c:pt>
                <c:pt idx="11">
                  <c:v>-0.0231756939582155</c:v>
                </c:pt>
                <c:pt idx="12">
                  <c:v>-0.0226752788443445</c:v>
                </c:pt>
                <c:pt idx="13">
                  <c:v>-0.0259898637304721</c:v>
                </c:pt>
                <c:pt idx="14">
                  <c:v>-0.026252448616602</c:v>
                </c:pt>
                <c:pt idx="15">
                  <c:v>-0.0280410335027295</c:v>
                </c:pt>
                <c:pt idx="16">
                  <c:v>-0.0283036183888585</c:v>
                </c:pt>
                <c:pt idx="17">
                  <c:v>-0.0239885366083188</c:v>
                </c:pt>
                <c:pt idx="18">
                  <c:v>-0.0150954548277804</c:v>
                </c:pt>
                <c:pt idx="19">
                  <c:v>0.00524162695275798</c:v>
                </c:pt>
                <c:pt idx="20">
                  <c:v>0.042363708733296</c:v>
                </c:pt>
                <c:pt idx="21">
                  <c:v>0.122210790513836</c:v>
                </c:pt>
                <c:pt idx="22">
                  <c:v>0.284456872294373</c:v>
                </c:pt>
                <c:pt idx="23">
                  <c:v>0.609211287408245</c:v>
                </c:pt>
                <c:pt idx="24">
                  <c:v>1.23456870252211</c:v>
                </c:pt>
                <c:pt idx="25">
                  <c:v>2.37720678430265</c:v>
                </c:pt>
                <c:pt idx="26">
                  <c:v>4.27898153274986</c:v>
                </c:pt>
                <c:pt idx="27">
                  <c:v>7.08714194786373</c:v>
                </c:pt>
                <c:pt idx="28">
                  <c:v>10.7170006963109</c:v>
                </c:pt>
                <c:pt idx="29">
                  <c:v>14.8717697780915</c:v>
                </c:pt>
                <c:pt idx="30">
                  <c:v>19.1714995265387</c:v>
                </c:pt>
                <c:pt idx="31">
                  <c:v>23.3186392749859</c:v>
                </c:pt>
                <c:pt idx="32">
                  <c:v>27.1392356900998</c:v>
                </c:pt>
                <c:pt idx="33">
                  <c:v>30.569201438547</c:v>
                </c:pt>
                <c:pt idx="34">
                  <c:v>33.6085358536608</c:v>
                </c:pt>
                <c:pt idx="35">
                  <c:v>36.2885202687747</c:v>
                </c:pt>
                <c:pt idx="36">
                  <c:v>38.6572206838886</c:v>
                </c:pt>
                <c:pt idx="37">
                  <c:v>40.7489700990024</c:v>
                </c:pt>
                <c:pt idx="38">
                  <c:v>42.6019158474497</c:v>
                </c:pt>
                <c:pt idx="39">
                  <c:v>43.4752322625635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0.108071518518522</c:v>
                </c:pt>
                <c:pt idx="1">
                  <c:v>0.0656769891067572</c:v>
                </c:pt>
                <c:pt idx="2">
                  <c:v>0.0206119596949925</c:v>
                </c:pt>
                <c:pt idx="3">
                  <c:v>-0.00919406971677272</c:v>
                </c:pt>
                <c:pt idx="4">
                  <c:v>-0.0184004324618705</c:v>
                </c:pt>
                <c:pt idx="5">
                  <c:v>-0.0230287952069697</c:v>
                </c:pt>
                <c:pt idx="6">
                  <c:v>-0.0276571579520679</c:v>
                </c:pt>
                <c:pt idx="7">
                  <c:v>-0.0330485206971671</c:v>
                </c:pt>
                <c:pt idx="8">
                  <c:v>-0.0392028834422637</c:v>
                </c:pt>
                <c:pt idx="9">
                  <c:v>-0.0430685795206962</c:v>
                </c:pt>
                <c:pt idx="10">
                  <c:v>-0.0469342755991278</c:v>
                </c:pt>
                <c:pt idx="11">
                  <c:v>-0.0515629716775603</c:v>
                </c:pt>
                <c:pt idx="12">
                  <c:v>-0.0554283344226576</c:v>
                </c:pt>
                <c:pt idx="13">
                  <c:v>-0.0547160305010905</c:v>
                </c:pt>
                <c:pt idx="14">
                  <c:v>-0.0417963932461891</c:v>
                </c:pt>
                <c:pt idx="15">
                  <c:v>-0.0105660893246222</c:v>
                </c:pt>
                <c:pt idx="16">
                  <c:v>0.0595745479302794</c:v>
                </c:pt>
                <c:pt idx="17">
                  <c:v>0.200669518518515</c:v>
                </c:pt>
                <c:pt idx="18">
                  <c:v>0.482910489106749</c:v>
                </c:pt>
                <c:pt idx="19">
                  <c:v>1.01845145969498</c:v>
                </c:pt>
                <c:pt idx="20">
                  <c:v>1.99803009694988</c:v>
                </c:pt>
                <c:pt idx="21">
                  <c:v>3.68028640087145</c:v>
                </c:pt>
                <c:pt idx="22">
                  <c:v>6.32767603812635</c:v>
                </c:pt>
                <c:pt idx="23">
                  <c:v>10.0477746753813</c:v>
                </c:pt>
                <c:pt idx="24">
                  <c:v>14.7070663126362</c:v>
                </c:pt>
                <c:pt idx="25">
                  <c:v>19.9591706165577</c:v>
                </c:pt>
                <c:pt idx="26">
                  <c:v>25.4050649204793</c:v>
                </c:pt>
                <c:pt idx="27">
                  <c:v>30.7235462244009</c:v>
                </c:pt>
                <c:pt idx="28">
                  <c:v>35.7032775283224</c:v>
                </c:pt>
                <c:pt idx="29">
                  <c:v>40.2267634989107</c:v>
                </c:pt>
                <c:pt idx="30">
                  <c:v>44.2428871361656</c:v>
                </c:pt>
                <c:pt idx="31">
                  <c:v>47.7264707734205</c:v>
                </c:pt>
                <c:pt idx="32">
                  <c:v>50.6836184106754</c:v>
                </c:pt>
                <c:pt idx="33">
                  <c:v>53.1051747145969</c:v>
                </c:pt>
                <c:pt idx="34">
                  <c:v>55.0384420185185</c:v>
                </c:pt>
                <c:pt idx="35">
                  <c:v>56.5246199891067</c:v>
                </c:pt>
                <c:pt idx="36">
                  <c:v>57.6461072930283</c:v>
                </c:pt>
                <c:pt idx="37">
                  <c:v>58.4791992636166</c:v>
                </c:pt>
                <c:pt idx="38">
                  <c:v>59.0917982342048</c:v>
                </c:pt>
                <c:pt idx="39">
                  <c:v>59.3553468714597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0.112765118908377</c:v>
                </c:pt>
                <c:pt idx="1">
                  <c:v>0.0684321877078276</c:v>
                </c:pt>
                <c:pt idx="2">
                  <c:v>0.0214287565072784</c:v>
                </c:pt>
                <c:pt idx="3">
                  <c:v>-0.0141303413599374</c:v>
                </c:pt>
                <c:pt idx="4">
                  <c:v>-0.0222234392271536</c:v>
                </c:pt>
                <c:pt idx="5">
                  <c:v>-0.0265015370943704</c:v>
                </c:pt>
                <c:pt idx="6">
                  <c:v>-0.0292539682949213</c:v>
                </c:pt>
                <c:pt idx="7">
                  <c:v>-0.0358207328288058</c:v>
                </c:pt>
                <c:pt idx="8">
                  <c:v>-0.0400988306960226</c:v>
                </c:pt>
                <c:pt idx="9">
                  <c:v>-0.0436139285632393</c:v>
                </c:pt>
                <c:pt idx="10">
                  <c:v>-0.0471293597637885</c:v>
                </c:pt>
                <c:pt idx="11">
                  <c:v>-0.049881457631006</c:v>
                </c:pt>
                <c:pt idx="12">
                  <c:v>-0.0518705554982217</c:v>
                </c:pt>
                <c:pt idx="13">
                  <c:v>-0.0469929866987711</c:v>
                </c:pt>
                <c:pt idx="14">
                  <c:v>-0.0360120845659875</c:v>
                </c:pt>
                <c:pt idx="15">
                  <c:v>-0.00595751576653747</c:v>
                </c:pt>
                <c:pt idx="16">
                  <c:v>0.0576667196995793</c:v>
                </c:pt>
                <c:pt idx="17">
                  <c:v>0.189193955165696</c:v>
                </c:pt>
                <c:pt idx="18">
                  <c:v>0.445082190631813</c:v>
                </c:pt>
                <c:pt idx="19">
                  <c:v>0.93672242609793</c:v>
                </c:pt>
                <c:pt idx="20">
                  <c:v>1.84035599489738</c:v>
                </c:pt>
                <c:pt idx="21">
                  <c:v>3.41157189703017</c:v>
                </c:pt>
                <c:pt idx="22">
                  <c:v>5.89985513249628</c:v>
                </c:pt>
                <c:pt idx="23">
                  <c:v>9.4288033679624</c:v>
                </c:pt>
                <c:pt idx="24">
                  <c:v>13.8793966034285</c:v>
                </c:pt>
                <c:pt idx="25">
                  <c:v>18.9403505055613</c:v>
                </c:pt>
                <c:pt idx="26">
                  <c:v>24.2256124076941</c:v>
                </c:pt>
                <c:pt idx="27">
                  <c:v>29.4162683098269</c:v>
                </c:pt>
                <c:pt idx="28">
                  <c:v>34.2880108786263</c:v>
                </c:pt>
                <c:pt idx="29">
                  <c:v>38.7141897807591</c:v>
                </c:pt>
                <c:pt idx="30">
                  <c:v>42.6406356828919</c:v>
                </c:pt>
                <c:pt idx="31">
                  <c:v>46.043696918358</c:v>
                </c:pt>
                <c:pt idx="32">
                  <c:v>48.9248998204908</c:v>
                </c:pt>
                <c:pt idx="33">
                  <c:v>51.2888217226236</c:v>
                </c:pt>
                <c:pt idx="34">
                  <c:v>53.1758996247564</c:v>
                </c:pt>
                <c:pt idx="35">
                  <c:v>54.6479318602225</c:v>
                </c:pt>
                <c:pt idx="36">
                  <c:v>55.7827397623553</c:v>
                </c:pt>
                <c:pt idx="37">
                  <c:v>56.6535663311547</c:v>
                </c:pt>
                <c:pt idx="38">
                  <c:v>57.3191592332875</c:v>
                </c:pt>
                <c:pt idx="39">
                  <c:v>57.608998802087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0.112144756335288</c:v>
                </c:pt>
                <c:pt idx="1">
                  <c:v>0.0679346324962777</c:v>
                </c:pt>
                <c:pt idx="2">
                  <c:v>0.0218171753239336</c:v>
                </c:pt>
                <c:pt idx="3">
                  <c:v>-0.00904128184840847</c:v>
                </c:pt>
                <c:pt idx="4">
                  <c:v>-0.0185374056874181</c:v>
                </c:pt>
                <c:pt idx="5">
                  <c:v>-0.0265075295264285</c:v>
                </c:pt>
                <c:pt idx="6">
                  <c:v>-0.0306629866987711</c:v>
                </c:pt>
                <c:pt idx="7">
                  <c:v>-0.0363441105377813</c:v>
                </c:pt>
                <c:pt idx="8">
                  <c:v>-0.0412622343767906</c:v>
                </c:pt>
                <c:pt idx="9">
                  <c:v>-0.0446546915491339</c:v>
                </c:pt>
                <c:pt idx="10">
                  <c:v>-0.0480468153881439</c:v>
                </c:pt>
                <c:pt idx="11">
                  <c:v>-0.0514392725604873</c:v>
                </c:pt>
                <c:pt idx="12">
                  <c:v>-0.0548313963994973</c:v>
                </c:pt>
                <c:pt idx="13">
                  <c:v>-0.0521201869051726</c:v>
                </c:pt>
                <c:pt idx="14">
                  <c:v>-0.0402533107441814</c:v>
                </c:pt>
                <c:pt idx="15">
                  <c:v>-0.008550101249857</c:v>
                </c:pt>
                <c:pt idx="16">
                  <c:v>0.0597747749111326</c:v>
                </c:pt>
                <c:pt idx="17">
                  <c:v>0.200579984405455</c:v>
                </c:pt>
                <c:pt idx="18">
                  <c:v>0.477953860566445</c:v>
                </c:pt>
                <c:pt idx="19">
                  <c:v>1.0078644033941</c:v>
                </c:pt>
                <c:pt idx="20">
                  <c:v>1.97876061288843</c:v>
                </c:pt>
                <c:pt idx="21">
                  <c:v>3.65538648904942</c:v>
                </c:pt>
                <c:pt idx="22">
                  <c:v>6.30324903187708</c:v>
                </c:pt>
                <c:pt idx="23">
                  <c:v>10.0421319080381</c:v>
                </c:pt>
                <c:pt idx="24">
                  <c:v>14.7469107841991</c:v>
                </c:pt>
                <c:pt idx="25">
                  <c:v>20.0811243270267</c:v>
                </c:pt>
                <c:pt idx="26">
                  <c:v>25.6472748698544</c:v>
                </c:pt>
                <c:pt idx="27">
                  <c:v>31.1127160793487</c:v>
                </c:pt>
                <c:pt idx="28">
                  <c:v>36.2401699555097</c:v>
                </c:pt>
                <c:pt idx="29">
                  <c:v>40.9060384983373</c:v>
                </c:pt>
                <c:pt idx="30">
                  <c:v>45.0439443744983</c:v>
                </c:pt>
                <c:pt idx="31">
                  <c:v>48.631762917326</c:v>
                </c:pt>
                <c:pt idx="32">
                  <c:v>51.6557604601536</c:v>
                </c:pt>
                <c:pt idx="33">
                  <c:v>54.1235670029813</c:v>
                </c:pt>
                <c:pt idx="34">
                  <c:v>56.0809588791423</c:v>
                </c:pt>
                <c:pt idx="35">
                  <c:v>57.59049842197</c:v>
                </c:pt>
                <c:pt idx="36">
                  <c:v>58.7437399647976</c:v>
                </c:pt>
                <c:pt idx="37">
                  <c:v>59.6200301742919</c:v>
                </c:pt>
                <c:pt idx="38">
                  <c:v>60.2857460504529</c:v>
                </c:pt>
                <c:pt idx="39">
                  <c:v>60.5726564266139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0.128260736842099</c:v>
                </c:pt>
                <c:pt idx="1">
                  <c:v>0.0781153102855123</c:v>
                </c:pt>
                <c:pt idx="2">
                  <c:v>0.0207218837289247</c:v>
                </c:pt>
                <c:pt idx="3">
                  <c:v>-0.0175978761609947</c:v>
                </c:pt>
                <c:pt idx="4">
                  <c:v>-0.0276883027175812</c:v>
                </c:pt>
                <c:pt idx="5">
                  <c:v>-0.0316750626075022</c:v>
                </c:pt>
                <c:pt idx="6">
                  <c:v>-0.0356618224974214</c:v>
                </c:pt>
                <c:pt idx="7">
                  <c:v>-0.0404115823873417</c:v>
                </c:pt>
                <c:pt idx="8">
                  <c:v>-0.0443983422772627</c:v>
                </c:pt>
                <c:pt idx="9">
                  <c:v>-0.0483851021671837</c:v>
                </c:pt>
                <c:pt idx="10">
                  <c:v>-0.0500828620571037</c:v>
                </c:pt>
                <c:pt idx="11">
                  <c:v>-0.0533066219470228</c:v>
                </c:pt>
                <c:pt idx="12">
                  <c:v>-0.0534787151702769</c:v>
                </c:pt>
                <c:pt idx="13">
                  <c:v>-0.0483101417268648</c:v>
                </c:pt>
                <c:pt idx="14">
                  <c:v>-0.0339862349501177</c:v>
                </c:pt>
                <c:pt idx="15">
                  <c:v>-0.00135132817337169</c:v>
                </c:pt>
                <c:pt idx="16">
                  <c:v>0.0640902452700409</c:v>
                </c:pt>
                <c:pt idx="17">
                  <c:v>0.195145818713454</c:v>
                </c:pt>
                <c:pt idx="18">
                  <c:v>0.454377058823533</c:v>
                </c:pt>
                <c:pt idx="19">
                  <c:v>0.948597298933613</c:v>
                </c:pt>
                <c:pt idx="20">
                  <c:v>1.86015187237703</c:v>
                </c:pt>
                <c:pt idx="21">
                  <c:v>3.44157744582044</c:v>
                </c:pt>
                <c:pt idx="22">
                  <c:v>5.96295901926385</c:v>
                </c:pt>
                <c:pt idx="23">
                  <c:v>9.56162725937393</c:v>
                </c:pt>
                <c:pt idx="24">
                  <c:v>14.131532499484</c:v>
                </c:pt>
                <c:pt idx="25">
                  <c:v>19.3491830729274</c:v>
                </c:pt>
                <c:pt idx="26">
                  <c:v>24.8170816463708</c:v>
                </c:pt>
                <c:pt idx="27">
                  <c:v>30.1934258864809</c:v>
                </c:pt>
                <c:pt idx="28">
                  <c:v>35.2439897932577</c:v>
                </c:pt>
                <c:pt idx="29">
                  <c:v>39.8314427000344</c:v>
                </c:pt>
                <c:pt idx="30">
                  <c:v>43.9008519401445</c:v>
                </c:pt>
                <c:pt idx="31">
                  <c:v>47.4216995135879</c:v>
                </c:pt>
                <c:pt idx="32">
                  <c:v>50.3894070870313</c:v>
                </c:pt>
                <c:pt idx="33">
                  <c:v>52.8024493271414</c:v>
                </c:pt>
                <c:pt idx="34">
                  <c:v>54.7104179005848</c:v>
                </c:pt>
                <c:pt idx="35">
                  <c:v>56.1743491406949</c:v>
                </c:pt>
                <c:pt idx="36">
                  <c:v>57.2835080474716</c:v>
                </c:pt>
                <c:pt idx="37">
                  <c:v>58.1119009542484</c:v>
                </c:pt>
                <c:pt idx="38">
                  <c:v>58.7342968610251</c:v>
                </c:pt>
                <c:pt idx="39">
                  <c:v>59.0011576011352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0.12462143333333</c:v>
                </c:pt>
                <c:pt idx="1">
                  <c:v>0.0775690771929796</c:v>
                </c:pt>
                <c:pt idx="2">
                  <c:v>0.00679838771929475</c:v>
                </c:pt>
                <c:pt idx="3">
                  <c:v>-0.0120879684210564</c:v>
                </c:pt>
                <c:pt idx="4">
                  <c:v>-0.0210916578947415</c:v>
                </c:pt>
                <c:pt idx="5">
                  <c:v>-0.0291073473684236</c:v>
                </c:pt>
                <c:pt idx="6">
                  <c:v>-0.0341580368421095</c:v>
                </c:pt>
                <c:pt idx="7">
                  <c:v>-0.0357497263157907</c:v>
                </c:pt>
                <c:pt idx="8">
                  <c:v>-0.0368470824561431</c:v>
                </c:pt>
                <c:pt idx="9">
                  <c:v>-0.0399211052631578</c:v>
                </c:pt>
                <c:pt idx="10">
                  <c:v>-0.0444774614035097</c:v>
                </c:pt>
                <c:pt idx="11">
                  <c:v>-0.0465634842105249</c:v>
                </c:pt>
                <c:pt idx="12">
                  <c:v>-0.0461785070175438</c:v>
                </c:pt>
                <c:pt idx="13">
                  <c:v>-0.0418405298245599</c:v>
                </c:pt>
                <c:pt idx="14">
                  <c:v>-0.0345375526315781</c:v>
                </c:pt>
                <c:pt idx="15">
                  <c:v>-0.0193285754385943</c:v>
                </c:pt>
                <c:pt idx="16">
                  <c:v>0.00872806842105511</c:v>
                </c:pt>
                <c:pt idx="17">
                  <c:v>0.0619857122807055</c:v>
                </c:pt>
                <c:pt idx="18">
                  <c:v>0.162186356140355</c:v>
                </c:pt>
                <c:pt idx="19">
                  <c:v>0.355779333333338</c:v>
                </c:pt>
                <c:pt idx="20">
                  <c:v>0.726273643859653</c:v>
                </c:pt>
                <c:pt idx="21">
                  <c:v>1.41301628771931</c:v>
                </c:pt>
                <c:pt idx="22">
                  <c:v>2.61514459824562</c:v>
                </c:pt>
                <c:pt idx="23">
                  <c:v>4.56193890877194</c:v>
                </c:pt>
                <c:pt idx="24">
                  <c:v>7.41201755263158</c:v>
                </c:pt>
                <c:pt idx="25">
                  <c:v>11.1194258631579</c:v>
                </c:pt>
                <c:pt idx="26">
                  <c:v>15.4163408403509</c:v>
                </c:pt>
                <c:pt idx="27">
                  <c:v>19.8891688175439</c:v>
                </c:pt>
                <c:pt idx="28">
                  <c:v>24.1050447947368</c:v>
                </c:pt>
                <c:pt idx="29">
                  <c:v>27.7067071052632</c:v>
                </c:pt>
                <c:pt idx="30">
                  <c:v>30.5325730824561</c:v>
                </c:pt>
                <c:pt idx="31">
                  <c:v>32.6043843929825</c:v>
                </c:pt>
                <c:pt idx="32">
                  <c:v>34.0644530368421</c:v>
                </c:pt>
                <c:pt idx="33">
                  <c:v>35.0679380140351</c:v>
                </c:pt>
                <c:pt idx="34">
                  <c:v>35.7176203245614</c:v>
                </c:pt>
                <c:pt idx="35">
                  <c:v>36.1256689684211</c:v>
                </c:pt>
                <c:pt idx="36">
                  <c:v>36.3528632789474</c:v>
                </c:pt>
                <c:pt idx="37">
                  <c:v>36.492594922807</c:v>
                </c:pt>
                <c:pt idx="38">
                  <c:v>36.5700655666667</c:v>
                </c:pt>
                <c:pt idx="39">
                  <c:v>36.5981220438596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0.141502681578936</c:v>
                </c:pt>
                <c:pt idx="1">
                  <c:v>0.0886968368420948</c:v>
                </c:pt>
                <c:pt idx="2">
                  <c:v>0.0141488254385873</c:v>
                </c:pt>
                <c:pt idx="3">
                  <c:v>-0.019879852631588</c:v>
                </c:pt>
                <c:pt idx="4">
                  <c:v>-0.0292018640350946</c:v>
                </c:pt>
                <c:pt idx="5">
                  <c:v>-0.0360528754386014</c:v>
                </c:pt>
                <c:pt idx="6">
                  <c:v>-0.0414215535087781</c:v>
                </c:pt>
                <c:pt idx="7">
                  <c:v>-0.0438255649122858</c:v>
                </c:pt>
                <c:pt idx="8">
                  <c:v>-0.0432649096491282</c:v>
                </c:pt>
                <c:pt idx="9">
                  <c:v>-0.0441865877193006</c:v>
                </c:pt>
                <c:pt idx="10">
                  <c:v>-0.0465902657894759</c:v>
                </c:pt>
                <c:pt idx="11">
                  <c:v>-0.0484999438596496</c:v>
                </c:pt>
                <c:pt idx="12">
                  <c:v>-0.0464566219298259</c:v>
                </c:pt>
                <c:pt idx="13">
                  <c:v>-0.0414486333333333</c:v>
                </c:pt>
                <c:pt idx="14">
                  <c:v>-0.0329816447368412</c:v>
                </c:pt>
                <c:pt idx="15">
                  <c:v>-0.0180906561403482</c:v>
                </c:pt>
                <c:pt idx="16">
                  <c:v>0.0111303324561458</c:v>
                </c:pt>
                <c:pt idx="17">
                  <c:v>0.0660463210526387</c:v>
                </c:pt>
                <c:pt idx="18">
                  <c:v>0.170375976315796</c:v>
                </c:pt>
                <c:pt idx="19">
                  <c:v>0.371062631578958</c:v>
                </c:pt>
                <c:pt idx="20">
                  <c:v>0.75161562017545</c:v>
                </c:pt>
                <c:pt idx="21">
                  <c:v>1.45484094210528</c:v>
                </c:pt>
                <c:pt idx="22">
                  <c:v>2.67691093070177</c:v>
                </c:pt>
                <c:pt idx="23">
                  <c:v>4.64167058596493</c:v>
                </c:pt>
                <c:pt idx="24">
                  <c:v>7.48896024122809</c:v>
                </c:pt>
                <c:pt idx="25">
                  <c:v>11.1491072298246</c:v>
                </c:pt>
                <c:pt idx="26">
                  <c:v>15.3389698850877</c:v>
                </c:pt>
                <c:pt idx="27">
                  <c:v>19.6523672070176</c:v>
                </c:pt>
                <c:pt idx="28">
                  <c:v>23.6964591956141</c:v>
                </c:pt>
                <c:pt idx="29">
                  <c:v>27.1599391842106</c:v>
                </c:pt>
                <c:pt idx="30">
                  <c:v>29.889130172807</c:v>
                </c:pt>
                <c:pt idx="31">
                  <c:v>31.9047858280702</c:v>
                </c:pt>
                <c:pt idx="32">
                  <c:v>33.3161108166667</c:v>
                </c:pt>
                <c:pt idx="33">
                  <c:v>34.2797464719299</c:v>
                </c:pt>
                <c:pt idx="34">
                  <c:v>34.892544127193</c:v>
                </c:pt>
                <c:pt idx="35">
                  <c:v>35.2711204491228</c:v>
                </c:pt>
                <c:pt idx="36">
                  <c:v>35.4807017710527</c:v>
                </c:pt>
                <c:pt idx="37">
                  <c:v>35.6072680929825</c:v>
                </c:pt>
                <c:pt idx="38">
                  <c:v>35.683926081579</c:v>
                </c:pt>
                <c:pt idx="39">
                  <c:v>35.7138882368421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0.171265552631571</c:v>
                </c:pt>
                <c:pt idx="1">
                  <c:v>0.106194555555547</c:v>
                </c:pt>
                <c:pt idx="2">
                  <c:v>0.0223462251461939</c:v>
                </c:pt>
                <c:pt idx="3">
                  <c:v>-0.0308654385964964</c:v>
                </c:pt>
                <c:pt idx="4">
                  <c:v>-0.042075435672519</c:v>
                </c:pt>
                <c:pt idx="5">
                  <c:v>-0.0488380994152084</c:v>
                </c:pt>
                <c:pt idx="6">
                  <c:v>-0.0526360964912289</c:v>
                </c:pt>
                <c:pt idx="7">
                  <c:v>-0.0529750935672535</c:v>
                </c:pt>
                <c:pt idx="8">
                  <c:v>-0.0518317573099427</c:v>
                </c:pt>
                <c:pt idx="9">
                  <c:v>-0.0516764210526333</c:v>
                </c:pt>
                <c:pt idx="10">
                  <c:v>-0.0534977514619914</c:v>
                </c:pt>
                <c:pt idx="11">
                  <c:v>-0.0533424152046802</c:v>
                </c:pt>
                <c:pt idx="12">
                  <c:v>-0.0492340789473715</c:v>
                </c:pt>
                <c:pt idx="13">
                  <c:v>-0.0421610760233904</c:v>
                </c:pt>
                <c:pt idx="14">
                  <c:v>-0.0306407397660795</c:v>
                </c:pt>
                <c:pt idx="15">
                  <c:v>-0.0136850701754341</c:v>
                </c:pt>
                <c:pt idx="16">
                  <c:v>0.0180949327485429</c:v>
                </c:pt>
                <c:pt idx="17">
                  <c:v>0.0740876023391852</c:v>
                </c:pt>
                <c:pt idx="18">
                  <c:v>0.181470605263165</c:v>
                </c:pt>
                <c:pt idx="19">
                  <c:v>0.38521060818714</c:v>
                </c:pt>
                <c:pt idx="20">
                  <c:v>0.773263944444452</c:v>
                </c:pt>
                <c:pt idx="21">
                  <c:v>1.48596628070176</c:v>
                </c:pt>
                <c:pt idx="22">
                  <c:v>2.7273959502924</c:v>
                </c:pt>
                <c:pt idx="23">
                  <c:v>4.72090395321638</c:v>
                </c:pt>
                <c:pt idx="24">
                  <c:v>7.61028395614036</c:v>
                </c:pt>
                <c:pt idx="25">
                  <c:v>11.3308042923977</c:v>
                </c:pt>
                <c:pt idx="26">
                  <c:v>15.593887628655</c:v>
                </c:pt>
                <c:pt idx="27">
                  <c:v>19.9859412982456</c:v>
                </c:pt>
                <c:pt idx="28">
                  <c:v>24.0928773011696</c:v>
                </c:pt>
                <c:pt idx="29">
                  <c:v>27.5855999707602</c:v>
                </c:pt>
                <c:pt idx="30">
                  <c:v>30.3173499736842</c:v>
                </c:pt>
                <c:pt idx="31">
                  <c:v>32.3103636432749</c:v>
                </c:pt>
                <c:pt idx="32">
                  <c:v>33.6965759795322</c:v>
                </c:pt>
                <c:pt idx="33">
                  <c:v>34.6212633157895</c:v>
                </c:pt>
                <c:pt idx="34">
                  <c:v>35.1886886520468</c:v>
                </c:pt>
                <c:pt idx="35">
                  <c:v>35.5223866549708</c:v>
                </c:pt>
                <c:pt idx="36">
                  <c:v>35.6979606578947</c:v>
                </c:pt>
                <c:pt idx="37">
                  <c:v>35.8097909941521</c:v>
                </c:pt>
                <c:pt idx="38">
                  <c:v>35.873195997076</c:v>
                </c:pt>
                <c:pt idx="39">
                  <c:v>35.9005286666667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0.14117111052631</c:v>
                </c:pt>
                <c:pt idx="1">
                  <c:v>0.0891606128654914</c:v>
                </c:pt>
                <c:pt idx="2">
                  <c:v>0.0166434485380069</c:v>
                </c:pt>
                <c:pt idx="3">
                  <c:v>-0.0202960491228108</c:v>
                </c:pt>
                <c:pt idx="4">
                  <c:v>-0.0310462134502956</c:v>
                </c:pt>
                <c:pt idx="5">
                  <c:v>-0.0373490444444471</c:v>
                </c:pt>
                <c:pt idx="6">
                  <c:v>-0.0406868754385989</c:v>
                </c:pt>
                <c:pt idx="7">
                  <c:v>-0.0425423730994172</c:v>
                </c:pt>
                <c:pt idx="8">
                  <c:v>-0.0434098707602359</c:v>
                </c:pt>
                <c:pt idx="9">
                  <c:v>-0.0457597017543865</c:v>
                </c:pt>
                <c:pt idx="10">
                  <c:v>-0.0486038660818693</c:v>
                </c:pt>
                <c:pt idx="11">
                  <c:v>-0.0489770304093575</c:v>
                </c:pt>
                <c:pt idx="12">
                  <c:v>-0.0453971947368412</c:v>
                </c:pt>
                <c:pt idx="13">
                  <c:v>-0.0403346923976589</c:v>
                </c:pt>
                <c:pt idx="14">
                  <c:v>-0.0323075233918111</c:v>
                </c:pt>
                <c:pt idx="15">
                  <c:v>-0.0173623543859609</c:v>
                </c:pt>
                <c:pt idx="16">
                  <c:v>0.0124068146198866</c:v>
                </c:pt>
                <c:pt idx="17">
                  <c:v>0.0658946502924014</c:v>
                </c:pt>
                <c:pt idx="18">
                  <c:v>0.168796152631582</c:v>
                </c:pt>
                <c:pt idx="19">
                  <c:v>0.365583988304097</c:v>
                </c:pt>
                <c:pt idx="20">
                  <c:v>0.739273157309945</c:v>
                </c:pt>
                <c:pt idx="21">
                  <c:v>1.42723432631579</c:v>
                </c:pt>
                <c:pt idx="22">
                  <c:v>2.62316916198831</c:v>
                </c:pt>
                <c:pt idx="23">
                  <c:v>4.54499266432749</c:v>
                </c:pt>
                <c:pt idx="24">
                  <c:v>7.32711050000001</c:v>
                </c:pt>
                <c:pt idx="25">
                  <c:v>10.9023196690059</c:v>
                </c:pt>
                <c:pt idx="26">
                  <c:v>14.9983505046784</c:v>
                </c:pt>
                <c:pt idx="27">
                  <c:v>19.2075386736842</c:v>
                </c:pt>
                <c:pt idx="28">
                  <c:v>23.1311155093567</c:v>
                </c:pt>
                <c:pt idx="29">
                  <c:v>26.4513496783626</c:v>
                </c:pt>
                <c:pt idx="30">
                  <c:v>29.0348241807018</c:v>
                </c:pt>
                <c:pt idx="31">
                  <c:v>30.9225520163743</c:v>
                </c:pt>
                <c:pt idx="32">
                  <c:v>32.2380681853801</c:v>
                </c:pt>
                <c:pt idx="33">
                  <c:v>33.141473354386</c:v>
                </c:pt>
                <c:pt idx="34">
                  <c:v>33.7157828567252</c:v>
                </c:pt>
                <c:pt idx="35">
                  <c:v>34.0805776923977</c:v>
                </c:pt>
                <c:pt idx="36">
                  <c:v>34.2837891947369</c:v>
                </c:pt>
                <c:pt idx="37">
                  <c:v>34.4118916970761</c:v>
                </c:pt>
                <c:pt idx="38">
                  <c:v>34.4777328660819</c:v>
                </c:pt>
                <c:pt idx="39">
                  <c:v>34.5008312017544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0.112614460038987</c:v>
                </c:pt>
                <c:pt idx="1">
                  <c:v>0.0704795976378847</c:v>
                </c:pt>
                <c:pt idx="2">
                  <c:v>0.00932056857011787</c:v>
                </c:pt>
                <c:pt idx="3">
                  <c:v>-0.00934279383098335</c:v>
                </c:pt>
                <c:pt idx="4">
                  <c:v>-0.0186174895654165</c:v>
                </c:pt>
                <c:pt idx="5">
                  <c:v>-0.0273981852998517</c:v>
                </c:pt>
                <c:pt idx="6">
                  <c:v>-0.0327198810342839</c:v>
                </c:pt>
                <c:pt idx="7">
                  <c:v>-0.0365589101020518</c:v>
                </c:pt>
                <c:pt idx="8">
                  <c:v>-0.0389156058364861</c:v>
                </c:pt>
                <c:pt idx="9">
                  <c:v>-0.0432486349042538</c:v>
                </c:pt>
                <c:pt idx="10">
                  <c:v>-0.047581997305354</c:v>
                </c:pt>
                <c:pt idx="11">
                  <c:v>-0.0509270263731203</c:v>
                </c:pt>
                <c:pt idx="12">
                  <c:v>-0.0478483887742236</c:v>
                </c:pt>
                <c:pt idx="13">
                  <c:v>-0.0408164178419916</c:v>
                </c:pt>
                <c:pt idx="14">
                  <c:v>-0.0258781135764252</c:v>
                </c:pt>
                <c:pt idx="15">
                  <c:v>0.00141352402247286</c:v>
                </c:pt>
                <c:pt idx="16">
                  <c:v>0.0573651616213748</c:v>
                </c:pt>
                <c:pt idx="17">
                  <c:v>0.168660132553606</c:v>
                </c:pt>
                <c:pt idx="18">
                  <c:v>0.384218103485839</c:v>
                </c:pt>
                <c:pt idx="19">
                  <c:v>0.791995741084738</c:v>
                </c:pt>
                <c:pt idx="20">
                  <c:v>1.54319937868364</c:v>
                </c:pt>
                <c:pt idx="21">
                  <c:v>2.85673234961587</c:v>
                </c:pt>
                <c:pt idx="22">
                  <c:v>4.96780398721477</c:v>
                </c:pt>
                <c:pt idx="23">
                  <c:v>8.011807958147</c:v>
                </c:pt>
                <c:pt idx="24">
                  <c:v>11.9067175957459</c:v>
                </c:pt>
                <c:pt idx="25">
                  <c:v>16.3229425666781</c:v>
                </c:pt>
                <c:pt idx="26">
                  <c:v>20.8167475376104</c:v>
                </c:pt>
                <c:pt idx="27">
                  <c:v>24.9824448418759</c:v>
                </c:pt>
                <c:pt idx="28">
                  <c:v>28.5833424794748</c:v>
                </c:pt>
                <c:pt idx="29">
                  <c:v>31.5260481170737</c:v>
                </c:pt>
                <c:pt idx="30">
                  <c:v>33.825880088006</c:v>
                </c:pt>
                <c:pt idx="31">
                  <c:v>35.5416410589382</c:v>
                </c:pt>
                <c:pt idx="32">
                  <c:v>36.7464633632037</c:v>
                </c:pt>
                <c:pt idx="33">
                  <c:v>37.548069334136</c:v>
                </c:pt>
                <c:pt idx="34">
                  <c:v>38.0349093050682</c:v>
                </c:pt>
                <c:pt idx="35">
                  <c:v>38.3250822760004</c:v>
                </c:pt>
                <c:pt idx="36">
                  <c:v>38.4857909135993</c:v>
                </c:pt>
                <c:pt idx="37">
                  <c:v>38.5936268845316</c:v>
                </c:pt>
                <c:pt idx="38">
                  <c:v>38.6609438554638</c:v>
                </c:pt>
                <c:pt idx="39">
                  <c:v>38.685764826396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0.103580764132555</c:v>
                </c:pt>
                <c:pt idx="1">
                  <c:v>0.0596506829492061</c:v>
                </c:pt>
                <c:pt idx="2">
                  <c:v>0.00608476843251893</c:v>
                </c:pt>
                <c:pt idx="3">
                  <c:v>-0.0128914794174957</c:v>
                </c:pt>
                <c:pt idx="4">
                  <c:v>-0.017043727267513</c:v>
                </c:pt>
                <c:pt idx="5">
                  <c:v>-0.027619641784197</c:v>
                </c:pt>
                <c:pt idx="6">
                  <c:v>-0.0248538896342136</c:v>
                </c:pt>
                <c:pt idx="7">
                  <c:v>-0.0275238041508992</c:v>
                </c:pt>
                <c:pt idx="8">
                  <c:v>-0.0272290520009175</c:v>
                </c:pt>
                <c:pt idx="9">
                  <c:v>-0.0348402998509343</c:v>
                </c:pt>
                <c:pt idx="10">
                  <c:v>-0.0409692143676192</c:v>
                </c:pt>
                <c:pt idx="11">
                  <c:v>-0.0461094622176343</c:v>
                </c:pt>
                <c:pt idx="12">
                  <c:v>-0.0463087100676542</c:v>
                </c:pt>
                <c:pt idx="13">
                  <c:v>-0.0410722912510035</c:v>
                </c:pt>
                <c:pt idx="14">
                  <c:v>-0.0289182057676864</c:v>
                </c:pt>
                <c:pt idx="15">
                  <c:v>-0.00292778695103912</c:v>
                </c:pt>
                <c:pt idx="16">
                  <c:v>0.0512282985322763</c:v>
                </c:pt>
                <c:pt idx="17">
                  <c:v>0.157763050682259</c:v>
                </c:pt>
                <c:pt idx="18">
                  <c:v>0.367572469498906</c:v>
                </c:pt>
                <c:pt idx="19">
                  <c:v>0.768119221648892</c:v>
                </c:pt>
                <c:pt idx="20">
                  <c:v>1.50764464046554</c:v>
                </c:pt>
                <c:pt idx="21">
                  <c:v>2.79714572594886</c:v>
                </c:pt>
                <c:pt idx="22">
                  <c:v>4.85750214476551</c:v>
                </c:pt>
                <c:pt idx="23">
                  <c:v>7.80384789691549</c:v>
                </c:pt>
                <c:pt idx="24">
                  <c:v>11.5482263157321</c:v>
                </c:pt>
                <c:pt idx="25">
                  <c:v>15.7556120678821</c:v>
                </c:pt>
                <c:pt idx="26">
                  <c:v>20.0138941533654</c:v>
                </c:pt>
                <c:pt idx="27">
                  <c:v>23.9351742388488</c:v>
                </c:pt>
                <c:pt idx="28">
                  <c:v>27.3173496576654</c:v>
                </c:pt>
                <c:pt idx="29">
                  <c:v>30.0774054098154</c:v>
                </c:pt>
                <c:pt idx="30">
                  <c:v>32.227694828632</c:v>
                </c:pt>
                <c:pt idx="31">
                  <c:v>33.8324559141153</c:v>
                </c:pt>
                <c:pt idx="32">
                  <c:v>34.9430789995987</c:v>
                </c:pt>
                <c:pt idx="33">
                  <c:v>35.6811217517486</c:v>
                </c:pt>
                <c:pt idx="34">
                  <c:v>36.1147758372319</c:v>
                </c:pt>
                <c:pt idx="35">
                  <c:v>36.3744932560486</c:v>
                </c:pt>
                <c:pt idx="36">
                  <c:v>36.5131470081986</c:v>
                </c:pt>
                <c:pt idx="37">
                  <c:v>36.6137517603486</c:v>
                </c:pt>
                <c:pt idx="38">
                  <c:v>36.6797671791652</c:v>
                </c:pt>
                <c:pt idx="39">
                  <c:v>36.7047690979819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0.115411643274861</c:v>
                </c:pt>
                <c:pt idx="1">
                  <c:v>0.0723600120399119</c:v>
                </c:pt>
                <c:pt idx="2">
                  <c:v>0.00904854747162709</c:v>
                </c:pt>
                <c:pt idx="3">
                  <c:v>-0.0102845837633225</c:v>
                </c:pt>
                <c:pt idx="4">
                  <c:v>-0.0192410483316063</c:v>
                </c:pt>
                <c:pt idx="5">
                  <c:v>-0.0296795128998912</c:v>
                </c:pt>
                <c:pt idx="6">
                  <c:v>-0.0361649774681769</c:v>
                </c:pt>
                <c:pt idx="7">
                  <c:v>-0.0396854420364612</c:v>
                </c:pt>
                <c:pt idx="8">
                  <c:v>-0.04024123993808</c:v>
                </c:pt>
                <c:pt idx="9">
                  <c:v>-0.0422797045063632</c:v>
                </c:pt>
                <c:pt idx="10">
                  <c:v>-0.0462945024079797</c:v>
                </c:pt>
                <c:pt idx="11">
                  <c:v>-0.0488269669762662</c:v>
                </c:pt>
                <c:pt idx="12">
                  <c:v>-0.0459237648778821</c:v>
                </c:pt>
                <c:pt idx="13">
                  <c:v>-0.0390675627795005</c:v>
                </c:pt>
                <c:pt idx="14">
                  <c:v>-0.0243050273477863</c:v>
                </c:pt>
                <c:pt idx="15">
                  <c:v>0.00379917475059699</c:v>
                </c:pt>
                <c:pt idx="16">
                  <c:v>0.0580927101823114</c:v>
                </c:pt>
                <c:pt idx="17">
                  <c:v>0.163282245614027</c:v>
                </c:pt>
                <c:pt idx="18">
                  <c:v>0.367793781045743</c:v>
                </c:pt>
                <c:pt idx="19">
                  <c:v>0.759583649810791</c:v>
                </c:pt>
                <c:pt idx="20">
                  <c:v>1.47701051857584</c:v>
                </c:pt>
                <c:pt idx="21">
                  <c:v>2.72464738734089</c:v>
                </c:pt>
                <c:pt idx="22">
                  <c:v>4.71744425610594</c:v>
                </c:pt>
                <c:pt idx="23">
                  <c:v>7.57448845820432</c:v>
                </c:pt>
                <c:pt idx="24">
                  <c:v>11.206340993636</c:v>
                </c:pt>
                <c:pt idx="25">
                  <c:v>15.2932945290678</c:v>
                </c:pt>
                <c:pt idx="26">
                  <c:v>19.4306500644995</c:v>
                </c:pt>
                <c:pt idx="27">
                  <c:v>23.2482982665978</c:v>
                </c:pt>
                <c:pt idx="28">
                  <c:v>26.5471018020296</c:v>
                </c:pt>
                <c:pt idx="29">
                  <c:v>29.2420690041279</c:v>
                </c:pt>
                <c:pt idx="30">
                  <c:v>31.3465412062263</c:v>
                </c:pt>
                <c:pt idx="31">
                  <c:v>32.915367741658</c:v>
                </c:pt>
                <c:pt idx="32">
                  <c:v>34.0162452770897</c:v>
                </c:pt>
                <c:pt idx="33">
                  <c:v>34.7475078125215</c:v>
                </c:pt>
                <c:pt idx="34">
                  <c:v>35.1911820146198</c:v>
                </c:pt>
                <c:pt idx="35">
                  <c:v>35.4530135500516</c:v>
                </c:pt>
                <c:pt idx="36">
                  <c:v>35.5987224188166</c:v>
                </c:pt>
                <c:pt idx="37">
                  <c:v>35.702923620915</c:v>
                </c:pt>
                <c:pt idx="38">
                  <c:v>35.7705588230134</c:v>
                </c:pt>
                <c:pt idx="39">
                  <c:v>35.8021220251117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0.141005571150098</c:v>
                </c:pt>
                <c:pt idx="1">
                  <c:v>0.0896009244352705</c:v>
                </c:pt>
                <c:pt idx="2">
                  <c:v>0.0152189443871098</c:v>
                </c:pt>
                <c:pt idx="3">
                  <c:v>-0.0186437023277133</c:v>
                </c:pt>
                <c:pt idx="4">
                  <c:v>-0.0317526823758723</c:v>
                </c:pt>
                <c:pt idx="5">
                  <c:v>-0.0404143290906998</c:v>
                </c:pt>
                <c:pt idx="6">
                  <c:v>-0.0456173091388585</c:v>
                </c:pt>
                <c:pt idx="7">
                  <c:v>-0.0483492891870192</c:v>
                </c:pt>
                <c:pt idx="8">
                  <c:v>-0.0495989359018445</c:v>
                </c:pt>
                <c:pt idx="9">
                  <c:v>-0.0513425826166696</c:v>
                </c:pt>
                <c:pt idx="10">
                  <c:v>-0.0520978959981644</c:v>
                </c:pt>
                <c:pt idx="11">
                  <c:v>-0.0518652093796579</c:v>
                </c:pt>
                <c:pt idx="12">
                  <c:v>-0.0471851894278181</c:v>
                </c:pt>
                <c:pt idx="13">
                  <c:v>-0.0390465028093097</c:v>
                </c:pt>
                <c:pt idx="14">
                  <c:v>-0.0230011495241378</c:v>
                </c:pt>
                <c:pt idx="15">
                  <c:v>0.00638587042770489</c:v>
                </c:pt>
                <c:pt idx="16">
                  <c:v>0.0664095570462102</c:v>
                </c:pt>
                <c:pt idx="17">
                  <c:v>0.180293910331384</c:v>
                </c:pt>
                <c:pt idx="18">
                  <c:v>0.39893559694989</c:v>
                </c:pt>
                <c:pt idx="19">
                  <c:v>0.808808616901731</c:v>
                </c:pt>
                <c:pt idx="20">
                  <c:v>1.56013130352024</c:v>
                </c:pt>
                <c:pt idx="21">
                  <c:v>2.86785332347208</c:v>
                </c:pt>
                <c:pt idx="22">
                  <c:v>4.95878401009059</c:v>
                </c:pt>
                <c:pt idx="23">
                  <c:v>7.95794036337576</c:v>
                </c:pt>
                <c:pt idx="24">
                  <c:v>11.7763773833276</c:v>
                </c:pt>
                <c:pt idx="25">
                  <c:v>16.0761047366128</c:v>
                </c:pt>
                <c:pt idx="26">
                  <c:v>20.426728089898</c:v>
                </c:pt>
                <c:pt idx="27">
                  <c:v>24.4359024431831</c:v>
                </c:pt>
                <c:pt idx="28">
                  <c:v>27.895595463135</c:v>
                </c:pt>
                <c:pt idx="29">
                  <c:v>30.7232861497535</c:v>
                </c:pt>
                <c:pt idx="30">
                  <c:v>32.9268801697053</c:v>
                </c:pt>
                <c:pt idx="31">
                  <c:v>34.5686391896571</c:v>
                </c:pt>
                <c:pt idx="32">
                  <c:v>35.7098365429423</c:v>
                </c:pt>
                <c:pt idx="33">
                  <c:v>36.4621472295608</c:v>
                </c:pt>
                <c:pt idx="34">
                  <c:v>36.901174582846</c:v>
                </c:pt>
                <c:pt idx="35">
                  <c:v>37.1578649361312</c:v>
                </c:pt>
                <c:pt idx="36">
                  <c:v>37.298432956083</c:v>
                </c:pt>
                <c:pt idx="37">
                  <c:v>37.4014466427015</c:v>
                </c:pt>
                <c:pt idx="38">
                  <c:v>37.4678939959867</c:v>
                </c:pt>
                <c:pt idx="39">
                  <c:v>37.4965398492719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0.184052013071904</c:v>
                </c:pt>
                <c:pt idx="1">
                  <c:v>0.103929031045761</c:v>
                </c:pt>
                <c:pt idx="2">
                  <c:v>0.0129347156862814</c:v>
                </c:pt>
                <c:pt idx="3">
                  <c:v>-0.0503875996731953</c:v>
                </c:pt>
                <c:pt idx="4">
                  <c:v>-0.0549075816993394</c:v>
                </c:pt>
                <c:pt idx="5">
                  <c:v>-0.0604155637254848</c:v>
                </c:pt>
                <c:pt idx="6">
                  <c:v>-0.0609825457516315</c:v>
                </c:pt>
                <c:pt idx="7">
                  <c:v>-0.059572861111107</c:v>
                </c:pt>
                <c:pt idx="8">
                  <c:v>-0.0561865098039203</c:v>
                </c:pt>
                <c:pt idx="9">
                  <c:v>-0.0542824918300635</c:v>
                </c:pt>
                <c:pt idx="10">
                  <c:v>-0.0538608071895421</c:v>
                </c:pt>
                <c:pt idx="11">
                  <c:v>-0.0509687892156858</c:v>
                </c:pt>
                <c:pt idx="12">
                  <c:v>-0.0421471045751627</c:v>
                </c:pt>
                <c:pt idx="13">
                  <c:v>-0.0234427532679717</c:v>
                </c:pt>
                <c:pt idx="14">
                  <c:v>0.0081095980392174</c:v>
                </c:pt>
                <c:pt idx="15">
                  <c:v>0.0698042826797405</c:v>
                </c:pt>
                <c:pt idx="16">
                  <c:v>0.188324967320261</c:v>
                </c:pt>
                <c:pt idx="17">
                  <c:v>0.412096985294117</c:v>
                </c:pt>
                <c:pt idx="18">
                  <c:v>0.830065336601304</c:v>
                </c:pt>
                <c:pt idx="19">
                  <c:v>1.59244768790849</c:v>
                </c:pt>
                <c:pt idx="20">
                  <c:v>2.91073503921568</c:v>
                </c:pt>
                <c:pt idx="21">
                  <c:v>5.00778372385621</c:v>
                </c:pt>
                <c:pt idx="22">
                  <c:v>7.99378674183006</c:v>
                </c:pt>
                <c:pt idx="23">
                  <c:v>11.7620104264706</c:v>
                </c:pt>
                <c:pt idx="24">
                  <c:v>15.9853354444444</c:v>
                </c:pt>
                <c:pt idx="25">
                  <c:v>20.222496129085</c:v>
                </c:pt>
                <c:pt idx="26">
                  <c:v>24.1083248137255</c:v>
                </c:pt>
                <c:pt idx="27">
                  <c:v>27.425894498366</c:v>
                </c:pt>
                <c:pt idx="28">
                  <c:v>30.1267801830065</c:v>
                </c:pt>
                <c:pt idx="29">
                  <c:v>32.2544655343137</c:v>
                </c:pt>
                <c:pt idx="30">
                  <c:v>33.8751655522876</c:v>
                </c:pt>
                <c:pt idx="31">
                  <c:v>35.0723892369281</c:v>
                </c:pt>
                <c:pt idx="32">
                  <c:v>35.8817145882353</c:v>
                </c:pt>
                <c:pt idx="33">
                  <c:v>36.4004869395425</c:v>
                </c:pt>
                <c:pt idx="34">
                  <c:v>36.691461624183</c:v>
                </c:pt>
                <c:pt idx="35">
                  <c:v>36.8757026421569</c:v>
                </c:pt>
                <c:pt idx="36">
                  <c:v>36.9892816601307</c:v>
                </c:pt>
                <c:pt idx="37">
                  <c:v>37.0830953447712</c:v>
                </c:pt>
                <c:pt idx="38">
                  <c:v>37.1447900294118</c:v>
                </c:pt>
                <c:pt idx="39">
                  <c:v>37.1704127140523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0.172754313725488</c:v>
                </c:pt>
                <c:pt idx="1">
                  <c:v>0.100914308823528</c:v>
                </c:pt>
                <c:pt idx="2">
                  <c:v>0.014991303921569</c:v>
                </c:pt>
                <c:pt idx="3">
                  <c:v>-0.0447423676470606</c:v>
                </c:pt>
                <c:pt idx="4">
                  <c:v>-0.0525917058823548</c:v>
                </c:pt>
                <c:pt idx="5">
                  <c:v>-0.0569820441176461</c:v>
                </c:pt>
                <c:pt idx="6">
                  <c:v>-0.0579133823529396</c:v>
                </c:pt>
                <c:pt idx="7">
                  <c:v>-0.0568680539215691</c:v>
                </c:pt>
                <c:pt idx="8">
                  <c:v>-0.0548347254901955</c:v>
                </c:pt>
                <c:pt idx="9">
                  <c:v>-0.0537897303921575</c:v>
                </c:pt>
                <c:pt idx="10">
                  <c:v>-0.0532387352941175</c:v>
                </c:pt>
                <c:pt idx="11">
                  <c:v>-0.0512050735294114</c:v>
                </c:pt>
                <c:pt idx="12">
                  <c:v>-0.0427477450980405</c:v>
                </c:pt>
                <c:pt idx="13">
                  <c:v>-0.0263844166666658</c:v>
                </c:pt>
                <c:pt idx="14">
                  <c:v>0.00727391176470604</c:v>
                </c:pt>
                <c:pt idx="15">
                  <c:v>0.0690982401960767</c:v>
                </c:pt>
                <c:pt idx="16">
                  <c:v>0.186265901960784</c:v>
                </c:pt>
                <c:pt idx="17">
                  <c:v>0.406708230392157</c:v>
                </c:pt>
                <c:pt idx="18">
                  <c:v>0.821346892156862</c:v>
                </c:pt>
                <c:pt idx="19">
                  <c:v>1.5764468872549</c:v>
                </c:pt>
                <c:pt idx="20">
                  <c:v>2.87559288235294</c:v>
                </c:pt>
                <c:pt idx="21">
                  <c:v>4.92978154411765</c:v>
                </c:pt>
                <c:pt idx="22">
                  <c:v>7.82795787254902</c:v>
                </c:pt>
                <c:pt idx="23">
                  <c:v>11.4564698676471</c:v>
                </c:pt>
                <c:pt idx="24">
                  <c:v>15.4906695294118</c:v>
                </c:pt>
                <c:pt idx="25">
                  <c:v>19.5135038578431</c:v>
                </c:pt>
                <c:pt idx="26">
                  <c:v>23.1864885196078</c:v>
                </c:pt>
                <c:pt idx="27">
                  <c:v>26.3075208480392</c:v>
                </c:pt>
                <c:pt idx="28">
                  <c:v>28.8439878431373</c:v>
                </c:pt>
                <c:pt idx="29">
                  <c:v>30.833444504902</c:v>
                </c:pt>
                <c:pt idx="30">
                  <c:v>32.3460578333333</c:v>
                </c:pt>
                <c:pt idx="31">
                  <c:v>33.4594078284314</c:v>
                </c:pt>
                <c:pt idx="32">
                  <c:v>34.2229078235294</c:v>
                </c:pt>
                <c:pt idx="33">
                  <c:v>34.7190794852941</c:v>
                </c:pt>
                <c:pt idx="34">
                  <c:v>35.0017834803921</c:v>
                </c:pt>
                <c:pt idx="35">
                  <c:v>35.1728121421568</c:v>
                </c:pt>
                <c:pt idx="36">
                  <c:v>35.2781204705882</c:v>
                </c:pt>
                <c:pt idx="37">
                  <c:v>35.3676161323529</c:v>
                </c:pt>
                <c:pt idx="38">
                  <c:v>35.431911127451</c:v>
                </c:pt>
                <c:pt idx="39">
                  <c:v>35.457910122549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0.179459222222208</c:v>
                </c:pt>
                <c:pt idx="1">
                  <c:v>0.10352924591502</c:v>
                </c:pt>
                <c:pt idx="2">
                  <c:v>0.0053629362744978</c:v>
                </c:pt>
                <c:pt idx="3">
                  <c:v>-0.0448720400326899</c:v>
                </c:pt>
                <c:pt idx="4">
                  <c:v>-0.0511286830065441</c:v>
                </c:pt>
                <c:pt idx="5">
                  <c:v>-0.0573853259804</c:v>
                </c:pt>
                <c:pt idx="6">
                  <c:v>-0.0582066356209214</c:v>
                </c:pt>
                <c:pt idx="7">
                  <c:v>-0.0575456119281093</c:v>
                </c:pt>
                <c:pt idx="8">
                  <c:v>-0.054907588235297</c:v>
                </c:pt>
                <c:pt idx="9">
                  <c:v>-0.0547402312091521</c:v>
                </c:pt>
                <c:pt idx="10">
                  <c:v>-0.0545728741830072</c:v>
                </c:pt>
                <c:pt idx="11">
                  <c:v>-0.0524295171568614</c:v>
                </c:pt>
                <c:pt idx="12">
                  <c:v>-0.0428738267973845</c:v>
                </c:pt>
                <c:pt idx="13">
                  <c:v>-0.0249178031045716</c:v>
                </c:pt>
                <c:pt idx="14">
                  <c:v>0.00885088725490668</c:v>
                </c:pt>
                <c:pt idx="15">
                  <c:v>0.0693029109477195</c:v>
                </c:pt>
                <c:pt idx="16">
                  <c:v>0.187074934640531</c:v>
                </c:pt>
                <c:pt idx="17">
                  <c:v>0.414545625000009</c:v>
                </c:pt>
                <c:pt idx="18">
                  <c:v>0.848071648692819</c:v>
                </c:pt>
                <c:pt idx="19">
                  <c:v>1.64083600571896</c:v>
                </c:pt>
                <c:pt idx="20">
                  <c:v>3.00778869607844</c:v>
                </c:pt>
                <c:pt idx="21">
                  <c:v>5.17919805310459</c:v>
                </c:pt>
                <c:pt idx="22">
                  <c:v>8.26130374346407</c:v>
                </c:pt>
                <c:pt idx="23">
                  <c:v>12.1355127671569</c:v>
                </c:pt>
                <c:pt idx="24">
                  <c:v>16.4519754575164</c:v>
                </c:pt>
                <c:pt idx="25">
                  <c:v>20.7575668145425</c:v>
                </c:pt>
                <c:pt idx="26">
                  <c:v>24.6866251715686</c:v>
                </c:pt>
                <c:pt idx="27">
                  <c:v>28.0217295285948</c:v>
                </c:pt>
                <c:pt idx="28">
                  <c:v>30.7223608856209</c:v>
                </c:pt>
                <c:pt idx="29">
                  <c:v>32.8196495759804</c:v>
                </c:pt>
                <c:pt idx="30">
                  <c:v>34.3743745996732</c:v>
                </c:pt>
                <c:pt idx="31">
                  <c:v>35.4547272900327</c:v>
                </c:pt>
                <c:pt idx="32">
                  <c:v>36.1264279803922</c:v>
                </c:pt>
                <c:pt idx="33">
                  <c:v>36.5115286707516</c:v>
                </c:pt>
                <c:pt idx="34">
                  <c:v>36.7093510277778</c:v>
                </c:pt>
                <c:pt idx="35">
                  <c:v>36.8281110514706</c:v>
                </c:pt>
                <c:pt idx="36">
                  <c:v>36.9088227418301</c:v>
                </c:pt>
                <c:pt idx="37">
                  <c:v>36.9860754321895</c:v>
                </c:pt>
                <c:pt idx="38">
                  <c:v>37.0440567892157</c:v>
                </c:pt>
                <c:pt idx="39">
                  <c:v>37.0684366462418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0.177095052287587</c:v>
                </c:pt>
                <c:pt idx="1">
                  <c:v>0.104094673202621</c:v>
                </c:pt>
                <c:pt idx="2">
                  <c:v>0.0152819607843178</c:v>
                </c:pt>
                <c:pt idx="3">
                  <c:v>-0.0458590849673151</c:v>
                </c:pt>
                <c:pt idx="4">
                  <c:v>-0.0536334640522842</c:v>
                </c:pt>
                <c:pt idx="5">
                  <c:v>-0.0584428431372501</c:v>
                </c:pt>
                <c:pt idx="6">
                  <c:v>-0.0597932222222202</c:v>
                </c:pt>
                <c:pt idx="7">
                  <c:v>-0.0596609346405206</c:v>
                </c:pt>
                <c:pt idx="8">
                  <c:v>-0.0575523137254894</c:v>
                </c:pt>
                <c:pt idx="9">
                  <c:v>-0.0564320261437921</c:v>
                </c:pt>
                <c:pt idx="10">
                  <c:v>-0.0553117385620929</c:v>
                </c:pt>
                <c:pt idx="11">
                  <c:v>-0.0512267843137266</c:v>
                </c:pt>
                <c:pt idx="12">
                  <c:v>-0.0417061633986933</c:v>
                </c:pt>
                <c:pt idx="13">
                  <c:v>-0.0232912091503295</c:v>
                </c:pt>
                <c:pt idx="14">
                  <c:v>0.00895974509803921</c:v>
                </c:pt>
                <c:pt idx="15">
                  <c:v>0.0708590326797367</c:v>
                </c:pt>
                <c:pt idx="16">
                  <c:v>0.186619320261437</c:v>
                </c:pt>
                <c:pt idx="17">
                  <c:v>0.409607607843135</c:v>
                </c:pt>
                <c:pt idx="18">
                  <c:v>0.827780228758169</c:v>
                </c:pt>
                <c:pt idx="19">
                  <c:v>1.5888848496732</c:v>
                </c:pt>
                <c:pt idx="20">
                  <c:v>2.89947080392157</c:v>
                </c:pt>
                <c:pt idx="21">
                  <c:v>4.9784414248366</c:v>
                </c:pt>
                <c:pt idx="22">
                  <c:v>7.92561237908496</c:v>
                </c:pt>
                <c:pt idx="23">
                  <c:v>11.6214026666667</c:v>
                </c:pt>
                <c:pt idx="24">
                  <c:v>15.7342452875817</c:v>
                </c:pt>
                <c:pt idx="25">
                  <c:v>19.8297932418301</c:v>
                </c:pt>
                <c:pt idx="26">
                  <c:v>23.5665965294118</c:v>
                </c:pt>
                <c:pt idx="27">
                  <c:v>26.7272351503268</c:v>
                </c:pt>
                <c:pt idx="28">
                  <c:v>29.2860134379085</c:v>
                </c:pt>
                <c:pt idx="29">
                  <c:v>31.2775217254902</c:v>
                </c:pt>
                <c:pt idx="30">
                  <c:v>32.7877393464052</c:v>
                </c:pt>
                <c:pt idx="31">
                  <c:v>33.8809046339869</c:v>
                </c:pt>
                <c:pt idx="32">
                  <c:v>34.6266909215686</c:v>
                </c:pt>
                <c:pt idx="33">
                  <c:v>35.1007012091503</c:v>
                </c:pt>
                <c:pt idx="34">
                  <c:v>35.3711268300653</c:v>
                </c:pt>
                <c:pt idx="35">
                  <c:v>35.5293827843137</c:v>
                </c:pt>
                <c:pt idx="36">
                  <c:v>35.6288367385621</c:v>
                </c:pt>
                <c:pt idx="37">
                  <c:v>35.7149486928104</c:v>
                </c:pt>
                <c:pt idx="38">
                  <c:v>35.7733889803921</c:v>
                </c:pt>
                <c:pt idx="39">
                  <c:v>35.7964982679738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0.165720117647057</c:v>
                </c:pt>
                <c:pt idx="1">
                  <c:v>0.0991048284313703</c:v>
                </c:pt>
                <c:pt idx="2">
                  <c:v>0.0161828725490185</c:v>
                </c:pt>
                <c:pt idx="3">
                  <c:v>-0.035114083333335</c:v>
                </c:pt>
                <c:pt idx="4">
                  <c:v>-0.0444093725490191</c:v>
                </c:pt>
                <c:pt idx="5">
                  <c:v>-0.052716328431373</c:v>
                </c:pt>
                <c:pt idx="6">
                  <c:v>-0.055587950980394</c:v>
                </c:pt>
                <c:pt idx="7">
                  <c:v>-0.0569772401960797</c:v>
                </c:pt>
                <c:pt idx="8">
                  <c:v>-0.0563898627450996</c:v>
                </c:pt>
                <c:pt idx="9">
                  <c:v>-0.0577788186274528</c:v>
                </c:pt>
                <c:pt idx="10">
                  <c:v>-0.0596621078431401</c:v>
                </c:pt>
                <c:pt idx="11">
                  <c:v>-0.0575923970588228</c:v>
                </c:pt>
                <c:pt idx="12">
                  <c:v>-0.050581352941176</c:v>
                </c:pt>
                <c:pt idx="13">
                  <c:v>-0.0331933088235274</c:v>
                </c:pt>
                <c:pt idx="14">
                  <c:v>0.00247773529411965</c:v>
                </c:pt>
                <c:pt idx="15">
                  <c:v>0.0717504460784344</c:v>
                </c:pt>
                <c:pt idx="16">
                  <c:v>0.204766823529415</c:v>
                </c:pt>
                <c:pt idx="17">
                  <c:v>0.455388200980394</c:v>
                </c:pt>
                <c:pt idx="18">
                  <c:v>0.928865578431374</c:v>
                </c:pt>
                <c:pt idx="19">
                  <c:v>1.78134695588236</c:v>
                </c:pt>
                <c:pt idx="20">
                  <c:v>3.22926466666667</c:v>
                </c:pt>
                <c:pt idx="21">
                  <c:v>5.46928537745098</c:v>
                </c:pt>
                <c:pt idx="22">
                  <c:v>8.5612000882353</c:v>
                </c:pt>
                <c:pt idx="23">
                  <c:v>12.3281071323529</c:v>
                </c:pt>
                <c:pt idx="24">
                  <c:v>16.4107685098039</c:v>
                </c:pt>
                <c:pt idx="25">
                  <c:v>20.3911432205882</c:v>
                </c:pt>
                <c:pt idx="26">
                  <c:v>23.9673132647059</c:v>
                </c:pt>
                <c:pt idx="27">
                  <c:v>26.9786836421569</c:v>
                </c:pt>
                <c:pt idx="28">
                  <c:v>29.4035123529412</c:v>
                </c:pt>
                <c:pt idx="29">
                  <c:v>31.2798473970588</c:v>
                </c:pt>
                <c:pt idx="30">
                  <c:v>32.6729157745098</c:v>
                </c:pt>
                <c:pt idx="31">
                  <c:v>33.6612848186275</c:v>
                </c:pt>
                <c:pt idx="32">
                  <c:v>34.3250055294118</c:v>
                </c:pt>
                <c:pt idx="33">
                  <c:v>34.7451159068628</c:v>
                </c:pt>
                <c:pt idx="34">
                  <c:v>34.9927722843137</c:v>
                </c:pt>
                <c:pt idx="35">
                  <c:v>35.1396246617647</c:v>
                </c:pt>
                <c:pt idx="36">
                  <c:v>35.2261920392157</c:v>
                </c:pt>
                <c:pt idx="37">
                  <c:v>35.29941775</c:v>
                </c:pt>
                <c:pt idx="38">
                  <c:v>35.342995127451</c:v>
                </c:pt>
                <c:pt idx="39">
                  <c:v>35.3640893382353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0.177182366013069</c:v>
                </c:pt>
                <c:pt idx="1">
                  <c:v>0.10480328839869</c:v>
                </c:pt>
                <c:pt idx="2">
                  <c:v>0.0180943774509768</c:v>
                </c:pt>
                <c:pt idx="3">
                  <c:v>-0.041931533496733</c:v>
                </c:pt>
                <c:pt idx="4">
                  <c:v>-0.0510611111111121</c:v>
                </c:pt>
                <c:pt idx="5">
                  <c:v>-0.0572256887254916</c:v>
                </c:pt>
                <c:pt idx="6">
                  <c:v>-0.0604252663398697</c:v>
                </c:pt>
                <c:pt idx="7">
                  <c:v>-0.0611541772875821</c:v>
                </c:pt>
                <c:pt idx="8">
                  <c:v>-0.0589187549019616</c:v>
                </c:pt>
                <c:pt idx="9">
                  <c:v>-0.0591536658496725</c:v>
                </c:pt>
                <c:pt idx="10">
                  <c:v>-0.0588945767973836</c:v>
                </c:pt>
                <c:pt idx="11">
                  <c:v>-0.0571528210784287</c:v>
                </c:pt>
                <c:pt idx="12">
                  <c:v>-0.0475050653594753</c:v>
                </c:pt>
                <c:pt idx="13">
                  <c:v>-0.0294569763071859</c:v>
                </c:pt>
                <c:pt idx="14">
                  <c:v>0.00588611274509887</c:v>
                </c:pt>
                <c:pt idx="15">
                  <c:v>0.072853868464053</c:v>
                </c:pt>
                <c:pt idx="16">
                  <c:v>0.204059624183007</c:v>
                </c:pt>
                <c:pt idx="17">
                  <c:v>0.454846713235296</c:v>
                </c:pt>
                <c:pt idx="18">
                  <c:v>0.926019468954252</c:v>
                </c:pt>
                <c:pt idx="19">
                  <c:v>1.77421955800654</c:v>
                </c:pt>
                <c:pt idx="20">
                  <c:v>3.21291431372549</c:v>
                </c:pt>
                <c:pt idx="21">
                  <c:v>5.43778273611111</c:v>
                </c:pt>
                <c:pt idx="22">
                  <c:v>8.51503915849673</c:v>
                </c:pt>
                <c:pt idx="23">
                  <c:v>12.267782247549</c:v>
                </c:pt>
                <c:pt idx="24">
                  <c:v>16.345174003268</c:v>
                </c:pt>
                <c:pt idx="25">
                  <c:v>20.3202790923203</c:v>
                </c:pt>
                <c:pt idx="26">
                  <c:v>23.8956268480392</c:v>
                </c:pt>
                <c:pt idx="27">
                  <c:v>26.9022216037582</c:v>
                </c:pt>
                <c:pt idx="28">
                  <c:v>29.3232630261438</c:v>
                </c:pt>
                <c:pt idx="29">
                  <c:v>31.1977874485294</c:v>
                </c:pt>
                <c:pt idx="30">
                  <c:v>32.595962870915</c:v>
                </c:pt>
                <c:pt idx="31">
                  <c:v>33.593886626634</c:v>
                </c:pt>
                <c:pt idx="32">
                  <c:v>34.2637027156863</c:v>
                </c:pt>
                <c:pt idx="33">
                  <c:v>34.6889204714052</c:v>
                </c:pt>
                <c:pt idx="34">
                  <c:v>34.9347662271242</c:v>
                </c:pt>
                <c:pt idx="35">
                  <c:v>35.0788196495098</c:v>
                </c:pt>
                <c:pt idx="36">
                  <c:v>35.1625884052288</c:v>
                </c:pt>
                <c:pt idx="37">
                  <c:v>35.2349914942811</c:v>
                </c:pt>
                <c:pt idx="38">
                  <c:v>35.2826879166667</c:v>
                </c:pt>
                <c:pt idx="39">
                  <c:v>35.3041948390523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0.177443816993463</c:v>
                </c:pt>
                <c:pt idx="1">
                  <c:v>0.109497501633987</c:v>
                </c:pt>
                <c:pt idx="2">
                  <c:v>0.0235151862745084</c:v>
                </c:pt>
                <c:pt idx="3">
                  <c:v>-0.0328187957516359</c:v>
                </c:pt>
                <c:pt idx="4">
                  <c:v>-0.0427041111111119</c:v>
                </c:pt>
                <c:pt idx="5">
                  <c:v>-0.0555540931372551</c:v>
                </c:pt>
                <c:pt idx="6">
                  <c:v>-0.0639570751633993</c:v>
                </c:pt>
                <c:pt idx="7">
                  <c:v>-0.0708773905228757</c:v>
                </c:pt>
                <c:pt idx="8">
                  <c:v>-0.0693973725490196</c:v>
                </c:pt>
                <c:pt idx="9">
                  <c:v>-0.0693996879084988</c:v>
                </c:pt>
                <c:pt idx="10">
                  <c:v>-0.0689080032679747</c:v>
                </c:pt>
                <c:pt idx="11">
                  <c:v>-0.0639689852941192</c:v>
                </c:pt>
                <c:pt idx="12">
                  <c:v>-0.0526063006535971</c:v>
                </c:pt>
                <c:pt idx="13">
                  <c:v>-0.0313606160130746</c:v>
                </c:pt>
                <c:pt idx="14">
                  <c:v>0.00717940196078182</c:v>
                </c:pt>
                <c:pt idx="15">
                  <c:v>0.0812977532679717</c:v>
                </c:pt>
                <c:pt idx="16">
                  <c:v>0.222618771241827</c:v>
                </c:pt>
                <c:pt idx="17">
                  <c:v>0.490439122549017</c:v>
                </c:pt>
                <c:pt idx="18">
                  <c:v>0.98852780718954</c:v>
                </c:pt>
                <c:pt idx="19">
                  <c:v>1.88587982516339</c:v>
                </c:pt>
                <c:pt idx="20">
                  <c:v>3.40535184313725</c:v>
                </c:pt>
                <c:pt idx="21">
                  <c:v>5.76139919444444</c:v>
                </c:pt>
                <c:pt idx="22">
                  <c:v>9.01282487908496</c:v>
                </c:pt>
                <c:pt idx="23">
                  <c:v>12.9772915637255</c:v>
                </c:pt>
                <c:pt idx="24">
                  <c:v>17.2787605816993</c:v>
                </c:pt>
                <c:pt idx="25">
                  <c:v>21.4754719330065</c:v>
                </c:pt>
                <c:pt idx="26">
                  <c:v>25.2496956176471</c:v>
                </c:pt>
                <c:pt idx="27">
                  <c:v>28.4205766356209</c:v>
                </c:pt>
                <c:pt idx="28">
                  <c:v>30.9683496535948</c:v>
                </c:pt>
                <c:pt idx="29">
                  <c:v>32.930569004902</c:v>
                </c:pt>
                <c:pt idx="30">
                  <c:v>34.3843203562092</c:v>
                </c:pt>
                <c:pt idx="31">
                  <c:v>35.413113374183</c:v>
                </c:pt>
                <c:pt idx="32">
                  <c:v>36.0965037254902</c:v>
                </c:pt>
                <c:pt idx="33">
                  <c:v>36.5283780767974</c:v>
                </c:pt>
                <c:pt idx="34">
                  <c:v>36.7749504281046</c:v>
                </c:pt>
                <c:pt idx="35">
                  <c:v>36.9212127794117</c:v>
                </c:pt>
                <c:pt idx="36">
                  <c:v>37.0022487973856</c:v>
                </c:pt>
                <c:pt idx="37">
                  <c:v>37.0743904820261</c:v>
                </c:pt>
                <c:pt idx="38">
                  <c:v>37.1228138333333</c:v>
                </c:pt>
                <c:pt idx="39">
                  <c:v>37.1480125179738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0.156816124183011</c:v>
                </c:pt>
                <c:pt idx="1">
                  <c:v>0.0953395106209189</c:v>
                </c:pt>
                <c:pt idx="2">
                  <c:v>0.015827063725494</c:v>
                </c:pt>
                <c:pt idx="3">
                  <c:v>-0.0295900498365977</c:v>
                </c:pt>
                <c:pt idx="4">
                  <c:v>-0.0394291633986903</c:v>
                </c:pt>
                <c:pt idx="5">
                  <c:v>-0.0472919436274513</c:v>
                </c:pt>
                <c:pt idx="6">
                  <c:v>-0.0521897238562108</c:v>
                </c:pt>
                <c:pt idx="7">
                  <c:v>-0.055605170751635</c:v>
                </c:pt>
                <c:pt idx="8">
                  <c:v>-0.0560556176470612</c:v>
                </c:pt>
                <c:pt idx="9">
                  <c:v>-0.05798873120915</c:v>
                </c:pt>
                <c:pt idx="10">
                  <c:v>-0.060415844771244</c:v>
                </c:pt>
                <c:pt idx="11">
                  <c:v>-0.0598779583333364</c:v>
                </c:pt>
                <c:pt idx="12">
                  <c:v>-0.0534104052287603</c:v>
                </c:pt>
                <c:pt idx="13">
                  <c:v>-0.0350835187908523</c:v>
                </c:pt>
                <c:pt idx="14">
                  <c:v>0.00152603431372178</c:v>
                </c:pt>
                <c:pt idx="15">
                  <c:v>0.0717372540849635</c:v>
                </c:pt>
                <c:pt idx="16">
                  <c:v>0.205692140522871</c:v>
                </c:pt>
                <c:pt idx="17">
                  <c:v>0.461205360294114</c:v>
                </c:pt>
                <c:pt idx="18">
                  <c:v>0.941550913398688</c:v>
                </c:pt>
                <c:pt idx="19">
                  <c:v>1.80930079983659</c:v>
                </c:pt>
                <c:pt idx="20">
                  <c:v>3.28138135294117</c:v>
                </c:pt>
                <c:pt idx="21">
                  <c:v>5.56434257271241</c:v>
                </c:pt>
                <c:pt idx="22">
                  <c:v>8.71550412581698</c:v>
                </c:pt>
                <c:pt idx="23">
                  <c:v>12.5594470122549</c:v>
                </c:pt>
                <c:pt idx="24">
                  <c:v>16.7305092320261</c:v>
                </c:pt>
                <c:pt idx="25">
                  <c:v>20.8057087851307</c:v>
                </c:pt>
                <c:pt idx="26">
                  <c:v>24.4717623382353</c:v>
                </c:pt>
                <c:pt idx="27">
                  <c:v>27.5572035580065</c:v>
                </c:pt>
                <c:pt idx="28">
                  <c:v>30.0318904444444</c:v>
                </c:pt>
                <c:pt idx="29">
                  <c:v>31.9393066642157</c:v>
                </c:pt>
                <c:pt idx="30">
                  <c:v>33.3441845506536</c:v>
                </c:pt>
                <c:pt idx="31">
                  <c:v>34.3344804370915</c:v>
                </c:pt>
                <c:pt idx="32">
                  <c:v>34.9729503235294</c:v>
                </c:pt>
                <c:pt idx="33">
                  <c:v>35.3618805433006</c:v>
                </c:pt>
                <c:pt idx="34">
                  <c:v>35.5645207630719</c:v>
                </c:pt>
                <c:pt idx="35">
                  <c:v>35.6811809828431</c:v>
                </c:pt>
                <c:pt idx="36">
                  <c:v>35.7479332026144</c:v>
                </c:pt>
                <c:pt idx="37">
                  <c:v>35.8151797557189</c:v>
                </c:pt>
                <c:pt idx="38">
                  <c:v>35.8616723088235</c:v>
                </c:pt>
                <c:pt idx="39">
                  <c:v>35.8817286952614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0.159606481481479</c:v>
                </c:pt>
                <c:pt idx="1">
                  <c:v>0.0924908474945525</c:v>
                </c:pt>
                <c:pt idx="2">
                  <c:v>0.0137628801742906</c:v>
                </c:pt>
                <c:pt idx="3">
                  <c:v>-0.0363047538126384</c:v>
                </c:pt>
                <c:pt idx="4">
                  <c:v>-0.0399233877995684</c:v>
                </c:pt>
                <c:pt idx="5">
                  <c:v>-0.0450243551198284</c:v>
                </c:pt>
                <c:pt idx="6">
                  <c:v>-0.0466666557734214</c:v>
                </c:pt>
                <c:pt idx="7">
                  <c:v>-0.0483089564270145</c:v>
                </c:pt>
                <c:pt idx="8">
                  <c:v>-0.0479749237472777</c:v>
                </c:pt>
                <c:pt idx="9">
                  <c:v>-0.049123224400871</c:v>
                </c:pt>
                <c:pt idx="10">
                  <c:v>-0.0507655250544641</c:v>
                </c:pt>
                <c:pt idx="11">
                  <c:v>-0.0504311590413931</c:v>
                </c:pt>
                <c:pt idx="12">
                  <c:v>-0.0461437930283193</c:v>
                </c:pt>
                <c:pt idx="13">
                  <c:v>-0.0374090936819158</c:v>
                </c:pt>
                <c:pt idx="14">
                  <c:v>-0.0202740610021763</c:v>
                </c:pt>
                <c:pt idx="15">
                  <c:v>0.0102026383442286</c:v>
                </c:pt>
                <c:pt idx="16">
                  <c:v>0.0678566710239696</c:v>
                </c:pt>
                <c:pt idx="17">
                  <c:v>0.174430370370375</c:v>
                </c:pt>
                <c:pt idx="18">
                  <c:v>0.377361403050111</c:v>
                </c:pt>
                <c:pt idx="19">
                  <c:v>0.760652769063185</c:v>
                </c:pt>
                <c:pt idx="20">
                  <c:v>1.46760446840959</c:v>
                </c:pt>
                <c:pt idx="21">
                  <c:v>2.71020150108933</c:v>
                </c:pt>
                <c:pt idx="22">
                  <c:v>4.71772420043574</c:v>
                </c:pt>
                <c:pt idx="23">
                  <c:v>7.63446089978214</c:v>
                </c:pt>
                <c:pt idx="24">
                  <c:v>11.3976559324619</c:v>
                </c:pt>
                <c:pt idx="25">
                  <c:v>15.695508298475</c:v>
                </c:pt>
                <c:pt idx="26">
                  <c:v>20.100588664488</c:v>
                </c:pt>
                <c:pt idx="27">
                  <c:v>24.2067156971678</c:v>
                </c:pt>
                <c:pt idx="28">
                  <c:v>27.7737380631808</c:v>
                </c:pt>
                <c:pt idx="29">
                  <c:v>30.7033224291939</c:v>
                </c:pt>
                <c:pt idx="30">
                  <c:v>32.9969511285403</c:v>
                </c:pt>
                <c:pt idx="31">
                  <c:v>34.71490916122</c:v>
                </c:pt>
                <c:pt idx="32">
                  <c:v>35.9179751938998</c:v>
                </c:pt>
                <c:pt idx="33">
                  <c:v>36.7138715599129</c:v>
                </c:pt>
                <c:pt idx="34">
                  <c:v>37.1777072592593</c:v>
                </c:pt>
                <c:pt idx="35">
                  <c:v>37.4379579586057</c:v>
                </c:pt>
                <c:pt idx="36">
                  <c:v>37.5756626579521</c:v>
                </c:pt>
                <c:pt idx="37">
                  <c:v>37.6832246906318</c:v>
                </c:pt>
                <c:pt idx="38">
                  <c:v>37.7571857233116</c:v>
                </c:pt>
                <c:pt idx="39">
                  <c:v>37.7911212559913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0.143213064327487</c:v>
                </c:pt>
                <c:pt idx="1">
                  <c:v>0.084886063295496</c:v>
                </c:pt>
                <c:pt idx="2">
                  <c:v>0.0144527289301699</c:v>
                </c:pt>
                <c:pt idx="3">
                  <c:v>-0.0278149387684898</c:v>
                </c:pt>
                <c:pt idx="4">
                  <c:v>-0.0340106064671488</c:v>
                </c:pt>
                <c:pt idx="5">
                  <c:v>-0.0392179408324758</c:v>
                </c:pt>
                <c:pt idx="6">
                  <c:v>-0.0434369418644671</c:v>
                </c:pt>
                <c:pt idx="7">
                  <c:v>-0.0451852762297911</c:v>
                </c:pt>
                <c:pt idx="8">
                  <c:v>-0.0459452772617812</c:v>
                </c:pt>
                <c:pt idx="9">
                  <c:v>-0.0462112782937734</c:v>
                </c:pt>
                <c:pt idx="10">
                  <c:v>-0.0479596126591009</c:v>
                </c:pt>
                <c:pt idx="11">
                  <c:v>-0.048719613691091</c:v>
                </c:pt>
                <c:pt idx="12">
                  <c:v>-0.0455266147230819</c:v>
                </c:pt>
                <c:pt idx="13">
                  <c:v>-0.0373922824217434</c:v>
                </c:pt>
                <c:pt idx="14">
                  <c:v>-0.0218459501204027</c:v>
                </c:pt>
                <c:pt idx="15">
                  <c:v>0.00654804884760729</c:v>
                </c:pt>
                <c:pt idx="16">
                  <c:v>0.0631080478156161</c:v>
                </c:pt>
                <c:pt idx="17">
                  <c:v>0.171058380116957</c:v>
                </c:pt>
                <c:pt idx="18">
                  <c:v>0.377342379084967</c:v>
                </c:pt>
                <c:pt idx="19">
                  <c:v>0.767445711386308</c:v>
                </c:pt>
                <c:pt idx="20">
                  <c:v>1.48516237702098</c:v>
                </c:pt>
                <c:pt idx="21">
                  <c:v>2.74050104265566</c:v>
                </c:pt>
                <c:pt idx="22">
                  <c:v>4.75631804162366</c:v>
                </c:pt>
                <c:pt idx="23">
                  <c:v>7.66553670725834</c:v>
                </c:pt>
                <c:pt idx="24">
                  <c:v>11.3895887062263</c:v>
                </c:pt>
                <c:pt idx="25">
                  <c:v>15.606790371861</c:v>
                </c:pt>
                <c:pt idx="26">
                  <c:v>19.8986070374957</c:v>
                </c:pt>
                <c:pt idx="27">
                  <c:v>23.8726930364637</c:v>
                </c:pt>
                <c:pt idx="28">
                  <c:v>27.3111337020984</c:v>
                </c:pt>
                <c:pt idx="29">
                  <c:v>30.1230070343997</c:v>
                </c:pt>
                <c:pt idx="30">
                  <c:v>32.3177020333678</c:v>
                </c:pt>
                <c:pt idx="31">
                  <c:v>33.9461146990024</c:v>
                </c:pt>
                <c:pt idx="32">
                  <c:v>35.0724833646371</c:v>
                </c:pt>
                <c:pt idx="33">
                  <c:v>35.8084833636051</c:v>
                </c:pt>
                <c:pt idx="34">
                  <c:v>36.2396000292398</c:v>
                </c:pt>
                <c:pt idx="35">
                  <c:v>36.4854150282078</c:v>
                </c:pt>
                <c:pt idx="36">
                  <c:v>36.6205426938425</c:v>
                </c:pt>
                <c:pt idx="37">
                  <c:v>36.7289870261438</c:v>
                </c:pt>
                <c:pt idx="38">
                  <c:v>36.8058066917785</c:v>
                </c:pt>
                <c:pt idx="39">
                  <c:v>36.8418600240798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0.135648233918129</c:v>
                </c:pt>
                <c:pt idx="1">
                  <c:v>0.0813275985552124</c:v>
                </c:pt>
                <c:pt idx="2">
                  <c:v>0.0139122965256284</c:v>
                </c:pt>
                <c:pt idx="3">
                  <c:v>-0.0248426721706227</c:v>
                </c:pt>
                <c:pt idx="4">
                  <c:v>-0.0314786408668724</c:v>
                </c:pt>
                <c:pt idx="5">
                  <c:v>-0.037620609563124</c:v>
                </c:pt>
                <c:pt idx="6">
                  <c:v>-0.0412922449260407</c:v>
                </c:pt>
                <c:pt idx="7">
                  <c:v>-0.0439755469556253</c:v>
                </c:pt>
                <c:pt idx="8">
                  <c:v>-0.0436938489852086</c:v>
                </c:pt>
                <c:pt idx="9">
                  <c:v>-0.0448944843481272</c:v>
                </c:pt>
                <c:pt idx="10">
                  <c:v>-0.0470834530443778</c:v>
                </c:pt>
                <c:pt idx="11">
                  <c:v>-0.047790088407293</c:v>
                </c:pt>
                <c:pt idx="12">
                  <c:v>-0.0440493904368768</c:v>
                </c:pt>
                <c:pt idx="13">
                  <c:v>-0.0348730257997936</c:v>
                </c:pt>
                <c:pt idx="14">
                  <c:v>-0.0202609944960432</c:v>
                </c:pt>
                <c:pt idx="15">
                  <c:v>0.00769270347437256</c:v>
                </c:pt>
                <c:pt idx="16">
                  <c:v>0.0603530681114552</c:v>
                </c:pt>
                <c:pt idx="17">
                  <c:v>0.162921099415204</c:v>
                </c:pt>
                <c:pt idx="18">
                  <c:v>0.358387130718951</c:v>
                </c:pt>
                <c:pt idx="19">
                  <c:v>0.729272495356035</c:v>
                </c:pt>
                <c:pt idx="20">
                  <c:v>1.41245319332645</c:v>
                </c:pt>
                <c:pt idx="21">
                  <c:v>2.61200789129687</c:v>
                </c:pt>
                <c:pt idx="22">
                  <c:v>4.55029858926728</c:v>
                </c:pt>
                <c:pt idx="23">
                  <c:v>7.36321362057103</c:v>
                </c:pt>
                <c:pt idx="24">
                  <c:v>10.9949156518748</c:v>
                </c:pt>
                <c:pt idx="25">
                  <c:v>15.1370620165119</c:v>
                </c:pt>
                <c:pt idx="26">
                  <c:v>19.3844597144823</c:v>
                </c:pt>
                <c:pt idx="27">
                  <c:v>23.3413040791194</c:v>
                </c:pt>
                <c:pt idx="28">
                  <c:v>26.7807864437565</c:v>
                </c:pt>
                <c:pt idx="29">
                  <c:v>29.6090201417269</c:v>
                </c:pt>
                <c:pt idx="30">
                  <c:v>31.8166165063639</c:v>
                </c:pt>
                <c:pt idx="31">
                  <c:v>33.4673192043344</c:v>
                </c:pt>
                <c:pt idx="32">
                  <c:v>34.6135069023048</c:v>
                </c:pt>
                <c:pt idx="33">
                  <c:v>35.3727846002752</c:v>
                </c:pt>
                <c:pt idx="34">
                  <c:v>35.8197669649123</c:v>
                </c:pt>
                <c:pt idx="35">
                  <c:v>36.0730473295493</c:v>
                </c:pt>
                <c:pt idx="36">
                  <c:v>36.2116876941864</c:v>
                </c:pt>
                <c:pt idx="37">
                  <c:v>36.3147500588235</c:v>
                </c:pt>
                <c:pt idx="38">
                  <c:v>36.3876700901273</c:v>
                </c:pt>
                <c:pt idx="39">
                  <c:v>36.4190824547643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0.175664555555556</c:v>
                </c:pt>
                <c:pt idx="1">
                  <c:v>0.109059444444446</c:v>
                </c:pt>
                <c:pt idx="2">
                  <c:v>0.0246655000000029</c:v>
                </c:pt>
                <c:pt idx="3">
                  <c:v>-0.0379867777777765</c:v>
                </c:pt>
                <c:pt idx="4">
                  <c:v>-0.0527073888888872</c:v>
                </c:pt>
                <c:pt idx="5">
                  <c:v>-0.0565569999999997</c:v>
                </c:pt>
                <c:pt idx="6">
                  <c:v>-0.0579356111111125</c:v>
                </c:pt>
                <c:pt idx="7">
                  <c:v>-0.05733788888889</c:v>
                </c:pt>
                <c:pt idx="8">
                  <c:v>-0.0567401666666694</c:v>
                </c:pt>
                <c:pt idx="9">
                  <c:v>-0.0561424444444469</c:v>
                </c:pt>
                <c:pt idx="10">
                  <c:v>-0.0555447222222245</c:v>
                </c:pt>
                <c:pt idx="11">
                  <c:v>-0.0529706666666687</c:v>
                </c:pt>
                <c:pt idx="12">
                  <c:v>-0.0469376111111135</c:v>
                </c:pt>
                <c:pt idx="13">
                  <c:v>-0.0359632222222235</c:v>
                </c:pt>
                <c:pt idx="14">
                  <c:v>-0.017082499999999</c:v>
                </c:pt>
                <c:pt idx="15">
                  <c:v>0.0136575555555574</c:v>
                </c:pt>
                <c:pt idx="16">
                  <c:v>0.0740459444444443</c:v>
                </c:pt>
                <c:pt idx="17">
                  <c:v>0.186813000000001</c:v>
                </c:pt>
                <c:pt idx="18">
                  <c:v>0.403843055555557</c:v>
                </c:pt>
                <c:pt idx="19">
                  <c:v>0.81210477777778</c:v>
                </c:pt>
                <c:pt idx="20">
                  <c:v>1.55983916666667</c:v>
                </c:pt>
                <c:pt idx="21">
                  <c:v>2.86743188888889</c:v>
                </c:pt>
                <c:pt idx="22">
                  <c:v>4.96317461111111</c:v>
                </c:pt>
                <c:pt idx="23">
                  <c:v>7.98295533333334</c:v>
                </c:pt>
                <c:pt idx="24">
                  <c:v>11.8417823888889</c:v>
                </c:pt>
                <c:pt idx="25">
                  <c:v>16.2041361111111</c:v>
                </c:pt>
                <c:pt idx="26">
                  <c:v>20.6302338333333</c:v>
                </c:pt>
                <c:pt idx="27">
                  <c:v>24.7218002222222</c:v>
                </c:pt>
                <c:pt idx="28">
                  <c:v>28.2505429444445</c:v>
                </c:pt>
                <c:pt idx="29">
                  <c:v>31.1290003333333</c:v>
                </c:pt>
                <c:pt idx="30">
                  <c:v>33.3551953888889</c:v>
                </c:pt>
                <c:pt idx="31">
                  <c:v>35.0062141111111</c:v>
                </c:pt>
                <c:pt idx="32">
                  <c:v>36.1472821666667</c:v>
                </c:pt>
                <c:pt idx="33">
                  <c:v>36.9058875555556</c:v>
                </c:pt>
                <c:pt idx="34">
                  <c:v>37.3526919444445</c:v>
                </c:pt>
                <c:pt idx="35">
                  <c:v>37.6132063333334</c:v>
                </c:pt>
                <c:pt idx="36">
                  <c:v>37.7526567222222</c:v>
                </c:pt>
                <c:pt idx="37">
                  <c:v>37.8589997777778</c:v>
                </c:pt>
                <c:pt idx="38">
                  <c:v>37.9322355</c:v>
                </c:pt>
                <c:pt idx="39">
                  <c:v>37.9671757222223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0.153941094736835</c:v>
                </c:pt>
                <c:pt idx="1">
                  <c:v>0.0989567391812809</c:v>
                </c:pt>
                <c:pt idx="2">
                  <c:v>0.0195127169590599</c:v>
                </c:pt>
                <c:pt idx="3">
                  <c:v>-0.0278123052631596</c:v>
                </c:pt>
                <c:pt idx="4">
                  <c:v>-0.0435123274853826</c:v>
                </c:pt>
                <c:pt idx="5">
                  <c:v>-0.0458706830409366</c:v>
                </c:pt>
                <c:pt idx="6">
                  <c:v>-0.0477350385964925</c:v>
                </c:pt>
                <c:pt idx="7">
                  <c:v>-0.0466343941520488</c:v>
                </c:pt>
                <c:pt idx="8">
                  <c:v>-0.0455337497076052</c:v>
                </c:pt>
                <c:pt idx="9">
                  <c:v>-0.0459157719298275</c:v>
                </c:pt>
                <c:pt idx="10">
                  <c:v>-0.0477801274853835</c:v>
                </c:pt>
                <c:pt idx="11">
                  <c:v>-0.0471738163742721</c:v>
                </c:pt>
                <c:pt idx="12">
                  <c:v>-0.0431085052631595</c:v>
                </c:pt>
                <c:pt idx="13">
                  <c:v>-0.0355841941520456</c:v>
                </c:pt>
                <c:pt idx="14">
                  <c:v>-0.0265775497076</c:v>
                </c:pt>
                <c:pt idx="15">
                  <c:v>-0.0106525719298229</c:v>
                </c:pt>
                <c:pt idx="16">
                  <c:v>0.0166374058479537</c:v>
                </c:pt>
                <c:pt idx="17">
                  <c:v>0.0656693836257318</c:v>
                </c:pt>
                <c:pt idx="18">
                  <c:v>0.159173694736843</c:v>
                </c:pt>
                <c:pt idx="19">
                  <c:v>0.338658005847954</c:v>
                </c:pt>
                <c:pt idx="20">
                  <c:v>0.684666983625734</c:v>
                </c:pt>
                <c:pt idx="21">
                  <c:v>1.32617029473684</c:v>
                </c:pt>
                <c:pt idx="22">
                  <c:v>2.45785860584796</c:v>
                </c:pt>
                <c:pt idx="23">
                  <c:v>4.3070352502924</c:v>
                </c:pt>
                <c:pt idx="24">
                  <c:v>7.04022456140351</c:v>
                </c:pt>
                <c:pt idx="25">
                  <c:v>10.6223428725146</c:v>
                </c:pt>
                <c:pt idx="26">
                  <c:v>14.7885325169591</c:v>
                </c:pt>
                <c:pt idx="27">
                  <c:v>19.1286588280702</c:v>
                </c:pt>
                <c:pt idx="28">
                  <c:v>23.249387805848</c:v>
                </c:pt>
                <c:pt idx="29">
                  <c:v>26.8601664502924</c:v>
                </c:pt>
                <c:pt idx="30">
                  <c:v>29.7915054280702</c:v>
                </c:pt>
                <c:pt idx="31">
                  <c:v>32.0290747391813</c:v>
                </c:pt>
                <c:pt idx="32">
                  <c:v>33.6203110502924</c:v>
                </c:pt>
                <c:pt idx="33">
                  <c:v>34.6966556947368</c:v>
                </c:pt>
                <c:pt idx="34">
                  <c:v>35.3569363391813</c:v>
                </c:pt>
                <c:pt idx="35">
                  <c:v>35.742476316959</c:v>
                </c:pt>
                <c:pt idx="36">
                  <c:v>35.9535856280702</c:v>
                </c:pt>
                <c:pt idx="37">
                  <c:v>36.0821736058479</c:v>
                </c:pt>
                <c:pt idx="38">
                  <c:v>36.1564065836257</c:v>
                </c:pt>
                <c:pt idx="39">
                  <c:v>36.1832022280701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0.162993997368416</c:v>
                </c:pt>
                <c:pt idx="1">
                  <c:v>0.0981296964912239</c:v>
                </c:pt>
                <c:pt idx="2">
                  <c:v>0.0181942289473653</c:v>
                </c:pt>
                <c:pt idx="3">
                  <c:v>-0.0311045719298271</c:v>
                </c:pt>
                <c:pt idx="4">
                  <c:v>-0.0384017061403537</c:v>
                </c:pt>
                <c:pt idx="5">
                  <c:v>-0.0447108403508807</c:v>
                </c:pt>
                <c:pt idx="6">
                  <c:v>-0.0495373078947399</c:v>
                </c:pt>
                <c:pt idx="7">
                  <c:v>-0.0489284421052645</c:v>
                </c:pt>
                <c:pt idx="8">
                  <c:v>-0.0468369096491266</c:v>
                </c:pt>
                <c:pt idx="9">
                  <c:v>-0.046722043859651</c:v>
                </c:pt>
                <c:pt idx="10">
                  <c:v>-0.0500661780701765</c:v>
                </c:pt>
                <c:pt idx="11">
                  <c:v>-0.0509396456140347</c:v>
                </c:pt>
                <c:pt idx="12">
                  <c:v>-0.0468717798245599</c:v>
                </c:pt>
                <c:pt idx="13">
                  <c:v>-0.0388505807017534</c:v>
                </c:pt>
                <c:pt idx="14">
                  <c:v>-0.0293470482456115</c:v>
                </c:pt>
                <c:pt idx="15">
                  <c:v>-0.0129255157894708</c:v>
                </c:pt>
                <c:pt idx="16">
                  <c:v>0.0158493500000034</c:v>
                </c:pt>
                <c:pt idx="17">
                  <c:v>0.0708135491228106</c:v>
                </c:pt>
                <c:pt idx="18">
                  <c:v>0.169261748245621</c:v>
                </c:pt>
                <c:pt idx="19">
                  <c:v>0.358631614035096</c:v>
                </c:pt>
                <c:pt idx="20">
                  <c:v>0.71304347982457</c:v>
                </c:pt>
                <c:pt idx="21">
                  <c:v>1.37184434561405</c:v>
                </c:pt>
                <c:pt idx="22">
                  <c:v>2.52824187807019</c:v>
                </c:pt>
                <c:pt idx="23">
                  <c:v>4.41596374385966</c:v>
                </c:pt>
                <c:pt idx="24">
                  <c:v>7.2010402763158</c:v>
                </c:pt>
                <c:pt idx="25">
                  <c:v>10.8355401421053</c:v>
                </c:pt>
                <c:pt idx="26">
                  <c:v>15.0541110078947</c:v>
                </c:pt>
                <c:pt idx="27">
                  <c:v>19.4293238736842</c:v>
                </c:pt>
                <c:pt idx="28">
                  <c:v>23.573280072807</c:v>
                </c:pt>
                <c:pt idx="29">
                  <c:v>27.1969089385965</c:v>
                </c:pt>
                <c:pt idx="30">
                  <c:v>30.1455451377193</c:v>
                </c:pt>
                <c:pt idx="31">
                  <c:v>32.3984350035088</c:v>
                </c:pt>
                <c:pt idx="32">
                  <c:v>34.0109222026316</c:v>
                </c:pt>
                <c:pt idx="33">
                  <c:v>35.1030820684211</c:v>
                </c:pt>
                <c:pt idx="34">
                  <c:v>35.7831309342105</c:v>
                </c:pt>
                <c:pt idx="35">
                  <c:v>36.1869564666667</c:v>
                </c:pt>
                <c:pt idx="36">
                  <c:v>36.4168453324562</c:v>
                </c:pt>
                <c:pt idx="37">
                  <c:v>36.565201531579</c:v>
                </c:pt>
                <c:pt idx="38">
                  <c:v>36.6577203973684</c:v>
                </c:pt>
                <c:pt idx="39">
                  <c:v>36.6948957631579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0.144599143859649</c:v>
                </c:pt>
                <c:pt idx="1">
                  <c:v>0.0855612292397669</c:v>
                </c:pt>
                <c:pt idx="2">
                  <c:v>0.0134286479532175</c:v>
                </c:pt>
                <c:pt idx="3">
                  <c:v>-0.0270789333333337</c:v>
                </c:pt>
                <c:pt idx="4">
                  <c:v>-0.0320085146198821</c:v>
                </c:pt>
                <c:pt idx="5">
                  <c:v>-0.0379264292397643</c:v>
                </c:pt>
                <c:pt idx="6">
                  <c:v>-0.0403853438596471</c:v>
                </c:pt>
                <c:pt idx="7">
                  <c:v>-0.0403735918128643</c:v>
                </c:pt>
                <c:pt idx="8">
                  <c:v>-0.0403618397660814</c:v>
                </c:pt>
                <c:pt idx="9">
                  <c:v>-0.0413384210526324</c:v>
                </c:pt>
                <c:pt idx="10">
                  <c:v>-0.044785669005849</c:v>
                </c:pt>
                <c:pt idx="11">
                  <c:v>-0.045267916959066</c:v>
                </c:pt>
                <c:pt idx="12">
                  <c:v>-0.04426816491228</c:v>
                </c:pt>
                <c:pt idx="13">
                  <c:v>-0.0393150795321624</c:v>
                </c:pt>
                <c:pt idx="14">
                  <c:v>-0.0313973274853776</c:v>
                </c:pt>
                <c:pt idx="15">
                  <c:v>-0.0155732421052619</c:v>
                </c:pt>
                <c:pt idx="16">
                  <c:v>0.012110176608191</c:v>
                </c:pt>
                <c:pt idx="17">
                  <c:v>0.0649945953216413</c:v>
                </c:pt>
                <c:pt idx="18">
                  <c:v>0.159386680701759</c:v>
                </c:pt>
                <c:pt idx="19">
                  <c:v>0.342229432748542</c:v>
                </c:pt>
                <c:pt idx="20">
                  <c:v>0.690114184795325</c:v>
                </c:pt>
                <c:pt idx="21">
                  <c:v>1.34041160350878</c:v>
                </c:pt>
                <c:pt idx="22">
                  <c:v>2.48632935555556</c:v>
                </c:pt>
                <c:pt idx="23">
                  <c:v>4.35714777426901</c:v>
                </c:pt>
                <c:pt idx="24">
                  <c:v>7.1248265263158</c:v>
                </c:pt>
                <c:pt idx="25">
                  <c:v>10.7537876116959</c:v>
                </c:pt>
                <c:pt idx="26">
                  <c:v>14.984608697076</c:v>
                </c:pt>
                <c:pt idx="27">
                  <c:v>19.3898604491228</c:v>
                </c:pt>
                <c:pt idx="28">
                  <c:v>23.5762092011696</c:v>
                </c:pt>
                <c:pt idx="29">
                  <c:v>27.2427249532164</c:v>
                </c:pt>
                <c:pt idx="30">
                  <c:v>30.2199180385965</c:v>
                </c:pt>
                <c:pt idx="31">
                  <c:v>32.4870347906433</c:v>
                </c:pt>
                <c:pt idx="32">
                  <c:v>34.0890418760234</c:v>
                </c:pt>
                <c:pt idx="33">
                  <c:v>35.1766512947369</c:v>
                </c:pt>
                <c:pt idx="34">
                  <c:v>35.8427610467837</c:v>
                </c:pt>
                <c:pt idx="35">
                  <c:v>36.2361064654971</c:v>
                </c:pt>
                <c:pt idx="36">
                  <c:v>36.4515622175439</c:v>
                </c:pt>
                <c:pt idx="37">
                  <c:v>36.5909209695907</c:v>
                </c:pt>
                <c:pt idx="38">
                  <c:v>36.6719713883041</c:v>
                </c:pt>
                <c:pt idx="39">
                  <c:v>36.7028669736843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0.161723492105258</c:v>
                </c:pt>
                <c:pt idx="1">
                  <c:v>0.0953113409356696</c:v>
                </c:pt>
                <c:pt idx="2">
                  <c:v>0.01358068976608</c:v>
                </c:pt>
                <c:pt idx="3">
                  <c:v>-0.0340539614035098</c:v>
                </c:pt>
                <c:pt idx="4">
                  <c:v>-0.039192945906434</c:v>
                </c:pt>
                <c:pt idx="5">
                  <c:v>-0.0448259304093597</c:v>
                </c:pt>
                <c:pt idx="6">
                  <c:v>-0.0474942482456164</c:v>
                </c:pt>
                <c:pt idx="7">
                  <c:v>-0.0476918994152058</c:v>
                </c:pt>
                <c:pt idx="8">
                  <c:v>-0.0454188839181295</c:v>
                </c:pt>
                <c:pt idx="9">
                  <c:v>-0.0436402017543873</c:v>
                </c:pt>
                <c:pt idx="10">
                  <c:v>-0.0448261862573105</c:v>
                </c:pt>
                <c:pt idx="11">
                  <c:v>-0.0445298374269001</c:v>
                </c:pt>
                <c:pt idx="12">
                  <c:v>-0.0422564885964896</c:v>
                </c:pt>
                <c:pt idx="13">
                  <c:v>-0.0365244730994139</c:v>
                </c:pt>
                <c:pt idx="14">
                  <c:v>-0.0283217909356726</c:v>
                </c:pt>
                <c:pt idx="15">
                  <c:v>-0.0132014421052631</c:v>
                </c:pt>
                <c:pt idx="16">
                  <c:v>0.0142725733918123</c:v>
                </c:pt>
                <c:pt idx="17">
                  <c:v>0.0659595888888891</c:v>
                </c:pt>
                <c:pt idx="18">
                  <c:v>0.161130604385965</c:v>
                </c:pt>
                <c:pt idx="19">
                  <c:v>0.343269953216376</c:v>
                </c:pt>
                <c:pt idx="20">
                  <c:v>0.689462968713455</c:v>
                </c:pt>
                <c:pt idx="21">
                  <c:v>1.32966831754386</c:v>
                </c:pt>
                <c:pt idx="22">
                  <c:v>2.45857599970761</c:v>
                </c:pt>
                <c:pt idx="23">
                  <c:v>4.29706601520468</c:v>
                </c:pt>
                <c:pt idx="24">
                  <c:v>7.01709803070176</c:v>
                </c:pt>
                <c:pt idx="25">
                  <c:v>10.5776587128655</c:v>
                </c:pt>
                <c:pt idx="26">
                  <c:v>14.7287140616959</c:v>
                </c:pt>
                <c:pt idx="27">
                  <c:v>19.0453057438597</c:v>
                </c:pt>
                <c:pt idx="28">
                  <c:v>23.1444770926901</c:v>
                </c:pt>
                <c:pt idx="29">
                  <c:v>26.7327097748538</c:v>
                </c:pt>
                <c:pt idx="30">
                  <c:v>29.6617621236842</c:v>
                </c:pt>
                <c:pt idx="31">
                  <c:v>31.908409805848</c:v>
                </c:pt>
                <c:pt idx="32">
                  <c:v>33.507242821345</c:v>
                </c:pt>
                <c:pt idx="33">
                  <c:v>34.5887135035088</c:v>
                </c:pt>
                <c:pt idx="34">
                  <c:v>35.2462135190059</c:v>
                </c:pt>
                <c:pt idx="35">
                  <c:v>35.6344082011696</c:v>
                </c:pt>
                <c:pt idx="36">
                  <c:v>35.8432308833333</c:v>
                </c:pt>
                <c:pt idx="37">
                  <c:v>35.9744738988304</c:v>
                </c:pt>
                <c:pt idx="38">
                  <c:v>36.0523499143275</c:v>
                </c:pt>
                <c:pt idx="39">
                  <c:v>36.0825415964912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0.187324475633536</c:v>
                </c:pt>
                <c:pt idx="1">
                  <c:v>0.110424175667935</c:v>
                </c:pt>
                <c:pt idx="2">
                  <c:v>0.0226527090356665</c:v>
                </c:pt>
                <c:pt idx="3">
                  <c:v>-0.0404117575966012</c:v>
                </c:pt>
                <c:pt idx="4">
                  <c:v>-0.047144557562202</c:v>
                </c:pt>
                <c:pt idx="5">
                  <c:v>-0.0533833575278031</c:v>
                </c:pt>
                <c:pt idx="6">
                  <c:v>-0.0571514908267385</c:v>
                </c:pt>
                <c:pt idx="7">
                  <c:v>-0.0589429574590064</c:v>
                </c:pt>
                <c:pt idx="8">
                  <c:v>-0.0582637574246068</c:v>
                </c:pt>
                <c:pt idx="9">
                  <c:v>-0.0595608907235423</c:v>
                </c:pt>
                <c:pt idx="10">
                  <c:v>-0.0608583573558086</c:v>
                </c:pt>
                <c:pt idx="11">
                  <c:v>-0.0621554906547424</c:v>
                </c:pt>
                <c:pt idx="12">
                  <c:v>-0.0570289572870095</c:v>
                </c:pt>
                <c:pt idx="13">
                  <c:v>-0.0469610905859472</c:v>
                </c:pt>
                <c:pt idx="14">
                  <c:v>-0.0275045572182133</c:v>
                </c:pt>
                <c:pt idx="15">
                  <c:v>0.0102349761495191</c:v>
                </c:pt>
                <c:pt idx="16">
                  <c:v>0.0810818428505868</c:v>
                </c:pt>
                <c:pt idx="17">
                  <c:v>0.217649042884984</c:v>
                </c:pt>
                <c:pt idx="18">
                  <c:v>0.476762242919383</c:v>
                </c:pt>
                <c:pt idx="19">
                  <c:v>0.964167442953782</c:v>
                </c:pt>
                <c:pt idx="20">
                  <c:v>1.84391797632152</c:v>
                </c:pt>
                <c:pt idx="21">
                  <c:v>3.33985884302258</c:v>
                </c:pt>
                <c:pt idx="22">
                  <c:v>5.66150404305698</c:v>
                </c:pt>
                <c:pt idx="23">
                  <c:v>8.86815057642472</c:v>
                </c:pt>
                <c:pt idx="24">
                  <c:v>12.7992034431258</c:v>
                </c:pt>
                <c:pt idx="25">
                  <c:v>17.0652819764935</c:v>
                </c:pt>
                <c:pt idx="26">
                  <c:v>21.2621811765279</c:v>
                </c:pt>
                <c:pt idx="27">
                  <c:v>25.0400513765623</c:v>
                </c:pt>
                <c:pt idx="28">
                  <c:v>28.23928590993</c:v>
                </c:pt>
                <c:pt idx="29">
                  <c:v>30.8144241099644</c:v>
                </c:pt>
                <c:pt idx="30">
                  <c:v>32.7886903099988</c:v>
                </c:pt>
                <c:pt idx="31">
                  <c:v>34.2465825100332</c:v>
                </c:pt>
                <c:pt idx="32">
                  <c:v>35.2380083767343</c:v>
                </c:pt>
                <c:pt idx="33">
                  <c:v>35.8598192434354</c:v>
                </c:pt>
                <c:pt idx="34">
                  <c:v>36.2014534434698</c:v>
                </c:pt>
                <c:pt idx="35">
                  <c:v>36.3824929768375</c:v>
                </c:pt>
                <c:pt idx="36">
                  <c:v>36.5017651768719</c:v>
                </c:pt>
                <c:pt idx="37">
                  <c:v>36.5963307102396</c:v>
                </c:pt>
                <c:pt idx="38">
                  <c:v>36.6587772436074</c:v>
                </c:pt>
                <c:pt idx="39">
                  <c:v>36.6819397769751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0.189621641325544</c:v>
                </c:pt>
                <c:pt idx="1">
                  <c:v>0.115028411191384</c:v>
                </c:pt>
                <c:pt idx="2">
                  <c:v>0.0298110143905568</c:v>
                </c:pt>
                <c:pt idx="3">
                  <c:v>-0.0390997157436033</c:v>
                </c:pt>
                <c:pt idx="4">
                  <c:v>-0.048714112544431</c:v>
                </c:pt>
                <c:pt idx="5">
                  <c:v>-0.0558575093452571</c:v>
                </c:pt>
                <c:pt idx="6">
                  <c:v>-0.0615185728127479</c:v>
                </c:pt>
                <c:pt idx="7">
                  <c:v>-0.064214969613575</c:v>
                </c:pt>
                <c:pt idx="8">
                  <c:v>-0.0629583664144011</c:v>
                </c:pt>
                <c:pt idx="9">
                  <c:v>-0.0631840965485626</c:v>
                </c:pt>
                <c:pt idx="10">
                  <c:v>-0.0634098266827223</c:v>
                </c:pt>
                <c:pt idx="11">
                  <c:v>-0.0626472234835482</c:v>
                </c:pt>
                <c:pt idx="12">
                  <c:v>-0.0574372869510427</c:v>
                </c:pt>
                <c:pt idx="13">
                  <c:v>-0.0472860170852023</c:v>
                </c:pt>
                <c:pt idx="14">
                  <c:v>-0.0272520805526941</c:v>
                </c:pt>
                <c:pt idx="15">
                  <c:v>0.0115591893131448</c:v>
                </c:pt>
                <c:pt idx="16">
                  <c:v>0.085454459178985</c:v>
                </c:pt>
                <c:pt idx="17">
                  <c:v>0.222105062378162</c:v>
                </c:pt>
                <c:pt idx="18">
                  <c:v>0.483278332244002</c:v>
                </c:pt>
                <c:pt idx="19">
                  <c:v>0.968295935443173</c:v>
                </c:pt>
                <c:pt idx="20">
                  <c:v>1.84269453864234</c:v>
                </c:pt>
                <c:pt idx="21">
                  <c:v>3.32241214184152</c:v>
                </c:pt>
                <c:pt idx="22">
                  <c:v>5.60806907837402</c:v>
                </c:pt>
                <c:pt idx="23">
                  <c:v>8.75500834823986</c:v>
                </c:pt>
                <c:pt idx="24">
                  <c:v>12.590775951439</c:v>
                </c:pt>
                <c:pt idx="25">
                  <c:v>16.7408152213049</c:v>
                </c:pt>
                <c:pt idx="26">
                  <c:v>20.7989448245041</c:v>
                </c:pt>
                <c:pt idx="27">
                  <c:v>24.4390337610366</c:v>
                </c:pt>
                <c:pt idx="28">
                  <c:v>27.5187700309024</c:v>
                </c:pt>
                <c:pt idx="29">
                  <c:v>29.9907169674349</c:v>
                </c:pt>
                <c:pt idx="30">
                  <c:v>31.8914402373008</c:v>
                </c:pt>
                <c:pt idx="31">
                  <c:v>33.2797425071666</c:v>
                </c:pt>
                <c:pt idx="32">
                  <c:v>34.2262851103658</c:v>
                </c:pt>
                <c:pt idx="33">
                  <c:v>34.8269310468983</c:v>
                </c:pt>
                <c:pt idx="34">
                  <c:v>35.1587659834308</c:v>
                </c:pt>
                <c:pt idx="35">
                  <c:v>35.3398889199633</c:v>
                </c:pt>
                <c:pt idx="36">
                  <c:v>35.4409615231624</c:v>
                </c:pt>
                <c:pt idx="37">
                  <c:v>35.5222687930283</c:v>
                </c:pt>
                <c:pt idx="38">
                  <c:v>35.5739277295608</c:v>
                </c:pt>
                <c:pt idx="39">
                  <c:v>35.5949501660933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0.202015758284601</c:v>
                </c:pt>
                <c:pt idx="1">
                  <c:v>0.118991318312121</c:v>
                </c:pt>
                <c:pt idx="2">
                  <c:v>0.0196603783396423</c:v>
                </c:pt>
                <c:pt idx="3">
                  <c:v>-0.045080894966171</c:v>
                </c:pt>
                <c:pt idx="4">
                  <c:v>-0.0505255016053177</c:v>
                </c:pt>
                <c:pt idx="5">
                  <c:v>-0.0569584415777999</c:v>
                </c:pt>
                <c:pt idx="6">
                  <c:v>-0.059932381550281</c:v>
                </c:pt>
                <c:pt idx="7">
                  <c:v>-0.0624123215227605</c:v>
                </c:pt>
                <c:pt idx="8">
                  <c:v>-0.0609389281619066</c:v>
                </c:pt>
                <c:pt idx="9">
                  <c:v>-0.0634188681343879</c:v>
                </c:pt>
                <c:pt idx="10">
                  <c:v>-0.0644161414402014</c:v>
                </c:pt>
                <c:pt idx="11">
                  <c:v>-0.0649197480793475</c:v>
                </c:pt>
                <c:pt idx="12">
                  <c:v>-0.0599876880518284</c:v>
                </c:pt>
                <c:pt idx="13">
                  <c:v>-0.0506082946909743</c:v>
                </c:pt>
                <c:pt idx="14">
                  <c:v>-0.0293692346634558</c:v>
                </c:pt>
                <c:pt idx="15">
                  <c:v>0.0111408253640626</c:v>
                </c:pt>
                <c:pt idx="16">
                  <c:v>0.0862405520582517</c:v>
                </c:pt>
                <c:pt idx="17">
                  <c:v>0.230519612085772</c:v>
                </c:pt>
                <c:pt idx="18">
                  <c:v>0.50574533877996</c:v>
                </c:pt>
                <c:pt idx="19">
                  <c:v>1.02507506547415</c:v>
                </c:pt>
                <c:pt idx="20">
                  <c:v>1.96145712550167</c:v>
                </c:pt>
                <c:pt idx="21">
                  <c:v>3.54812518552919</c:v>
                </c:pt>
                <c:pt idx="22">
                  <c:v>5.9985462455567</c:v>
                </c:pt>
                <c:pt idx="23">
                  <c:v>9.36954663891756</c:v>
                </c:pt>
                <c:pt idx="24">
                  <c:v>13.4807653656117</c:v>
                </c:pt>
                <c:pt idx="25">
                  <c:v>17.9210804256393</c:v>
                </c:pt>
                <c:pt idx="26">
                  <c:v>22.2591084856668</c:v>
                </c:pt>
                <c:pt idx="27">
                  <c:v>26.1484595456943</c:v>
                </c:pt>
                <c:pt idx="28">
                  <c:v>29.4300206057218</c:v>
                </c:pt>
                <c:pt idx="29">
                  <c:v>32.057343332416</c:v>
                </c:pt>
                <c:pt idx="30">
                  <c:v>34.0516750591102</c:v>
                </c:pt>
                <c:pt idx="31">
                  <c:v>35.492572452471</c:v>
                </c:pt>
                <c:pt idx="32">
                  <c:v>36.4511908458319</c:v>
                </c:pt>
                <c:pt idx="33">
                  <c:v>37.0505712391928</c:v>
                </c:pt>
                <c:pt idx="34">
                  <c:v>37.3742222992203</c:v>
                </c:pt>
                <c:pt idx="35">
                  <c:v>37.5486440259145</c:v>
                </c:pt>
                <c:pt idx="36">
                  <c:v>37.6444974192753</c:v>
                </c:pt>
                <c:pt idx="37">
                  <c:v>37.7378804793028</c:v>
                </c:pt>
                <c:pt idx="38">
                  <c:v>37.8001325393303</c:v>
                </c:pt>
                <c:pt idx="39">
                  <c:v>37.8327365993578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0.193719793372324</c:v>
                </c:pt>
                <c:pt idx="1">
                  <c:v>0.123666355807824</c:v>
                </c:pt>
                <c:pt idx="2">
                  <c:v>0.0303882515766567</c:v>
                </c:pt>
                <c:pt idx="3">
                  <c:v>-0.0352181859878442</c:v>
                </c:pt>
                <c:pt idx="4">
                  <c:v>-0.0528929568856782</c:v>
                </c:pt>
                <c:pt idx="5">
                  <c:v>-0.0606847277835101</c:v>
                </c:pt>
                <c:pt idx="6">
                  <c:v>-0.0660058320146764</c:v>
                </c:pt>
                <c:pt idx="7">
                  <c:v>-0.0678682695791792</c:v>
                </c:pt>
                <c:pt idx="8">
                  <c:v>-0.0672600404770112</c:v>
                </c:pt>
                <c:pt idx="9">
                  <c:v>-0.0656634780415093</c:v>
                </c:pt>
                <c:pt idx="10">
                  <c:v>-0.0650549156060105</c:v>
                </c:pt>
                <c:pt idx="11">
                  <c:v>-0.0634583531705104</c:v>
                </c:pt>
                <c:pt idx="12">
                  <c:v>-0.0579084574016751</c:v>
                </c:pt>
                <c:pt idx="13">
                  <c:v>-0.0469232282995105</c:v>
                </c:pt>
                <c:pt idx="14">
                  <c:v>-0.027043332530674</c:v>
                </c:pt>
                <c:pt idx="15">
                  <c:v>0.0121078965714929</c:v>
                </c:pt>
                <c:pt idx="16">
                  <c:v>0.0868367923403266</c:v>
                </c:pt>
                <c:pt idx="17">
                  <c:v>0.229262688109159</c:v>
                </c:pt>
                <c:pt idx="18">
                  <c:v>0.499176250544657</c:v>
                </c:pt>
                <c:pt idx="19">
                  <c:v>1.00232314631349</c:v>
                </c:pt>
                <c:pt idx="20">
                  <c:v>1.90769837541566</c:v>
                </c:pt>
                <c:pt idx="21">
                  <c:v>3.44408760451783</c:v>
                </c:pt>
                <c:pt idx="22">
                  <c:v>5.81557016695333</c:v>
                </c:pt>
                <c:pt idx="23">
                  <c:v>9.08144239605549</c:v>
                </c:pt>
                <c:pt idx="24">
                  <c:v>13.0603556251577</c:v>
                </c:pt>
                <c:pt idx="25">
                  <c:v>17.3634235209265</c:v>
                </c:pt>
                <c:pt idx="26">
                  <c:v>21.5661814166953</c:v>
                </c:pt>
                <c:pt idx="27">
                  <c:v>25.3370626457975</c:v>
                </c:pt>
                <c:pt idx="28">
                  <c:v>28.5273315415663</c:v>
                </c:pt>
                <c:pt idx="29">
                  <c:v>31.0801624373352</c:v>
                </c:pt>
                <c:pt idx="30">
                  <c:v>33.0326159997707</c:v>
                </c:pt>
                <c:pt idx="31">
                  <c:v>34.4499182288728</c:v>
                </c:pt>
                <c:pt idx="32">
                  <c:v>35.420025457975</c:v>
                </c:pt>
                <c:pt idx="33">
                  <c:v>36.0432476870772</c:v>
                </c:pt>
                <c:pt idx="34">
                  <c:v>36.397658582846</c:v>
                </c:pt>
                <c:pt idx="35">
                  <c:v>36.5959221452815</c:v>
                </c:pt>
                <c:pt idx="36">
                  <c:v>36.7072173743837</c:v>
                </c:pt>
                <c:pt idx="37">
                  <c:v>36.8036886034858</c:v>
                </c:pt>
                <c:pt idx="38">
                  <c:v>36.8675464992547</c:v>
                </c:pt>
                <c:pt idx="39">
                  <c:v>36.8982972283568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0.256003855750485</c:v>
                </c:pt>
                <c:pt idx="1">
                  <c:v>0.157271615640406</c:v>
                </c:pt>
                <c:pt idx="2">
                  <c:v>0.0375387088636607</c:v>
                </c:pt>
                <c:pt idx="3">
                  <c:v>-0.0515578645797508</c:v>
                </c:pt>
                <c:pt idx="4">
                  <c:v>-0.0680161046898302</c:v>
                </c:pt>
                <c:pt idx="5">
                  <c:v>-0.0765683447999077</c:v>
                </c:pt>
                <c:pt idx="6">
                  <c:v>-0.0821555849099873</c:v>
                </c:pt>
                <c:pt idx="7">
                  <c:v>-0.0832954916867319</c:v>
                </c:pt>
                <c:pt idx="8">
                  <c:v>-0.0829530651301464</c:v>
                </c:pt>
                <c:pt idx="9">
                  <c:v>-0.0831046385735572</c:v>
                </c:pt>
                <c:pt idx="10">
                  <c:v>-0.0862212120169712</c:v>
                </c:pt>
                <c:pt idx="11">
                  <c:v>-0.086867118793716</c:v>
                </c:pt>
                <c:pt idx="12">
                  <c:v>-0.0810893589037942</c:v>
                </c:pt>
                <c:pt idx="13">
                  <c:v>-0.0654285990138739</c:v>
                </c:pt>
                <c:pt idx="14">
                  <c:v>-0.0374145057906201</c:v>
                </c:pt>
                <c:pt idx="15">
                  <c:v>0.0158009207659671</c:v>
                </c:pt>
                <c:pt idx="16">
                  <c:v>0.113982680655891</c:v>
                </c:pt>
                <c:pt idx="17">
                  <c:v>0.304074107212479</c:v>
                </c:pt>
                <c:pt idx="18">
                  <c:v>0.664642867102399</c:v>
                </c:pt>
                <c:pt idx="19">
                  <c:v>1.33898929365899</c:v>
                </c:pt>
                <c:pt idx="20">
                  <c:v>2.53069838688224</c:v>
                </c:pt>
                <c:pt idx="21">
                  <c:v>4.49771014677216</c:v>
                </c:pt>
                <c:pt idx="22">
                  <c:v>7.42236123999541</c:v>
                </c:pt>
                <c:pt idx="23">
                  <c:v>11.2838979998853</c:v>
                </c:pt>
                <c:pt idx="24">
                  <c:v>15.7962144264419</c:v>
                </c:pt>
                <c:pt idx="25">
                  <c:v>20.4883971863319</c:v>
                </c:pt>
                <c:pt idx="26">
                  <c:v>24.9196749462218</c:v>
                </c:pt>
                <c:pt idx="27">
                  <c:v>28.7871413727784</c:v>
                </c:pt>
                <c:pt idx="28">
                  <c:v>31.9855447993349</c:v>
                </c:pt>
                <c:pt idx="29">
                  <c:v>34.5074735592249</c:v>
                </c:pt>
                <c:pt idx="30">
                  <c:v>36.4053056524481</c:v>
                </c:pt>
                <c:pt idx="31">
                  <c:v>37.7581037456714</c:v>
                </c:pt>
                <c:pt idx="32">
                  <c:v>38.6340585055613</c:v>
                </c:pt>
                <c:pt idx="33">
                  <c:v>39.1547282654512</c:v>
                </c:pt>
                <c:pt idx="34">
                  <c:v>39.4130106920078</c:v>
                </c:pt>
                <c:pt idx="35">
                  <c:v>39.5561591185644</c:v>
                </c:pt>
                <c:pt idx="36">
                  <c:v>39.642975545121</c:v>
                </c:pt>
                <c:pt idx="37">
                  <c:v>39.7332509716776</c:v>
                </c:pt>
                <c:pt idx="38">
                  <c:v>39.7933840649008</c:v>
                </c:pt>
                <c:pt idx="39">
                  <c:v>39.8201629914574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0.205442925925926</c:v>
                </c:pt>
                <c:pt idx="1">
                  <c:v>0.126120141612201</c:v>
                </c:pt>
                <c:pt idx="2">
                  <c:v>0.0304908572984761</c:v>
                </c:pt>
                <c:pt idx="3">
                  <c:v>-0.0335134270152508</c:v>
                </c:pt>
                <c:pt idx="4">
                  <c:v>-0.0456330446623081</c:v>
                </c:pt>
                <c:pt idx="5">
                  <c:v>-0.0557763289760338</c:v>
                </c:pt>
                <c:pt idx="6">
                  <c:v>-0.06246061328976</c:v>
                </c:pt>
                <c:pt idx="7">
                  <c:v>-0.0666745642701514</c:v>
                </c:pt>
                <c:pt idx="8">
                  <c:v>-0.0684175152505428</c:v>
                </c:pt>
                <c:pt idx="9">
                  <c:v>-0.0716431328976004</c:v>
                </c:pt>
                <c:pt idx="10">
                  <c:v>-0.076845083877993</c:v>
                </c:pt>
                <c:pt idx="11">
                  <c:v>-0.0800707015250524</c:v>
                </c:pt>
                <c:pt idx="12">
                  <c:v>-0.0783546525054444</c:v>
                </c:pt>
                <c:pt idx="13">
                  <c:v>-0.0672499368191701</c:v>
                </c:pt>
                <c:pt idx="14">
                  <c:v>-0.0428035544662286</c:v>
                </c:pt>
                <c:pt idx="15">
                  <c:v>0.00684382788671023</c:v>
                </c:pt>
                <c:pt idx="16">
                  <c:v>0.100469543572984</c:v>
                </c:pt>
                <c:pt idx="17">
                  <c:v>0.280075259259258</c:v>
                </c:pt>
                <c:pt idx="18">
                  <c:v>0.625217308278867</c:v>
                </c:pt>
                <c:pt idx="19">
                  <c:v>1.26733602396514</c:v>
                </c:pt>
                <c:pt idx="20">
                  <c:v>2.40408707298475</c:v>
                </c:pt>
                <c:pt idx="21">
                  <c:v>4.26820912200436</c:v>
                </c:pt>
                <c:pt idx="22">
                  <c:v>7.02721517102397</c:v>
                </c:pt>
                <c:pt idx="23">
                  <c:v>10.6455272200436</c:v>
                </c:pt>
                <c:pt idx="24">
                  <c:v>14.8498869357299</c:v>
                </c:pt>
                <c:pt idx="25">
                  <c:v>19.2034763180828</c:v>
                </c:pt>
                <c:pt idx="26">
                  <c:v>23.3001137004357</c:v>
                </c:pt>
                <c:pt idx="27">
                  <c:v>26.860611416122</c:v>
                </c:pt>
                <c:pt idx="28">
                  <c:v>29.7910831318083</c:v>
                </c:pt>
                <c:pt idx="29">
                  <c:v>32.1028941808279</c:v>
                </c:pt>
                <c:pt idx="30">
                  <c:v>33.8563292298475</c:v>
                </c:pt>
                <c:pt idx="31">
                  <c:v>35.1235326122004</c:v>
                </c:pt>
                <c:pt idx="32">
                  <c:v>35.9677539945534</c:v>
                </c:pt>
                <c:pt idx="33">
                  <c:v>36.4868327102397</c:v>
                </c:pt>
                <c:pt idx="34">
                  <c:v>36.7618070925926</c:v>
                </c:pt>
                <c:pt idx="35">
                  <c:v>36.9083054749455</c:v>
                </c:pt>
                <c:pt idx="36">
                  <c:v>36.9915541906318</c:v>
                </c:pt>
                <c:pt idx="37">
                  <c:v>37.0683792396514</c:v>
                </c:pt>
                <c:pt idx="38">
                  <c:v>37.1150619553377</c:v>
                </c:pt>
                <c:pt idx="39">
                  <c:v>37.1325903376906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0.155847313725488</c:v>
                </c:pt>
                <c:pt idx="1">
                  <c:v>0.0915415588235273</c:v>
                </c:pt>
                <c:pt idx="2">
                  <c:v>0.00821147058823257</c:v>
                </c:pt>
                <c:pt idx="3">
                  <c:v>-0.041023284313729</c:v>
                </c:pt>
                <c:pt idx="4">
                  <c:v>-0.0492443725490226</c:v>
                </c:pt>
                <c:pt idx="5">
                  <c:v>-0.0525241274509831</c:v>
                </c:pt>
                <c:pt idx="6">
                  <c:v>-0.0518505490196102</c:v>
                </c:pt>
                <c:pt idx="7">
                  <c:v>-0.0501889705882377</c:v>
                </c:pt>
                <c:pt idx="8">
                  <c:v>-0.0470447254901973</c:v>
                </c:pt>
                <c:pt idx="9">
                  <c:v>-0.0468654803921584</c:v>
                </c:pt>
                <c:pt idx="10">
                  <c:v>-0.0452039019607859</c:v>
                </c:pt>
                <c:pt idx="11">
                  <c:v>-0.0425539901960796</c:v>
                </c:pt>
                <c:pt idx="12">
                  <c:v>-0.0339744117647065</c:v>
                </c:pt>
                <c:pt idx="13">
                  <c:v>-0.0199591666666681</c:v>
                </c:pt>
                <c:pt idx="14">
                  <c:v>0.00789174509803736</c:v>
                </c:pt>
                <c:pt idx="15">
                  <c:v>0.0589669901960796</c:v>
                </c:pt>
                <c:pt idx="16">
                  <c:v>0.157973901960784</c:v>
                </c:pt>
                <c:pt idx="17">
                  <c:v>0.34246681372549</c:v>
                </c:pt>
                <c:pt idx="18">
                  <c:v>0.690519392156862</c:v>
                </c:pt>
                <c:pt idx="19">
                  <c:v>1.33110130392157</c:v>
                </c:pt>
                <c:pt idx="20">
                  <c:v>2.45939754901961</c:v>
                </c:pt>
                <c:pt idx="21">
                  <c:v>4.30814712745098</c:v>
                </c:pt>
                <c:pt idx="22">
                  <c:v>7.03596837254902</c:v>
                </c:pt>
                <c:pt idx="23">
                  <c:v>10.6048122843137</c:v>
                </c:pt>
                <c:pt idx="24">
                  <c:v>14.7493268627451</c:v>
                </c:pt>
                <c:pt idx="25">
                  <c:v>19.0331881078431</c:v>
                </c:pt>
                <c:pt idx="26">
                  <c:v>23.0699803529412</c:v>
                </c:pt>
                <c:pt idx="27">
                  <c:v>26.5735979313726</c:v>
                </c:pt>
                <c:pt idx="28">
                  <c:v>29.4620138431373</c:v>
                </c:pt>
                <c:pt idx="29">
                  <c:v>31.737698754902</c:v>
                </c:pt>
                <c:pt idx="30">
                  <c:v>33.463902</c:v>
                </c:pt>
                <c:pt idx="31">
                  <c:v>34.7290745784314</c:v>
                </c:pt>
                <c:pt idx="32">
                  <c:v>35.5935011568627</c:v>
                </c:pt>
                <c:pt idx="33">
                  <c:v>36.1565034019608</c:v>
                </c:pt>
                <c:pt idx="34">
                  <c:v>36.4758956470588</c:v>
                </c:pt>
                <c:pt idx="35">
                  <c:v>36.6628588921569</c:v>
                </c:pt>
                <c:pt idx="36">
                  <c:v>36.7702661372549</c:v>
                </c:pt>
                <c:pt idx="37">
                  <c:v>36.8593903823529</c:v>
                </c:pt>
                <c:pt idx="38">
                  <c:v>36.9173839607843</c:v>
                </c:pt>
                <c:pt idx="39">
                  <c:v>36.944493872549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0.217738695906439</c:v>
                </c:pt>
                <c:pt idx="1">
                  <c:v>0.143554633642937</c:v>
                </c:pt>
                <c:pt idx="2">
                  <c:v>0.0436754047127668</c:v>
                </c:pt>
                <c:pt idx="3">
                  <c:v>-0.0354498242174017</c:v>
                </c:pt>
                <c:pt idx="4">
                  <c:v>-0.0602197198142367</c:v>
                </c:pt>
                <c:pt idx="5">
                  <c:v>-0.0691776154110748</c:v>
                </c:pt>
                <c:pt idx="6">
                  <c:v>-0.0731938443412421</c:v>
                </c:pt>
                <c:pt idx="7">
                  <c:v>-0.0762220732714134</c:v>
                </c:pt>
                <c:pt idx="8">
                  <c:v>-0.0752969688682477</c:v>
                </c:pt>
                <c:pt idx="9">
                  <c:v>-0.07684286446508</c:v>
                </c:pt>
                <c:pt idx="10">
                  <c:v>-0.0798707600619171</c:v>
                </c:pt>
                <c:pt idx="11">
                  <c:v>-0.0814163223254187</c:v>
                </c:pt>
                <c:pt idx="12">
                  <c:v>-0.0770322179222536</c:v>
                </c:pt>
                <c:pt idx="13">
                  <c:v>-0.0647421135190918</c:v>
                </c:pt>
                <c:pt idx="14">
                  <c:v>-0.0396043424492589</c:v>
                </c:pt>
                <c:pt idx="15">
                  <c:v>0.0102404286205715</c:v>
                </c:pt>
                <c:pt idx="16">
                  <c:v>0.105545866357067</c:v>
                </c:pt>
                <c:pt idx="17">
                  <c:v>0.288313637426899</c:v>
                </c:pt>
                <c:pt idx="18">
                  <c:v>0.638100075163397</c:v>
                </c:pt>
                <c:pt idx="19">
                  <c:v>1.28733417956656</c:v>
                </c:pt>
                <c:pt idx="20">
                  <c:v>2.43515361730306</c:v>
                </c:pt>
                <c:pt idx="21">
                  <c:v>4.31973272170622</c:v>
                </c:pt>
                <c:pt idx="22">
                  <c:v>7.11500782610939</c:v>
                </c:pt>
                <c:pt idx="23">
                  <c:v>10.7918252638459</c:v>
                </c:pt>
                <c:pt idx="24">
                  <c:v>15.0739617015824</c:v>
                </c:pt>
                <c:pt idx="25">
                  <c:v>19.5186698059855</c:v>
                </c:pt>
                <c:pt idx="26">
                  <c:v>23.7059319103887</c:v>
                </c:pt>
                <c:pt idx="27">
                  <c:v>27.3535953481252</c:v>
                </c:pt>
                <c:pt idx="28">
                  <c:v>30.358385119195</c:v>
                </c:pt>
                <c:pt idx="29">
                  <c:v>32.7346315569315</c:v>
                </c:pt>
                <c:pt idx="30">
                  <c:v>34.5282893280014</c:v>
                </c:pt>
                <c:pt idx="31">
                  <c:v>35.8238560990712</c:v>
                </c:pt>
                <c:pt idx="32">
                  <c:v>36.683098870141</c:v>
                </c:pt>
                <c:pt idx="33">
                  <c:v>37.2112689745442</c:v>
                </c:pt>
                <c:pt idx="34">
                  <c:v>37.4918760789474</c:v>
                </c:pt>
                <c:pt idx="35">
                  <c:v>37.6430188500172</c:v>
                </c:pt>
                <c:pt idx="36">
                  <c:v>37.728935621087</c:v>
                </c:pt>
                <c:pt idx="37">
                  <c:v>37.8074403921569</c:v>
                </c:pt>
                <c:pt idx="38">
                  <c:v>37.85530849656</c:v>
                </c:pt>
                <c:pt idx="39">
                  <c:v>37.8782227676299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0.18915330877193</c:v>
                </c:pt>
                <c:pt idx="1">
                  <c:v>0.117029097076022</c:v>
                </c:pt>
                <c:pt idx="2">
                  <c:v>0.0266218853801146</c:v>
                </c:pt>
                <c:pt idx="3">
                  <c:v>-0.0227719929824577</c:v>
                </c:pt>
                <c:pt idx="4">
                  <c:v>-0.0331288713450295</c:v>
                </c:pt>
                <c:pt idx="5">
                  <c:v>-0.0434857497076031</c:v>
                </c:pt>
                <c:pt idx="6">
                  <c:v>-0.0508779614035095</c:v>
                </c:pt>
                <c:pt idx="7">
                  <c:v>-0.0557995064327486</c:v>
                </c:pt>
                <c:pt idx="8">
                  <c:v>-0.0582503847953202</c:v>
                </c:pt>
                <c:pt idx="9">
                  <c:v>-0.0631715964912267</c:v>
                </c:pt>
                <c:pt idx="10">
                  <c:v>-0.0690811415204688</c:v>
                </c:pt>
                <c:pt idx="11">
                  <c:v>-0.0744966865497059</c:v>
                </c:pt>
                <c:pt idx="12">
                  <c:v>-0.0734885649122798</c:v>
                </c:pt>
                <c:pt idx="13">
                  <c:v>-0.0680331099415188</c:v>
                </c:pt>
                <c:pt idx="14">
                  <c:v>-0.0571423216374267</c:v>
                </c:pt>
                <c:pt idx="15">
                  <c:v>-0.034392200000001</c:v>
                </c:pt>
                <c:pt idx="16">
                  <c:v>0.00812358830409288</c:v>
                </c:pt>
                <c:pt idx="17">
                  <c:v>0.0965943766081878</c:v>
                </c:pt>
                <c:pt idx="18">
                  <c:v>0.266597831578947</c:v>
                </c:pt>
                <c:pt idx="19">
                  <c:v>0.598184286549706</c:v>
                </c:pt>
                <c:pt idx="20">
                  <c:v>1.21538240818713</c:v>
                </c:pt>
                <c:pt idx="21">
                  <c:v>2.31881252982456</c:v>
                </c:pt>
                <c:pt idx="22">
                  <c:v>4.14664898479532</c:v>
                </c:pt>
                <c:pt idx="23">
                  <c:v>6.87826377309941</c:v>
                </c:pt>
                <c:pt idx="24">
                  <c:v>10.5181042280702</c:v>
                </c:pt>
                <c:pt idx="25">
                  <c:v>14.7879703497076</c:v>
                </c:pt>
                <c:pt idx="26">
                  <c:v>19.271304471345</c:v>
                </c:pt>
                <c:pt idx="27">
                  <c:v>23.5209109263158</c:v>
                </c:pt>
                <c:pt idx="28">
                  <c:v>27.2679793812865</c:v>
                </c:pt>
                <c:pt idx="29">
                  <c:v>30.377609502924</c:v>
                </c:pt>
                <c:pt idx="30">
                  <c:v>32.8354719578947</c:v>
                </c:pt>
                <c:pt idx="31">
                  <c:v>34.6964154128655</c:v>
                </c:pt>
                <c:pt idx="32">
                  <c:v>36.0083718678362</c:v>
                </c:pt>
                <c:pt idx="33">
                  <c:v>36.887957322807</c:v>
                </c:pt>
                <c:pt idx="34">
                  <c:v>37.4038574444444</c:v>
                </c:pt>
                <c:pt idx="35">
                  <c:v>37.7013482327485</c:v>
                </c:pt>
                <c:pt idx="36">
                  <c:v>37.8580100210526</c:v>
                </c:pt>
                <c:pt idx="37">
                  <c:v>37.9682228093567</c:v>
                </c:pt>
                <c:pt idx="38">
                  <c:v>38.0384105976608</c:v>
                </c:pt>
                <c:pt idx="39">
                  <c:v>38.0648670526316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0.225442805263153</c:v>
                </c:pt>
                <c:pt idx="1">
                  <c:v>0.145698861988301</c:v>
                </c:pt>
                <c:pt idx="2">
                  <c:v>0.0439655853801124</c:v>
                </c:pt>
                <c:pt idx="3">
                  <c:v>-0.0340486912280724</c:v>
                </c:pt>
                <c:pt idx="4">
                  <c:v>-0.0537549678362588</c:v>
                </c:pt>
                <c:pt idx="5">
                  <c:v>-0.0611075777777792</c:v>
                </c:pt>
                <c:pt idx="6">
                  <c:v>-0.0654955210526342</c:v>
                </c:pt>
                <c:pt idx="7">
                  <c:v>-0.0693891309941517</c:v>
                </c:pt>
                <c:pt idx="8">
                  <c:v>-0.0718004076023391</c:v>
                </c:pt>
                <c:pt idx="9">
                  <c:v>-0.0756940175438601</c:v>
                </c:pt>
                <c:pt idx="10">
                  <c:v>-0.0790936274853813</c:v>
                </c:pt>
                <c:pt idx="11">
                  <c:v>-0.0805165707602349</c:v>
                </c:pt>
                <c:pt idx="12">
                  <c:v>-0.0794691807017553</c:v>
                </c:pt>
                <c:pt idx="13">
                  <c:v>-0.0734801239766085</c:v>
                </c:pt>
                <c:pt idx="14">
                  <c:v>-0.0595850672514615</c:v>
                </c:pt>
                <c:pt idx="15">
                  <c:v>-0.0328420105263145</c:v>
                </c:pt>
                <c:pt idx="16">
                  <c:v>0.017125379532164</c:v>
                </c:pt>
                <c:pt idx="17">
                  <c:v>0.111071102923978</c:v>
                </c:pt>
                <c:pt idx="18">
                  <c:v>0.292973159649122</c:v>
                </c:pt>
                <c:pt idx="19">
                  <c:v>0.64288221637427</c:v>
                </c:pt>
                <c:pt idx="20">
                  <c:v>1.29273293976608</c:v>
                </c:pt>
                <c:pt idx="21">
                  <c:v>2.45006332982457</c:v>
                </c:pt>
                <c:pt idx="22">
                  <c:v>4.34909505321638</c:v>
                </c:pt>
                <c:pt idx="23">
                  <c:v>7.16771744327486</c:v>
                </c:pt>
                <c:pt idx="24">
                  <c:v>10.8866595</c:v>
                </c:pt>
                <c:pt idx="25">
                  <c:v>15.2242618900585</c:v>
                </c:pt>
                <c:pt idx="26">
                  <c:v>19.7387659467836</c:v>
                </c:pt>
                <c:pt idx="27">
                  <c:v>23.9997773368421</c:v>
                </c:pt>
                <c:pt idx="28">
                  <c:v>27.7290963935673</c:v>
                </c:pt>
                <c:pt idx="29">
                  <c:v>30.8180124502924</c:v>
                </c:pt>
                <c:pt idx="30">
                  <c:v>33.2566425070176</c:v>
                </c:pt>
                <c:pt idx="31">
                  <c:v>35.1028012304094</c:v>
                </c:pt>
                <c:pt idx="32">
                  <c:v>36.4118322871345</c:v>
                </c:pt>
                <c:pt idx="33">
                  <c:v>37.2840453438597</c:v>
                </c:pt>
                <c:pt idx="34">
                  <c:v>37.7999847339181</c:v>
                </c:pt>
                <c:pt idx="35">
                  <c:v>38.09207945731</c:v>
                </c:pt>
                <c:pt idx="36">
                  <c:v>38.2453215140351</c:v>
                </c:pt>
                <c:pt idx="37">
                  <c:v>38.3585385707602</c:v>
                </c:pt>
                <c:pt idx="38">
                  <c:v>38.4337069608187</c:v>
                </c:pt>
                <c:pt idx="39">
                  <c:v>38.4681090175439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0.239745313157901</c:v>
                </c:pt>
                <c:pt idx="1">
                  <c:v>0.151157480116964</c:v>
                </c:pt>
                <c:pt idx="2">
                  <c:v>0.0388511470760271</c:v>
                </c:pt>
                <c:pt idx="3">
                  <c:v>-0.0413361859649068</c:v>
                </c:pt>
                <c:pt idx="4">
                  <c:v>-0.0582735190058443</c:v>
                </c:pt>
                <c:pt idx="5">
                  <c:v>-0.066316518713446</c:v>
                </c:pt>
                <c:pt idx="6">
                  <c:v>-0.0704065184210485</c:v>
                </c:pt>
                <c:pt idx="7">
                  <c:v>-0.0725201847953212</c:v>
                </c:pt>
                <c:pt idx="8">
                  <c:v>-0.0721631845029211</c:v>
                </c:pt>
                <c:pt idx="9">
                  <c:v>-0.073782517543858</c:v>
                </c:pt>
                <c:pt idx="10">
                  <c:v>-0.0758961839181289</c:v>
                </c:pt>
                <c:pt idx="11">
                  <c:v>-0.0789978502923994</c:v>
                </c:pt>
                <c:pt idx="12">
                  <c:v>-0.0776525166666655</c:v>
                </c:pt>
                <c:pt idx="13">
                  <c:v>-0.0733421830409355</c:v>
                </c:pt>
                <c:pt idx="14">
                  <c:v>-0.0591491827485378</c:v>
                </c:pt>
                <c:pt idx="15">
                  <c:v>-0.0326028491228083</c:v>
                </c:pt>
                <c:pt idx="16">
                  <c:v>0.0171681511695887</c:v>
                </c:pt>
                <c:pt idx="17">
                  <c:v>0.112399818128655</c:v>
                </c:pt>
                <c:pt idx="18">
                  <c:v>0.293117485087718</c:v>
                </c:pt>
                <c:pt idx="19">
                  <c:v>0.640359485380113</c:v>
                </c:pt>
                <c:pt idx="20">
                  <c:v>1.28210781900585</c:v>
                </c:pt>
                <c:pt idx="21">
                  <c:v>2.42491215263158</c:v>
                </c:pt>
                <c:pt idx="22">
                  <c:v>4.30497048625731</c:v>
                </c:pt>
                <c:pt idx="23">
                  <c:v>7.09572481988304</c:v>
                </c:pt>
                <c:pt idx="24">
                  <c:v>10.7863044868421</c:v>
                </c:pt>
                <c:pt idx="25">
                  <c:v>15.0826971538012</c:v>
                </c:pt>
                <c:pt idx="26">
                  <c:v>19.5658741540936</c:v>
                </c:pt>
                <c:pt idx="27">
                  <c:v>23.788146154386</c:v>
                </c:pt>
                <c:pt idx="28">
                  <c:v>27.496514821345</c:v>
                </c:pt>
                <c:pt idx="29">
                  <c:v>30.5709044883041</c:v>
                </c:pt>
                <c:pt idx="30">
                  <c:v>33.0113151552631</c:v>
                </c:pt>
                <c:pt idx="31">
                  <c:v>34.8641958222222</c:v>
                </c:pt>
                <c:pt idx="32">
                  <c:v>36.1784658225146</c:v>
                </c:pt>
                <c:pt idx="33">
                  <c:v>37.0578944894737</c:v>
                </c:pt>
                <c:pt idx="34">
                  <c:v>37.5775904897661</c:v>
                </c:pt>
                <c:pt idx="35">
                  <c:v>37.8783838233918</c:v>
                </c:pt>
                <c:pt idx="36">
                  <c:v>38.0373591570175</c:v>
                </c:pt>
                <c:pt idx="37">
                  <c:v>38.1592744906433</c:v>
                </c:pt>
                <c:pt idx="38">
                  <c:v>38.2372111576023</c:v>
                </c:pt>
                <c:pt idx="39">
                  <c:v>38.2746288245614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0.211770485964907</c:v>
                </c:pt>
                <c:pt idx="1">
                  <c:v>0.134141159064322</c:v>
                </c:pt>
                <c:pt idx="2">
                  <c:v>0.032546165497072</c:v>
                </c:pt>
                <c:pt idx="3">
                  <c:v>-0.0334711614035132</c:v>
                </c:pt>
                <c:pt idx="4">
                  <c:v>-0.0485924883040969</c:v>
                </c:pt>
                <c:pt idx="5">
                  <c:v>-0.0523484818713484</c:v>
                </c:pt>
                <c:pt idx="6">
                  <c:v>-0.0570924754385995</c:v>
                </c:pt>
                <c:pt idx="7">
                  <c:v>-0.0608481356725168</c:v>
                </c:pt>
                <c:pt idx="8">
                  <c:v>-0.0636157959064363</c:v>
                </c:pt>
                <c:pt idx="9">
                  <c:v>-0.0683601228070181</c:v>
                </c:pt>
                <c:pt idx="10">
                  <c:v>-0.0731044497076017</c:v>
                </c:pt>
                <c:pt idx="11">
                  <c:v>-0.0768604432748514</c:v>
                </c:pt>
                <c:pt idx="12">
                  <c:v>-0.0766631035087695</c:v>
                </c:pt>
                <c:pt idx="13">
                  <c:v>-0.0720184304093543</c:v>
                </c:pt>
                <c:pt idx="14">
                  <c:v>-0.0589734239766049</c:v>
                </c:pt>
                <c:pt idx="15">
                  <c:v>-0.0330810842105222</c:v>
                </c:pt>
                <c:pt idx="16">
                  <c:v>0.0145532555555583</c:v>
                </c:pt>
                <c:pt idx="17">
                  <c:v>0.104683595321641</c:v>
                </c:pt>
                <c:pt idx="18">
                  <c:v>0.277334935087723</c:v>
                </c:pt>
                <c:pt idx="19">
                  <c:v>0.607616274853806</c:v>
                </c:pt>
                <c:pt idx="20">
                  <c:v>1.22350928128656</c:v>
                </c:pt>
                <c:pt idx="21">
                  <c:v>2.32019862105264</c:v>
                </c:pt>
                <c:pt idx="22">
                  <c:v>4.12844662748538</c:v>
                </c:pt>
                <c:pt idx="23">
                  <c:v>6.81823696725147</c:v>
                </c:pt>
                <c:pt idx="24">
                  <c:v>10.3831456403509</c:v>
                </c:pt>
                <c:pt idx="25">
                  <c:v>14.5528793134503</c:v>
                </c:pt>
                <c:pt idx="26">
                  <c:v>18.9059379865497</c:v>
                </c:pt>
                <c:pt idx="27">
                  <c:v>23.0183516596491</c:v>
                </c:pt>
                <c:pt idx="28">
                  <c:v>26.6331683327486</c:v>
                </c:pt>
                <c:pt idx="29">
                  <c:v>29.6342656725146</c:v>
                </c:pt>
                <c:pt idx="30">
                  <c:v>32.0152196789474</c:v>
                </c:pt>
                <c:pt idx="31">
                  <c:v>33.8145733520468</c:v>
                </c:pt>
                <c:pt idx="32">
                  <c:v>35.0935996918129</c:v>
                </c:pt>
                <c:pt idx="33">
                  <c:v>35.9442083649123</c:v>
                </c:pt>
                <c:pt idx="34">
                  <c:v>36.4474380380117</c:v>
                </c:pt>
                <c:pt idx="35">
                  <c:v>36.7347293777778</c:v>
                </c:pt>
                <c:pt idx="36">
                  <c:v>36.8851447175439</c:v>
                </c:pt>
                <c:pt idx="37">
                  <c:v>36.99405205731</c:v>
                </c:pt>
                <c:pt idx="38">
                  <c:v>37.0565107304094</c:v>
                </c:pt>
                <c:pt idx="39">
                  <c:v>37.0833912368421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0.163611551656917</c:v>
                </c:pt>
                <c:pt idx="1">
                  <c:v>0.0986603996101323</c:v>
                </c:pt>
                <c:pt idx="2">
                  <c:v>0.0191322475633502</c:v>
                </c:pt>
                <c:pt idx="3">
                  <c:v>-0.0282772378167682</c:v>
                </c:pt>
                <c:pt idx="4">
                  <c:v>-0.0366500565302186</c:v>
                </c:pt>
                <c:pt idx="5">
                  <c:v>-0.0440345419103352</c:v>
                </c:pt>
                <c:pt idx="6">
                  <c:v>-0.0484540272904521</c:v>
                </c:pt>
                <c:pt idx="7">
                  <c:v>-0.0518851793372352</c:v>
                </c:pt>
                <c:pt idx="8">
                  <c:v>-0.052845664717351</c:v>
                </c:pt>
                <c:pt idx="9">
                  <c:v>-0.0552884834308021</c:v>
                </c:pt>
                <c:pt idx="10">
                  <c:v>-0.0587196354775834</c:v>
                </c:pt>
                <c:pt idx="11">
                  <c:v>-0.0606684541910347</c:v>
                </c:pt>
                <c:pt idx="12">
                  <c:v>-0.058663939571149</c:v>
                </c:pt>
                <c:pt idx="13">
                  <c:v>-0.0502357582846003</c:v>
                </c:pt>
                <c:pt idx="14">
                  <c:v>-0.0314305769980479</c:v>
                </c:pt>
                <c:pt idx="15">
                  <c:v>0.00516327095516722</c:v>
                </c:pt>
                <c:pt idx="16">
                  <c:v>0.0768411189083835</c:v>
                </c:pt>
                <c:pt idx="17">
                  <c:v>0.213744966861601</c:v>
                </c:pt>
                <c:pt idx="18">
                  <c:v>0.478630814814817</c:v>
                </c:pt>
                <c:pt idx="19">
                  <c:v>0.977737996101364</c:v>
                </c:pt>
                <c:pt idx="20">
                  <c:v>1.88055584405458</c:v>
                </c:pt>
                <c:pt idx="21">
                  <c:v>3.4109286920078</c:v>
                </c:pt>
                <c:pt idx="22">
                  <c:v>5.76848887329435</c:v>
                </c:pt>
                <c:pt idx="23">
                  <c:v>9.00857938791423</c:v>
                </c:pt>
                <c:pt idx="24">
                  <c:v>12.9478752358674</c:v>
                </c:pt>
                <c:pt idx="25">
                  <c:v>17.1984777504873</c:v>
                </c:pt>
                <c:pt idx="26">
                  <c:v>21.3378995984405</c:v>
                </c:pt>
                <c:pt idx="27">
                  <c:v>25.0340797797271</c:v>
                </c:pt>
                <c:pt idx="28">
                  <c:v>28.1471769610136</c:v>
                </c:pt>
                <c:pt idx="29">
                  <c:v>30.6450721423002</c:v>
                </c:pt>
                <c:pt idx="30">
                  <c:v>32.5766853235867</c:v>
                </c:pt>
                <c:pt idx="31">
                  <c:v>34.0023011715399</c:v>
                </c:pt>
                <c:pt idx="32">
                  <c:v>34.9782516861598</c:v>
                </c:pt>
                <c:pt idx="33">
                  <c:v>35.6043522007797</c:v>
                </c:pt>
                <c:pt idx="34">
                  <c:v>35.9591710487329</c:v>
                </c:pt>
                <c:pt idx="35">
                  <c:v>36.1593245633528</c:v>
                </c:pt>
                <c:pt idx="36">
                  <c:v>36.2715217446394</c:v>
                </c:pt>
                <c:pt idx="37">
                  <c:v>36.3575295925926</c:v>
                </c:pt>
                <c:pt idx="38">
                  <c:v>36.4213011072125</c:v>
                </c:pt>
                <c:pt idx="39">
                  <c:v>36.4460356218323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0.157020171539962</c:v>
                </c:pt>
                <c:pt idx="1">
                  <c:v>0.0950179596376568</c:v>
                </c:pt>
                <c:pt idx="2">
                  <c:v>0.0263447477353527</c:v>
                </c:pt>
                <c:pt idx="3">
                  <c:v>-0.0279984641669522</c:v>
                </c:pt>
                <c:pt idx="4">
                  <c:v>-0.0368810094025918</c:v>
                </c:pt>
                <c:pt idx="5">
                  <c:v>-0.0442808879715635</c:v>
                </c:pt>
                <c:pt idx="6">
                  <c:v>-0.0487160998738663</c:v>
                </c:pt>
                <c:pt idx="7">
                  <c:v>-0.0506806451095052</c:v>
                </c:pt>
                <c:pt idx="8">
                  <c:v>-0.0516571903451428</c:v>
                </c:pt>
                <c:pt idx="9">
                  <c:v>-0.0536217355807818</c:v>
                </c:pt>
                <c:pt idx="10">
                  <c:v>-0.0575629474830865</c:v>
                </c:pt>
                <c:pt idx="11">
                  <c:v>-0.0590331593853932</c:v>
                </c:pt>
                <c:pt idx="12">
                  <c:v>-0.0570447046210312</c:v>
                </c:pt>
                <c:pt idx="13">
                  <c:v>-0.0481382498566685</c:v>
                </c:pt>
                <c:pt idx="14">
                  <c:v>-0.0313257950923074</c:v>
                </c:pt>
                <c:pt idx="15">
                  <c:v>0.00475832633871853</c:v>
                </c:pt>
                <c:pt idx="16">
                  <c:v>0.0739497811030798</c:v>
                </c:pt>
                <c:pt idx="17">
                  <c:v>0.209849902534108</c:v>
                </c:pt>
                <c:pt idx="18">
                  <c:v>0.46977835729847</c:v>
                </c:pt>
                <c:pt idx="19">
                  <c:v>0.956021812062835</c:v>
                </c:pt>
                <c:pt idx="20">
                  <c:v>1.83461093349386</c:v>
                </c:pt>
                <c:pt idx="21">
                  <c:v>3.32148405492489</c:v>
                </c:pt>
                <c:pt idx="22">
                  <c:v>5.61133150968925</c:v>
                </c:pt>
                <c:pt idx="23">
                  <c:v>8.74862563112028</c:v>
                </c:pt>
                <c:pt idx="24">
                  <c:v>12.553500419218</c:v>
                </c:pt>
                <c:pt idx="25">
                  <c:v>16.6518928739823</c:v>
                </c:pt>
                <c:pt idx="26">
                  <c:v>20.63317466208</c:v>
                </c:pt>
                <c:pt idx="27">
                  <c:v>24.1914741168444</c:v>
                </c:pt>
                <c:pt idx="28">
                  <c:v>27.1854682382754</c:v>
                </c:pt>
                <c:pt idx="29">
                  <c:v>29.5909440263731</c:v>
                </c:pt>
                <c:pt idx="30">
                  <c:v>31.4424911478041</c:v>
                </c:pt>
                <c:pt idx="31">
                  <c:v>32.8018769359018</c:v>
                </c:pt>
                <c:pt idx="32">
                  <c:v>33.7318563906662</c:v>
                </c:pt>
                <c:pt idx="33">
                  <c:v>34.3277988454306</c:v>
                </c:pt>
                <c:pt idx="34">
                  <c:v>34.6682716335282</c:v>
                </c:pt>
                <c:pt idx="35">
                  <c:v>34.8585267549593</c:v>
                </c:pt>
                <c:pt idx="36">
                  <c:v>34.9677432097236</c:v>
                </c:pt>
                <c:pt idx="37">
                  <c:v>35.0492879978213</c:v>
                </c:pt>
                <c:pt idx="38">
                  <c:v>35.1066201192524</c:v>
                </c:pt>
                <c:pt idx="39">
                  <c:v>35.12615040735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0.162730214424956</c:v>
                </c:pt>
                <c:pt idx="1">
                  <c:v>0.100941224056879</c:v>
                </c:pt>
                <c:pt idx="2">
                  <c:v>0.0272927336888014</c:v>
                </c:pt>
                <c:pt idx="3">
                  <c:v>-0.02313109001261</c:v>
                </c:pt>
                <c:pt idx="4">
                  <c:v>-0.0364949137140194</c:v>
                </c:pt>
                <c:pt idx="5">
                  <c:v>-0.0483760707487626</c:v>
                </c:pt>
                <c:pt idx="6">
                  <c:v>-0.0558102277835086</c:v>
                </c:pt>
                <c:pt idx="7">
                  <c:v>-0.0563263848182523</c:v>
                </c:pt>
                <c:pt idx="8">
                  <c:v>-0.0573365418529974</c:v>
                </c:pt>
                <c:pt idx="9">
                  <c:v>-0.057852698887741</c:v>
                </c:pt>
                <c:pt idx="10">
                  <c:v>-0.05985118925582</c:v>
                </c:pt>
                <c:pt idx="11">
                  <c:v>-0.0598733462905621</c:v>
                </c:pt>
                <c:pt idx="12">
                  <c:v>-0.0579185033253076</c:v>
                </c:pt>
                <c:pt idx="13">
                  <c:v>-0.0495399936933829</c:v>
                </c:pt>
                <c:pt idx="14">
                  <c:v>-0.0293021507281281</c:v>
                </c:pt>
                <c:pt idx="15">
                  <c:v>0.0092186922371269</c:v>
                </c:pt>
                <c:pt idx="16">
                  <c:v>0.0793645352023837</c:v>
                </c:pt>
                <c:pt idx="17">
                  <c:v>0.212265711500971</c:v>
                </c:pt>
                <c:pt idx="18">
                  <c:v>0.466724887799559</c:v>
                </c:pt>
                <c:pt idx="19">
                  <c:v>0.946016730764816</c:v>
                </c:pt>
                <c:pt idx="20">
                  <c:v>1.81024224039674</c:v>
                </c:pt>
                <c:pt idx="21">
                  <c:v>3.27682175002866</c:v>
                </c:pt>
                <c:pt idx="22">
                  <c:v>5.53797525966058</c:v>
                </c:pt>
                <c:pt idx="23">
                  <c:v>8.64657543595917</c:v>
                </c:pt>
                <c:pt idx="24">
                  <c:v>12.4321446122578</c:v>
                </c:pt>
                <c:pt idx="25">
                  <c:v>16.5250677885564</c:v>
                </c:pt>
                <c:pt idx="26">
                  <c:v>20.5171866315216</c:v>
                </c:pt>
                <c:pt idx="27">
                  <c:v>24.0887941411535</c:v>
                </c:pt>
                <c:pt idx="28">
                  <c:v>27.1040019841188</c:v>
                </c:pt>
                <c:pt idx="29">
                  <c:v>29.527726827084</c:v>
                </c:pt>
                <c:pt idx="30">
                  <c:v>31.4108650033826</c:v>
                </c:pt>
                <c:pt idx="31">
                  <c:v>32.8013475130146</c:v>
                </c:pt>
                <c:pt idx="32">
                  <c:v>33.7752716893132</c:v>
                </c:pt>
                <c:pt idx="33">
                  <c:v>34.4107111989451</c:v>
                </c:pt>
                <c:pt idx="34">
                  <c:v>34.7867283752437</c:v>
                </c:pt>
                <c:pt idx="35">
                  <c:v>34.9991858848756</c:v>
                </c:pt>
                <c:pt idx="36">
                  <c:v>35.1231923945075</c:v>
                </c:pt>
                <c:pt idx="37">
                  <c:v>35.2140919041394</c:v>
                </c:pt>
                <c:pt idx="38">
                  <c:v>35.278802080438</c:v>
                </c:pt>
                <c:pt idx="39">
                  <c:v>35.3010165900699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0.19209258479532</c:v>
                </c:pt>
                <c:pt idx="1">
                  <c:v>0.120851476780185</c:v>
                </c:pt>
                <c:pt idx="2">
                  <c:v>0.0271270354317164</c:v>
                </c:pt>
                <c:pt idx="3">
                  <c:v>-0.0374430725834198</c:v>
                </c:pt>
                <c:pt idx="4">
                  <c:v>-0.0525991805985555</c:v>
                </c:pt>
                <c:pt idx="5">
                  <c:v>-0.0593552886136912</c:v>
                </c:pt>
                <c:pt idx="6">
                  <c:v>-0.0621580632954917</c:v>
                </c:pt>
                <c:pt idx="7">
                  <c:v>-0.0634788379772946</c:v>
                </c:pt>
                <c:pt idx="8">
                  <c:v>-0.0633169459924297</c:v>
                </c:pt>
                <c:pt idx="9">
                  <c:v>-0.0636493873409005</c:v>
                </c:pt>
                <c:pt idx="10">
                  <c:v>-0.0649698286893692</c:v>
                </c:pt>
                <c:pt idx="11">
                  <c:v>-0.0633252700378417</c:v>
                </c:pt>
                <c:pt idx="12">
                  <c:v>-0.0587160447196435</c:v>
                </c:pt>
                <c:pt idx="13">
                  <c:v>-0.0471888194014465</c:v>
                </c:pt>
                <c:pt idx="14">
                  <c:v>-0.0272615940832477</c:v>
                </c:pt>
                <c:pt idx="15">
                  <c:v>0.0124312979016157</c:v>
                </c:pt>
                <c:pt idx="16">
                  <c:v>0.0857255232198124</c:v>
                </c:pt>
                <c:pt idx="17">
                  <c:v>0.225234415204676</c:v>
                </c:pt>
                <c:pt idx="18">
                  <c:v>0.48976030718954</c:v>
                </c:pt>
                <c:pt idx="19">
                  <c:v>0.982577865841073</c:v>
                </c:pt>
                <c:pt idx="20">
                  <c:v>1.86872909115927</c:v>
                </c:pt>
                <c:pt idx="21">
                  <c:v>3.3685996498108</c:v>
                </c:pt>
                <c:pt idx="22">
                  <c:v>5.68280954179566</c:v>
                </c:pt>
                <c:pt idx="23">
                  <c:v>8.85978476711387</c:v>
                </c:pt>
                <c:pt idx="24">
                  <c:v>12.7255883257654</c:v>
                </c:pt>
                <c:pt idx="25">
                  <c:v>16.8977575510836</c:v>
                </c:pt>
                <c:pt idx="26">
                  <c:v>20.9656634430685</c:v>
                </c:pt>
                <c:pt idx="27">
                  <c:v>24.5982336683867</c:v>
                </c:pt>
                <c:pt idx="28">
                  <c:v>27.6615568937049</c:v>
                </c:pt>
                <c:pt idx="29">
                  <c:v>30.1225257856897</c:v>
                </c:pt>
                <c:pt idx="30">
                  <c:v>32.0275896776746</c:v>
                </c:pt>
                <c:pt idx="31">
                  <c:v>33.4182559029928</c:v>
                </c:pt>
                <c:pt idx="32">
                  <c:v>34.3632097949776</c:v>
                </c:pt>
                <c:pt idx="33">
                  <c:v>34.9504076869625</c:v>
                </c:pt>
                <c:pt idx="34">
                  <c:v>35.2762065789474</c:v>
                </c:pt>
                <c:pt idx="35">
                  <c:v>35.4522814709322</c:v>
                </c:pt>
                <c:pt idx="36">
                  <c:v>35.5601653629171</c:v>
                </c:pt>
                <c:pt idx="37">
                  <c:v>35.6522369215686</c:v>
                </c:pt>
                <c:pt idx="38">
                  <c:v>35.7235548135535</c:v>
                </c:pt>
                <c:pt idx="39">
                  <c:v>35.752623872205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0.189316072916663</c:v>
                </c:pt>
                <c:pt idx="1">
                  <c:v>0.126618539381717</c:v>
                </c:pt>
                <c:pt idx="2">
                  <c:v>0.0518148391801052</c:v>
                </c:pt>
                <c:pt idx="3">
                  <c:v>-0.00717652768817345</c:v>
                </c:pt>
                <c:pt idx="4">
                  <c:v>-0.019718894556453</c:v>
                </c:pt>
                <c:pt idx="5">
                  <c:v>-0.0258375947580642</c:v>
                </c:pt>
                <c:pt idx="6">
                  <c:v>-0.0284972949596778</c:v>
                </c:pt>
                <c:pt idx="7">
                  <c:v>-0.0301686618279593</c:v>
                </c:pt>
                <c:pt idx="8">
                  <c:v>-0.0308516953629052</c:v>
                </c:pt>
                <c:pt idx="9">
                  <c:v>-0.0330173955645172</c:v>
                </c:pt>
                <c:pt idx="10">
                  <c:v>-0.0371594290994643</c:v>
                </c:pt>
                <c:pt idx="11">
                  <c:v>-0.041795795967742</c:v>
                </c:pt>
                <c:pt idx="12">
                  <c:v>-0.0434671628360199</c:v>
                </c:pt>
                <c:pt idx="13">
                  <c:v>-0.0421738630376325</c:v>
                </c:pt>
                <c:pt idx="14">
                  <c:v>-0.040386229905911</c:v>
                </c:pt>
                <c:pt idx="15">
                  <c:v>-0.0371162634408577</c:v>
                </c:pt>
                <c:pt idx="16">
                  <c:v>-0.0343402969758042</c:v>
                </c:pt>
                <c:pt idx="17">
                  <c:v>-0.032058663844083</c:v>
                </c:pt>
                <c:pt idx="18">
                  <c:v>-0.0317533640456951</c:v>
                </c:pt>
                <c:pt idx="19">
                  <c:v>-0.0309540642473074</c:v>
                </c:pt>
                <c:pt idx="20">
                  <c:v>-0.0291664311155877</c:v>
                </c:pt>
                <c:pt idx="21">
                  <c:v>-0.0254024646505346</c:v>
                </c:pt>
                <c:pt idx="22">
                  <c:v>-0.0231208315188152</c:v>
                </c:pt>
                <c:pt idx="23">
                  <c:v>-0.0213331983870937</c:v>
                </c:pt>
                <c:pt idx="24">
                  <c:v>-0.0185572319220402</c:v>
                </c:pt>
                <c:pt idx="25">
                  <c:v>-0.0133105987903193</c:v>
                </c:pt>
                <c:pt idx="26">
                  <c:v>-0.00262863232526556</c:v>
                </c:pt>
                <c:pt idx="27">
                  <c:v>0.0120063341397891</c:v>
                </c:pt>
                <c:pt idx="28">
                  <c:v>0.0394889672715095</c:v>
                </c:pt>
                <c:pt idx="29">
                  <c:v>0.0867372670698963</c:v>
                </c:pt>
                <c:pt idx="30">
                  <c:v>0.174010566868283</c:v>
                </c:pt>
                <c:pt idx="31">
                  <c:v>0.320580533333336</c:v>
                </c:pt>
                <c:pt idx="32">
                  <c:v>0.564989833131726</c:v>
                </c:pt>
                <c:pt idx="33">
                  <c:v>0.957146466263445</c:v>
                </c:pt>
                <c:pt idx="34">
                  <c:v>1.56326476606183</c:v>
                </c:pt>
                <c:pt idx="35">
                  <c:v>2.44362973252689</c:v>
                </c:pt>
                <c:pt idx="36">
                  <c:v>3.63381936565861</c:v>
                </c:pt>
                <c:pt idx="37">
                  <c:v>5.13630399879033</c:v>
                </c:pt>
                <c:pt idx="38">
                  <c:v>6.89475196525538</c:v>
                </c:pt>
                <c:pt idx="39">
                  <c:v>7.81637726505377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0.201073062163978</c:v>
                </c:pt>
                <c:pt idx="1">
                  <c:v>0.130551636155914</c:v>
                </c:pt>
                <c:pt idx="2">
                  <c:v>0.0434763768145174</c:v>
                </c:pt>
                <c:pt idx="3">
                  <c:v>-0.0164212158602126</c:v>
                </c:pt>
                <c:pt idx="4">
                  <c:v>-0.0269048085349439</c:v>
                </c:pt>
                <c:pt idx="5">
                  <c:v>-0.032941067876342</c:v>
                </c:pt>
                <c:pt idx="6">
                  <c:v>-0.0350243272177408</c:v>
                </c:pt>
                <c:pt idx="7">
                  <c:v>-0.0356252532258061</c:v>
                </c:pt>
                <c:pt idx="8">
                  <c:v>-0.0337551792338715</c:v>
                </c:pt>
                <c:pt idx="9">
                  <c:v>-0.0343557719086025</c:v>
                </c:pt>
                <c:pt idx="10">
                  <c:v>-0.0384153645833312</c:v>
                </c:pt>
                <c:pt idx="11">
                  <c:v>-0.0404986239247282</c:v>
                </c:pt>
                <c:pt idx="12">
                  <c:v>-0.0420878832661273</c:v>
                </c:pt>
                <c:pt idx="13">
                  <c:v>-0.0397241426075237</c:v>
                </c:pt>
                <c:pt idx="14">
                  <c:v>-0.0378544019489233</c:v>
                </c:pt>
                <c:pt idx="15">
                  <c:v>-0.0335136612903231</c:v>
                </c:pt>
                <c:pt idx="16">
                  <c:v>-0.0301612539650531</c:v>
                </c:pt>
                <c:pt idx="17">
                  <c:v>-0.0268088466397867</c:v>
                </c:pt>
                <c:pt idx="18">
                  <c:v>-0.024445105981183</c:v>
                </c:pt>
                <c:pt idx="19">
                  <c:v>-0.0225753653225826</c:v>
                </c:pt>
                <c:pt idx="20">
                  <c:v>-0.0216939579973143</c:v>
                </c:pt>
                <c:pt idx="21">
                  <c:v>-0.0188355506720459</c:v>
                </c:pt>
                <c:pt idx="22">
                  <c:v>-0.0174598100134418</c:v>
                </c:pt>
                <c:pt idx="23">
                  <c:v>-0.0155900693548396</c:v>
                </c:pt>
                <c:pt idx="24">
                  <c:v>-0.0132263286962377</c:v>
                </c:pt>
                <c:pt idx="25">
                  <c:v>-0.00740325470430214</c:v>
                </c:pt>
                <c:pt idx="26">
                  <c:v>0.000890485954299081</c:v>
                </c:pt>
                <c:pt idx="27">
                  <c:v>0.0141255599462333</c:v>
                </c:pt>
                <c:pt idx="28">
                  <c:v>0.0377373006048352</c:v>
                </c:pt>
                <c:pt idx="29">
                  <c:v>0.0766677079301044</c:v>
                </c:pt>
                <c:pt idx="30">
                  <c:v>0.140799115255376</c:v>
                </c:pt>
                <c:pt idx="31">
                  <c:v>0.248414522580644</c:v>
                </c:pt>
                <c:pt idx="32">
                  <c:v>0.426197263239244</c:v>
                </c:pt>
                <c:pt idx="33">
                  <c:v>0.716643670564512</c:v>
                </c:pt>
                <c:pt idx="34">
                  <c:v>1.16570841122311</c:v>
                </c:pt>
                <c:pt idx="35">
                  <c:v>1.82725248521505</c:v>
                </c:pt>
                <c:pt idx="36">
                  <c:v>2.74130089254032</c:v>
                </c:pt>
                <c:pt idx="37">
                  <c:v>3.93700829986559</c:v>
                </c:pt>
                <c:pt idx="38">
                  <c:v>5.41980970719085</c:v>
                </c:pt>
                <c:pt idx="39">
                  <c:v>6.20513544784945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0.246531439852145</c:v>
                </c:pt>
                <c:pt idx="1">
                  <c:v>0.164674782930103</c:v>
                </c:pt>
                <c:pt idx="2">
                  <c:v>0.0593466260080593</c:v>
                </c:pt>
                <c:pt idx="3">
                  <c:v>-0.0227571975806491</c:v>
                </c:pt>
                <c:pt idx="4">
                  <c:v>-0.0421053545026933</c:v>
                </c:pt>
                <c:pt idx="5">
                  <c:v>-0.049594178091402</c:v>
                </c:pt>
                <c:pt idx="6">
                  <c:v>-0.0516473350134454</c:v>
                </c:pt>
                <c:pt idx="7">
                  <c:v>-0.0522181586021553</c:v>
                </c:pt>
                <c:pt idx="8">
                  <c:v>-0.0488359821908642</c:v>
                </c:pt>
                <c:pt idx="9">
                  <c:v>-0.0484188057795745</c:v>
                </c:pt>
                <c:pt idx="10">
                  <c:v>-0.0499782960349506</c:v>
                </c:pt>
                <c:pt idx="11">
                  <c:v>-0.0515374529569943</c:v>
                </c:pt>
                <c:pt idx="12">
                  <c:v>-0.050131943212369</c:v>
                </c:pt>
                <c:pt idx="13">
                  <c:v>-0.0457614334677441</c:v>
                </c:pt>
                <c:pt idx="14">
                  <c:v>-0.0418852570564532</c:v>
                </c:pt>
                <c:pt idx="15">
                  <c:v>-0.0375147473118282</c:v>
                </c:pt>
                <c:pt idx="16">
                  <c:v>-0.0341325709005371</c:v>
                </c:pt>
                <c:pt idx="17">
                  <c:v>-0.029762061155914</c:v>
                </c:pt>
                <c:pt idx="18">
                  <c:v>-0.0258855514112923</c:v>
                </c:pt>
                <c:pt idx="19">
                  <c:v>-0.0215150416666674</c:v>
                </c:pt>
                <c:pt idx="20">
                  <c:v>-0.0181328652553763</c:v>
                </c:pt>
                <c:pt idx="21">
                  <c:v>-0.0122800221774177</c:v>
                </c:pt>
                <c:pt idx="22">
                  <c:v>-0.00692151243279326</c:v>
                </c:pt>
                <c:pt idx="23">
                  <c:v>-0.00205700268816855</c:v>
                </c:pt>
                <c:pt idx="24">
                  <c:v>0.00132484038978653</c:v>
                </c:pt>
                <c:pt idx="25">
                  <c:v>0.00569535013440969</c:v>
                </c:pt>
                <c:pt idx="26">
                  <c:v>0.0125365265457003</c:v>
                </c:pt>
                <c:pt idx="27">
                  <c:v>0.0243190362903256</c:v>
                </c:pt>
                <c:pt idx="28">
                  <c:v>0.041537212701618</c:v>
                </c:pt>
                <c:pt idx="29">
                  <c:v>0.0706143891129081</c:v>
                </c:pt>
                <c:pt idx="30">
                  <c:v>0.116492565524197</c:v>
                </c:pt>
                <c:pt idx="31">
                  <c:v>0.193007075268822</c:v>
                </c:pt>
                <c:pt idx="32">
                  <c:v>0.317452918346779</c:v>
                </c:pt>
                <c:pt idx="33">
                  <c:v>0.522937428091401</c:v>
                </c:pt>
                <c:pt idx="34">
                  <c:v>0.851956604502691</c:v>
                </c:pt>
                <c:pt idx="35">
                  <c:v>1.35244178091398</c:v>
                </c:pt>
                <c:pt idx="36">
                  <c:v>2.06688862399194</c:v>
                </c:pt>
                <c:pt idx="37">
                  <c:v>3.02296880040323</c:v>
                </c:pt>
                <c:pt idx="38">
                  <c:v>4.20536397681452</c:v>
                </c:pt>
                <c:pt idx="39">
                  <c:v>4.83457181989247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0.0985659996639736</c:v>
                </c:pt>
                <c:pt idx="1">
                  <c:v>0.0590219864247263</c:v>
                </c:pt>
                <c:pt idx="2">
                  <c:v>0.0014421398521467</c:v>
                </c:pt>
                <c:pt idx="3">
                  <c:v>-0.00573570672043289</c:v>
                </c:pt>
                <c:pt idx="4">
                  <c:v>-0.00550121995968134</c:v>
                </c:pt>
                <c:pt idx="5">
                  <c:v>-0.0102083998655953</c:v>
                </c:pt>
                <c:pt idx="6">
                  <c:v>-0.015409579771509</c:v>
                </c:pt>
                <c:pt idx="7">
                  <c:v>-0.0191284263440892</c:v>
                </c:pt>
                <c:pt idx="8">
                  <c:v>-0.0203766062500037</c:v>
                </c:pt>
                <c:pt idx="9">
                  <c:v>-0.0211307861559167</c:v>
                </c:pt>
                <c:pt idx="10">
                  <c:v>-0.0238616327284991</c:v>
                </c:pt>
                <c:pt idx="11">
                  <c:v>-0.0236274793010782</c:v>
                </c:pt>
                <c:pt idx="12">
                  <c:v>-0.0238873258736589</c:v>
                </c:pt>
                <c:pt idx="13">
                  <c:v>-0.0211825057795707</c:v>
                </c:pt>
                <c:pt idx="14">
                  <c:v>-0.0184776856854878</c:v>
                </c:pt>
                <c:pt idx="15">
                  <c:v>-0.0142901989247335</c:v>
                </c:pt>
                <c:pt idx="16">
                  <c:v>-0.0120793788306468</c:v>
                </c:pt>
                <c:pt idx="17">
                  <c:v>-0.0108568920698922</c:v>
                </c:pt>
                <c:pt idx="18">
                  <c:v>-0.00617573864247412</c:v>
                </c:pt>
                <c:pt idx="19">
                  <c:v>-0.00149425188172003</c:v>
                </c:pt>
                <c:pt idx="20">
                  <c:v>0.00269323487903073</c:v>
                </c:pt>
                <c:pt idx="21">
                  <c:v>0.00342172163978383</c:v>
                </c:pt>
                <c:pt idx="22">
                  <c:v>0.00316187506720134</c:v>
                </c:pt>
                <c:pt idx="23">
                  <c:v>0.00092536182795655</c:v>
                </c:pt>
                <c:pt idx="24">
                  <c:v>0.000665515255377613</c:v>
                </c:pt>
                <c:pt idx="25">
                  <c:v>0.000899668682796673</c:v>
                </c:pt>
                <c:pt idx="26">
                  <c:v>0.00459282211021694</c:v>
                </c:pt>
                <c:pt idx="27">
                  <c:v>0.00581530887096804</c:v>
                </c:pt>
                <c:pt idx="28">
                  <c:v>0.00950846229838831</c:v>
                </c:pt>
                <c:pt idx="29">
                  <c:v>0.0201196157258057</c:v>
                </c:pt>
                <c:pt idx="30">
                  <c:v>0.0425901024865585</c:v>
                </c:pt>
                <c:pt idx="31">
                  <c:v>0.0907559225806462</c:v>
                </c:pt>
                <c:pt idx="32">
                  <c:v>0.196735409341402</c:v>
                </c:pt>
                <c:pt idx="33">
                  <c:v>0.416860896102152</c:v>
                </c:pt>
                <c:pt idx="34">
                  <c:v>0.80252271619624</c:v>
                </c:pt>
                <c:pt idx="35">
                  <c:v>1.42092353629032</c:v>
                </c:pt>
                <c:pt idx="36">
                  <c:v>2.28935835638441</c:v>
                </c:pt>
                <c:pt idx="37">
                  <c:v>3.33271784314516</c:v>
                </c:pt>
                <c:pt idx="38">
                  <c:v>4.37558332990591</c:v>
                </c:pt>
                <c:pt idx="39">
                  <c:v>4.88626198333334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0.0366727766666672</c:v>
                </c:pt>
                <c:pt idx="1">
                  <c:v>0.0278391728985512</c:v>
                </c:pt>
                <c:pt idx="2">
                  <c:v>0.0151905691304348</c:v>
                </c:pt>
                <c:pt idx="3">
                  <c:v>0.00864563202898605</c:v>
                </c:pt>
                <c:pt idx="4">
                  <c:v>0.00210069492753684</c:v>
                </c:pt>
                <c:pt idx="5">
                  <c:v>-0.00291824217391268</c:v>
                </c:pt>
                <c:pt idx="6">
                  <c:v>-0.0117518459420287</c:v>
                </c:pt>
                <c:pt idx="7">
                  <c:v>-0.0129561163768117</c:v>
                </c:pt>
                <c:pt idx="8">
                  <c:v>-0.0149230534782605</c:v>
                </c:pt>
                <c:pt idx="9">
                  <c:v>-0.0138383239130428</c:v>
                </c:pt>
                <c:pt idx="10">
                  <c:v>-0.0165682610144922</c:v>
                </c:pt>
                <c:pt idx="11">
                  <c:v>-0.0139575314492753</c:v>
                </c:pt>
                <c:pt idx="12">
                  <c:v>-0.0166874685507241</c:v>
                </c:pt>
                <c:pt idx="13">
                  <c:v>-0.0186544056521734</c:v>
                </c:pt>
                <c:pt idx="14">
                  <c:v>-0.0145180094202897</c:v>
                </c:pt>
                <c:pt idx="15">
                  <c:v>-0.0119076131884057</c:v>
                </c:pt>
                <c:pt idx="16">
                  <c:v>-0.0054822169565214</c:v>
                </c:pt>
                <c:pt idx="17">
                  <c:v>-0.0074491540579702</c:v>
                </c:pt>
                <c:pt idx="18">
                  <c:v>-0.01017909115942</c:v>
                </c:pt>
                <c:pt idx="19">
                  <c:v>-0.00680569492753591</c:v>
                </c:pt>
                <c:pt idx="20">
                  <c:v>-0.00419529869565238</c:v>
                </c:pt>
                <c:pt idx="21">
                  <c:v>0.00909676420289829</c:v>
                </c:pt>
                <c:pt idx="22">
                  <c:v>0.0239144937681153</c:v>
                </c:pt>
                <c:pt idx="23">
                  <c:v>0.0593322233333327</c:v>
                </c:pt>
                <c:pt idx="24">
                  <c:v>0.12221595289855</c:v>
                </c:pt>
                <c:pt idx="25">
                  <c:v>0.2453730157971</c:v>
                </c:pt>
                <c:pt idx="26">
                  <c:v>0.470765078695651</c:v>
                </c:pt>
                <c:pt idx="27">
                  <c:v>0.854851141594202</c:v>
                </c:pt>
                <c:pt idx="28">
                  <c:v>1.42357153782609</c:v>
                </c:pt>
                <c:pt idx="29">
                  <c:v>2.18074093405797</c:v>
                </c:pt>
                <c:pt idx="30">
                  <c:v>3.07829333028985</c:v>
                </c:pt>
                <c:pt idx="31">
                  <c:v>4.04374805985507</c:v>
                </c:pt>
                <c:pt idx="32">
                  <c:v>4.99775878942029</c:v>
                </c:pt>
                <c:pt idx="33">
                  <c:v>5.89073318565217</c:v>
                </c:pt>
                <c:pt idx="34">
                  <c:v>6.70588691521739</c:v>
                </c:pt>
                <c:pt idx="35">
                  <c:v>7.44703397811594</c:v>
                </c:pt>
                <c:pt idx="36">
                  <c:v>8.12180470768116</c:v>
                </c:pt>
                <c:pt idx="37">
                  <c:v>8.73630210391304</c:v>
                </c:pt>
                <c:pt idx="38">
                  <c:v>9.28671183347826</c:v>
                </c:pt>
                <c:pt idx="39">
                  <c:v>9.54910722971014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0.0392400444444445</c:v>
                </c:pt>
                <c:pt idx="1">
                  <c:v>0.027691111835749</c:v>
                </c:pt>
                <c:pt idx="2">
                  <c:v>0.00965684589372007</c:v>
                </c:pt>
                <c:pt idx="3">
                  <c:v>1.52466183576117E-05</c:v>
                </c:pt>
                <c:pt idx="4">
                  <c:v>-0.00199668599033798</c:v>
                </c:pt>
                <c:pt idx="5">
                  <c:v>-0.0032456185990335</c:v>
                </c:pt>
                <c:pt idx="6">
                  <c:v>-0.00373155120772894</c:v>
                </c:pt>
                <c:pt idx="7">
                  <c:v>-0.0110844838164246</c:v>
                </c:pt>
                <c:pt idx="8">
                  <c:v>-0.0115707497584543</c:v>
                </c:pt>
                <c:pt idx="9">
                  <c:v>-0.0128200157004832</c:v>
                </c:pt>
                <c:pt idx="10">
                  <c:v>-0.00949128164251167</c:v>
                </c:pt>
                <c:pt idx="11">
                  <c:v>-0.013792214251207</c:v>
                </c:pt>
                <c:pt idx="12">
                  <c:v>-0.0165671468599031</c:v>
                </c:pt>
                <c:pt idx="13">
                  <c:v>-0.0170534128019324</c:v>
                </c:pt>
                <c:pt idx="14">
                  <c:v>-0.015250678743961</c:v>
                </c:pt>
                <c:pt idx="15">
                  <c:v>-0.0134479446859901</c:v>
                </c:pt>
                <c:pt idx="16">
                  <c:v>-0.0108822106280195</c:v>
                </c:pt>
                <c:pt idx="17">
                  <c:v>-0.00755347657004846</c:v>
                </c:pt>
                <c:pt idx="18">
                  <c:v>-0.00346174251207776</c:v>
                </c:pt>
                <c:pt idx="19">
                  <c:v>-0.00699967512077349</c:v>
                </c:pt>
                <c:pt idx="20">
                  <c:v>-0.00367094106280286</c:v>
                </c:pt>
                <c:pt idx="21">
                  <c:v>0.00576112632850156</c:v>
                </c:pt>
                <c:pt idx="22">
                  <c:v>0.0281635270531386</c:v>
                </c:pt>
                <c:pt idx="23">
                  <c:v>0.0520919277777763</c:v>
                </c:pt>
                <c:pt idx="24">
                  <c:v>0.101960661835748</c:v>
                </c:pt>
                <c:pt idx="25">
                  <c:v>0.196843395893719</c:v>
                </c:pt>
                <c:pt idx="26">
                  <c:v>0.38251712995169</c:v>
                </c:pt>
                <c:pt idx="27">
                  <c:v>0.694077864009661</c:v>
                </c:pt>
                <c:pt idx="28">
                  <c:v>1.1841692647343</c:v>
                </c:pt>
                <c:pt idx="29">
                  <c:v>1.85889499879227</c:v>
                </c:pt>
                <c:pt idx="30">
                  <c:v>2.68697373285024</c:v>
                </c:pt>
                <c:pt idx="31">
                  <c:v>3.59516246690821</c:v>
                </c:pt>
                <c:pt idx="32">
                  <c:v>4.51860986763285</c:v>
                </c:pt>
                <c:pt idx="33">
                  <c:v>5.39704360169082</c:v>
                </c:pt>
                <c:pt idx="34">
                  <c:v>6.20528566908212</c:v>
                </c:pt>
                <c:pt idx="35">
                  <c:v>6.93265506980676</c:v>
                </c:pt>
                <c:pt idx="36">
                  <c:v>7.58754380386473</c:v>
                </c:pt>
                <c:pt idx="37">
                  <c:v>8.18521120458937</c:v>
                </c:pt>
                <c:pt idx="38">
                  <c:v>8.71268727198068</c:v>
                </c:pt>
                <c:pt idx="39">
                  <c:v>8.96969717270531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0.0439469244444455</c:v>
                </c:pt>
                <c:pt idx="1">
                  <c:v>0.0302224370531405</c:v>
                </c:pt>
                <c:pt idx="2">
                  <c:v>0.0123016163285028</c:v>
                </c:pt>
                <c:pt idx="3">
                  <c:v>0.000484462270532227</c:v>
                </c:pt>
                <c:pt idx="4">
                  <c:v>-0.00141435845410509</c:v>
                </c:pt>
                <c:pt idx="5">
                  <c:v>-0.00407617917874292</c:v>
                </c:pt>
                <c:pt idx="6">
                  <c:v>-0.00673799990338031</c:v>
                </c:pt>
                <c:pt idx="7">
                  <c:v>-0.012451820628018</c:v>
                </c:pt>
                <c:pt idx="8">
                  <c:v>-0.0151136413526562</c:v>
                </c:pt>
                <c:pt idx="9">
                  <c:v>-0.0154867954106273</c:v>
                </c:pt>
                <c:pt idx="10">
                  <c:v>-0.0158599494685983</c:v>
                </c:pt>
                <c:pt idx="11">
                  <c:v>-0.0154701035265687</c:v>
                </c:pt>
                <c:pt idx="12">
                  <c:v>-0.017368924251207</c:v>
                </c:pt>
                <c:pt idx="13">
                  <c:v>-0.0162157449758449</c:v>
                </c:pt>
                <c:pt idx="14">
                  <c:v>-0.0142998990338157</c:v>
                </c:pt>
                <c:pt idx="15">
                  <c:v>-0.0123840530917869</c:v>
                </c:pt>
                <c:pt idx="16">
                  <c:v>-0.00970554048309147</c:v>
                </c:pt>
                <c:pt idx="17">
                  <c:v>-0.0070266945410622</c:v>
                </c:pt>
                <c:pt idx="18">
                  <c:v>-0.00511084859903299</c:v>
                </c:pt>
                <c:pt idx="19">
                  <c:v>-0.00319500265700423</c:v>
                </c:pt>
                <c:pt idx="20">
                  <c:v>-0.00127915671497547</c:v>
                </c:pt>
                <c:pt idx="21">
                  <c:v>0.00826602256038678</c:v>
                </c:pt>
                <c:pt idx="22">
                  <c:v>0.0223892018357486</c:v>
                </c:pt>
                <c:pt idx="23">
                  <c:v>0.0555860477777776</c:v>
                </c:pt>
                <c:pt idx="24">
                  <c:v>0.11472322705314</c:v>
                </c:pt>
                <c:pt idx="25">
                  <c:v>0.230318739661835</c:v>
                </c:pt>
                <c:pt idx="26">
                  <c:v>0.438231252270531</c:v>
                </c:pt>
                <c:pt idx="27">
                  <c:v>0.791867764879226</c:v>
                </c:pt>
                <c:pt idx="28">
                  <c:v>1.32784927748792</c:v>
                </c:pt>
                <c:pt idx="29">
                  <c:v>2.05609479009662</c:v>
                </c:pt>
                <c:pt idx="30">
                  <c:v>2.93006363603865</c:v>
                </c:pt>
                <c:pt idx="31">
                  <c:v>3.87880181531401</c:v>
                </c:pt>
                <c:pt idx="32">
                  <c:v>4.82372499458937</c:v>
                </c:pt>
                <c:pt idx="33">
                  <c:v>5.7152418405314</c:v>
                </c:pt>
                <c:pt idx="34">
                  <c:v>6.52741168647343</c:v>
                </c:pt>
                <c:pt idx="35">
                  <c:v>7.25718286574879</c:v>
                </c:pt>
                <c:pt idx="36">
                  <c:v>7.91447371169082</c:v>
                </c:pt>
                <c:pt idx="37">
                  <c:v>8.51530622429952</c:v>
                </c:pt>
                <c:pt idx="38">
                  <c:v>9.04289540357488</c:v>
                </c:pt>
                <c:pt idx="39">
                  <c:v>9.29811091618358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0.0432633194444425</c:v>
                </c:pt>
                <c:pt idx="1">
                  <c:v>0.0303832632850223</c:v>
                </c:pt>
                <c:pt idx="2">
                  <c:v>0.0140697071256017</c:v>
                </c:pt>
                <c:pt idx="3">
                  <c:v>0.000808150966182364</c:v>
                </c:pt>
                <c:pt idx="4">
                  <c:v>-0.00253507185990465</c:v>
                </c:pt>
                <c:pt idx="5">
                  <c:v>-0.00816729468599142</c:v>
                </c:pt>
                <c:pt idx="6">
                  <c:v>-0.0122735175120785</c:v>
                </c:pt>
                <c:pt idx="7">
                  <c:v>-0.00951340700483172</c:v>
                </c:pt>
                <c:pt idx="8">
                  <c:v>-0.0105676298309185</c:v>
                </c:pt>
                <c:pt idx="9">
                  <c:v>-0.010096185990339</c:v>
                </c:pt>
                <c:pt idx="10">
                  <c:v>-0.0195427421497589</c:v>
                </c:pt>
                <c:pt idx="11">
                  <c:v>-0.0175452983091793</c:v>
                </c:pt>
                <c:pt idx="12">
                  <c:v>-0.0170735211352659</c:v>
                </c:pt>
                <c:pt idx="13">
                  <c:v>-0.0158390772946864</c:v>
                </c:pt>
                <c:pt idx="14">
                  <c:v>-0.0115526334541065</c:v>
                </c:pt>
                <c:pt idx="15">
                  <c:v>-0.00955518961352686</c:v>
                </c:pt>
                <c:pt idx="16">
                  <c:v>-0.00526907910627994</c:v>
                </c:pt>
                <c:pt idx="17">
                  <c:v>-0.00784963526570071</c:v>
                </c:pt>
                <c:pt idx="18">
                  <c:v>-0.0111928580917877</c:v>
                </c:pt>
                <c:pt idx="19">
                  <c:v>-0.00614341425120823</c:v>
                </c:pt>
                <c:pt idx="20">
                  <c:v>-0.00109397041062786</c:v>
                </c:pt>
                <c:pt idx="21">
                  <c:v>0.0092958067632849</c:v>
                </c:pt>
                <c:pt idx="22">
                  <c:v>0.0212115839371982</c:v>
                </c:pt>
                <c:pt idx="23">
                  <c:v>0.0567786944444446</c:v>
                </c:pt>
                <c:pt idx="24">
                  <c:v>0.121338138285025</c:v>
                </c:pt>
                <c:pt idx="25">
                  <c:v>0.242355915458938</c:v>
                </c:pt>
                <c:pt idx="26">
                  <c:v>0.458742692632851</c:v>
                </c:pt>
                <c:pt idx="27">
                  <c:v>0.824667803140097</c:v>
                </c:pt>
                <c:pt idx="28">
                  <c:v>1.36454558031401</c:v>
                </c:pt>
                <c:pt idx="29">
                  <c:v>2.08982069082126</c:v>
                </c:pt>
                <c:pt idx="30">
                  <c:v>2.94708613466184</c:v>
                </c:pt>
                <c:pt idx="31">
                  <c:v>3.87912091183575</c:v>
                </c:pt>
                <c:pt idx="32">
                  <c:v>4.80047435567633</c:v>
                </c:pt>
                <c:pt idx="33">
                  <c:v>5.67757679951691</c:v>
                </c:pt>
                <c:pt idx="34">
                  <c:v>6.47609524335749</c:v>
                </c:pt>
                <c:pt idx="35">
                  <c:v>7.19755568719807</c:v>
                </c:pt>
                <c:pt idx="36">
                  <c:v>7.84577279770531</c:v>
                </c:pt>
                <c:pt idx="37">
                  <c:v>8.43676857487923</c:v>
                </c:pt>
                <c:pt idx="38">
                  <c:v>8.95604668538647</c:v>
                </c:pt>
                <c:pt idx="39">
                  <c:v>9.20562162922705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0.036266777222222</c:v>
                </c:pt>
                <c:pt idx="1">
                  <c:v>0.0254960351207729</c:v>
                </c:pt>
                <c:pt idx="2">
                  <c:v>0.0105291263526563</c:v>
                </c:pt>
                <c:pt idx="3">
                  <c:v>0.00929555091787382</c:v>
                </c:pt>
                <c:pt idx="4">
                  <c:v>0.00653597548309115</c:v>
                </c:pt>
                <c:pt idx="5">
                  <c:v>0.00301306671497548</c:v>
                </c:pt>
                <c:pt idx="6">
                  <c:v>-0.000509842053140641</c:v>
                </c:pt>
                <c:pt idx="7">
                  <c:v>-0.00937341748792253</c:v>
                </c:pt>
                <c:pt idx="8">
                  <c:v>-0.0121329929227052</c:v>
                </c:pt>
                <c:pt idx="9">
                  <c:v>-0.0156555683574875</c:v>
                </c:pt>
                <c:pt idx="10">
                  <c:v>-0.0115484771256034</c:v>
                </c:pt>
                <c:pt idx="11">
                  <c:v>-0.0143080525603865</c:v>
                </c:pt>
                <c:pt idx="12">
                  <c:v>-0.0170676279951691</c:v>
                </c:pt>
                <c:pt idx="13">
                  <c:v>-0.0198275367632847</c:v>
                </c:pt>
                <c:pt idx="14">
                  <c:v>-0.0225874455314012</c:v>
                </c:pt>
                <c:pt idx="15">
                  <c:v>-0.01848068763285</c:v>
                </c:pt>
                <c:pt idx="16">
                  <c:v>-0.0181885964009663</c:v>
                </c:pt>
                <c:pt idx="17">
                  <c:v>-0.0178965051690825</c:v>
                </c:pt>
                <c:pt idx="18">
                  <c:v>-0.0176044139371982</c:v>
                </c:pt>
                <c:pt idx="19">
                  <c:v>-0.0165493227053144</c:v>
                </c:pt>
                <c:pt idx="20">
                  <c:v>-0.00710189814009698</c:v>
                </c:pt>
                <c:pt idx="21">
                  <c:v>0.00616019309178695</c:v>
                </c:pt>
                <c:pt idx="22">
                  <c:v>0.0362072843236714</c:v>
                </c:pt>
                <c:pt idx="23">
                  <c:v>0.0853283755555556</c:v>
                </c:pt>
                <c:pt idx="24">
                  <c:v>0.176411800120773</c:v>
                </c:pt>
                <c:pt idx="25">
                  <c:v>0.349893891352657</c:v>
                </c:pt>
                <c:pt idx="26">
                  <c:v>0.659943982584541</c:v>
                </c:pt>
                <c:pt idx="27">
                  <c:v>1.17446507381643</c:v>
                </c:pt>
                <c:pt idx="28">
                  <c:v>1.94838949838164</c:v>
                </c:pt>
                <c:pt idx="29">
                  <c:v>2.98019158961353</c:v>
                </c:pt>
                <c:pt idx="30">
                  <c:v>4.21875334751208</c:v>
                </c:pt>
                <c:pt idx="31">
                  <c:v>5.55268410541063</c:v>
                </c:pt>
                <c:pt idx="32">
                  <c:v>6.87745919664251</c:v>
                </c:pt>
                <c:pt idx="33">
                  <c:v>8.08550262120773</c:v>
                </c:pt>
                <c:pt idx="34">
                  <c:v>9.13943004577295</c:v>
                </c:pt>
                <c:pt idx="35">
                  <c:v>10.0262714703382</c:v>
                </c:pt>
                <c:pt idx="36">
                  <c:v>10.76204856157</c:v>
                </c:pt>
                <c:pt idx="37">
                  <c:v>11.3650719861353</c:v>
                </c:pt>
                <c:pt idx="38">
                  <c:v>11.8544157440338</c:v>
                </c:pt>
                <c:pt idx="39">
                  <c:v>12.0813043352657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0.0326044561111138</c:v>
                </c:pt>
                <c:pt idx="1">
                  <c:v>0.0222765583574907</c:v>
                </c:pt>
                <c:pt idx="2">
                  <c:v>0.00927849393720015</c:v>
                </c:pt>
                <c:pt idx="3">
                  <c:v>0.00543576285024372</c:v>
                </c:pt>
                <c:pt idx="4">
                  <c:v>0.00235603176328691</c:v>
                </c:pt>
                <c:pt idx="5">
                  <c:v>3.93006763306225E-05</c:v>
                </c:pt>
                <c:pt idx="6">
                  <c:v>-0.00456643041062632</c:v>
                </c:pt>
                <c:pt idx="7">
                  <c:v>-0.00459449483091667</c:v>
                </c:pt>
                <c:pt idx="8">
                  <c:v>-0.0107262259178733</c:v>
                </c:pt>
                <c:pt idx="9">
                  <c:v>-0.00922829033816397</c:v>
                </c:pt>
                <c:pt idx="10">
                  <c:v>-0.0115450214251203</c:v>
                </c:pt>
                <c:pt idx="11">
                  <c:v>-0.0115730858454102</c:v>
                </c:pt>
                <c:pt idx="12">
                  <c:v>-0.0116011502657005</c:v>
                </c:pt>
                <c:pt idx="13">
                  <c:v>-0.0123922146859901</c:v>
                </c:pt>
                <c:pt idx="14">
                  <c:v>-0.013946279106281</c:v>
                </c:pt>
                <c:pt idx="15">
                  <c:v>-0.017789010193237</c:v>
                </c:pt>
                <c:pt idx="16">
                  <c:v>-0.0231577412801931</c:v>
                </c:pt>
                <c:pt idx="17">
                  <c:v>-0.0163191390338167</c:v>
                </c:pt>
                <c:pt idx="18">
                  <c:v>-0.01253253678744</c:v>
                </c:pt>
                <c:pt idx="19">
                  <c:v>-0.00721993454106373</c:v>
                </c:pt>
                <c:pt idx="20">
                  <c:v>-0.00648499896135313</c:v>
                </c:pt>
                <c:pt idx="21">
                  <c:v>0.00340526995169022</c:v>
                </c:pt>
                <c:pt idx="22">
                  <c:v>0.0247398721980665</c:v>
                </c:pt>
                <c:pt idx="23">
                  <c:v>0.0735408077777766</c:v>
                </c:pt>
                <c:pt idx="24">
                  <c:v>0.16583007669082</c:v>
                </c:pt>
                <c:pt idx="25">
                  <c:v>0.335940345603863</c:v>
                </c:pt>
                <c:pt idx="26">
                  <c:v>0.634226281183573</c:v>
                </c:pt>
                <c:pt idx="27">
                  <c:v>1.12630155009662</c:v>
                </c:pt>
                <c:pt idx="28">
                  <c:v>1.86481015234299</c:v>
                </c:pt>
                <c:pt idx="29">
                  <c:v>2.84975175458937</c:v>
                </c:pt>
                <c:pt idx="30">
                  <c:v>4.02390535683575</c:v>
                </c:pt>
                <c:pt idx="31">
                  <c:v>5.28503529241546</c:v>
                </c:pt>
                <c:pt idx="32">
                  <c:v>6.52632889466183</c:v>
                </c:pt>
                <c:pt idx="33">
                  <c:v>7.65546849690821</c:v>
                </c:pt>
                <c:pt idx="34">
                  <c:v>8.63812143248792</c:v>
                </c:pt>
                <c:pt idx="35">
                  <c:v>9.4552140347343</c:v>
                </c:pt>
                <c:pt idx="36">
                  <c:v>10.1258203036473</c:v>
                </c:pt>
                <c:pt idx="37">
                  <c:v>10.676643239227</c:v>
                </c:pt>
                <c:pt idx="38">
                  <c:v>11.1328598414734</c:v>
                </c:pt>
                <c:pt idx="39">
                  <c:v>11.3476024437198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0.0362722777777771</c:v>
                </c:pt>
                <c:pt idx="1">
                  <c:v>0.0260261364734293</c:v>
                </c:pt>
                <c:pt idx="2">
                  <c:v>0.0138726618357481</c:v>
                </c:pt>
                <c:pt idx="3">
                  <c:v>0.00477118719806713</c:v>
                </c:pt>
                <c:pt idx="4">
                  <c:v>0.00253637922705297</c:v>
                </c:pt>
                <c:pt idx="5">
                  <c:v>-0.00275042874396147</c:v>
                </c:pt>
                <c:pt idx="6">
                  <c:v>-0.00422257004830895</c:v>
                </c:pt>
                <c:pt idx="7">
                  <c:v>-0.00569471135265687</c:v>
                </c:pt>
                <c:pt idx="8">
                  <c:v>-0.00640351932367134</c:v>
                </c:pt>
                <c:pt idx="9">
                  <c:v>-0.0116903272946862</c:v>
                </c:pt>
                <c:pt idx="10">
                  <c:v>-0.0177398019323673</c:v>
                </c:pt>
                <c:pt idx="11">
                  <c:v>-0.0192119432367148</c:v>
                </c:pt>
                <c:pt idx="12">
                  <c:v>-0.0176320845410625</c:v>
                </c:pt>
                <c:pt idx="13">
                  <c:v>-0.0160525591787439</c:v>
                </c:pt>
                <c:pt idx="14">
                  <c:v>-0.0167617004830913</c:v>
                </c:pt>
                <c:pt idx="15">
                  <c:v>-0.0174708417874396</c:v>
                </c:pt>
                <c:pt idx="16">
                  <c:v>-0.014364983091788</c:v>
                </c:pt>
                <c:pt idx="17">
                  <c:v>-0.0143111243961354</c:v>
                </c:pt>
                <c:pt idx="18">
                  <c:v>-0.0119682657004834</c:v>
                </c:pt>
                <c:pt idx="19">
                  <c:v>-0.0111514070048315</c:v>
                </c:pt>
                <c:pt idx="20">
                  <c:v>-0.00575654830917971</c:v>
                </c:pt>
                <c:pt idx="21">
                  <c:v>0.00726764371980648</c:v>
                </c:pt>
                <c:pt idx="22">
                  <c:v>0.030210169082125</c:v>
                </c:pt>
                <c:pt idx="23">
                  <c:v>0.0722263611111105</c:v>
                </c:pt>
                <c:pt idx="24">
                  <c:v>0.150101219806763</c:v>
                </c:pt>
                <c:pt idx="25">
                  <c:v>0.296641745169082</c:v>
                </c:pt>
                <c:pt idx="26">
                  <c:v>0.5644912705314</c:v>
                </c:pt>
                <c:pt idx="27">
                  <c:v>1.00781979589372</c:v>
                </c:pt>
                <c:pt idx="28">
                  <c:v>1.68003332125604</c:v>
                </c:pt>
                <c:pt idx="29">
                  <c:v>2.60173217995169</c:v>
                </c:pt>
                <c:pt idx="30">
                  <c:v>3.72637570531401</c:v>
                </c:pt>
                <c:pt idx="31">
                  <c:v>4.96088456400966</c:v>
                </c:pt>
                <c:pt idx="32">
                  <c:v>6.18471208937198</c:v>
                </c:pt>
                <c:pt idx="33">
                  <c:v>7.31927428140096</c:v>
                </c:pt>
                <c:pt idx="34">
                  <c:v>8.30429814009662</c:v>
                </c:pt>
                <c:pt idx="35">
                  <c:v>9.13139099879227</c:v>
                </c:pt>
                <c:pt idx="36">
                  <c:v>9.80513085748792</c:v>
                </c:pt>
                <c:pt idx="37">
                  <c:v>10.3651907161836</c:v>
                </c:pt>
                <c:pt idx="38">
                  <c:v>10.8169115748792</c:v>
                </c:pt>
                <c:pt idx="39">
                  <c:v>11.0294472669082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0.0331386677777785</c:v>
                </c:pt>
                <c:pt idx="1">
                  <c:v>0.0241992244444451</c:v>
                </c:pt>
                <c:pt idx="2">
                  <c:v>0.0103004477777784</c:v>
                </c:pt>
                <c:pt idx="3">
                  <c:v>0.00708300444444498</c:v>
                </c:pt>
                <c:pt idx="4">
                  <c:v>0.00157656111111137</c:v>
                </c:pt>
                <c:pt idx="5">
                  <c:v>-0.0024038822222221</c:v>
                </c:pt>
                <c:pt idx="6">
                  <c:v>-0.00485865888888792</c:v>
                </c:pt>
                <c:pt idx="7">
                  <c:v>-0.0057874355555545</c:v>
                </c:pt>
                <c:pt idx="8">
                  <c:v>-0.0090048788888879</c:v>
                </c:pt>
                <c:pt idx="9">
                  <c:v>-0.0114593222222212</c:v>
                </c:pt>
                <c:pt idx="10">
                  <c:v>-0.0131507655555549</c:v>
                </c:pt>
                <c:pt idx="11">
                  <c:v>-0.0163682088888888</c:v>
                </c:pt>
                <c:pt idx="12">
                  <c:v>-0.0142449855555555</c:v>
                </c:pt>
                <c:pt idx="13">
                  <c:v>-0.0151737622222221</c:v>
                </c:pt>
                <c:pt idx="14">
                  <c:v>-0.0122875388888892</c:v>
                </c:pt>
                <c:pt idx="15">
                  <c:v>-0.0139793155555559</c:v>
                </c:pt>
                <c:pt idx="16">
                  <c:v>-0.0149077588888891</c:v>
                </c:pt>
                <c:pt idx="17">
                  <c:v>-0.0135475355555554</c:v>
                </c:pt>
                <c:pt idx="18">
                  <c:v>-0.0129503122222223</c:v>
                </c:pt>
                <c:pt idx="19">
                  <c:v>-0.00930142222222186</c:v>
                </c:pt>
                <c:pt idx="20">
                  <c:v>-0.00488953222222177</c:v>
                </c:pt>
                <c:pt idx="21">
                  <c:v>0.00333735777777822</c:v>
                </c:pt>
                <c:pt idx="22">
                  <c:v>0.0252972477777775</c:v>
                </c:pt>
                <c:pt idx="23">
                  <c:v>0.0693828044444436</c:v>
                </c:pt>
                <c:pt idx="24">
                  <c:v>0.155430694444444</c:v>
                </c:pt>
                <c:pt idx="25">
                  <c:v>0.307092251111111</c:v>
                </c:pt>
                <c:pt idx="26">
                  <c:v>0.578537141111111</c:v>
                </c:pt>
                <c:pt idx="27">
                  <c:v>1.02851236444444</c:v>
                </c:pt>
                <c:pt idx="28">
                  <c:v>1.71958058777778</c:v>
                </c:pt>
                <c:pt idx="29">
                  <c:v>2.66700014444444</c:v>
                </c:pt>
                <c:pt idx="30">
                  <c:v>3.82880903444444</c:v>
                </c:pt>
                <c:pt idx="31">
                  <c:v>5.10658625777778</c:v>
                </c:pt>
                <c:pt idx="32">
                  <c:v>6.37902314777778</c:v>
                </c:pt>
                <c:pt idx="33">
                  <c:v>7.55151337111111</c:v>
                </c:pt>
                <c:pt idx="34">
                  <c:v>8.57599092777778</c:v>
                </c:pt>
                <c:pt idx="35">
                  <c:v>9.43795981777778</c:v>
                </c:pt>
                <c:pt idx="36">
                  <c:v>10.1503903744444</c:v>
                </c:pt>
                <c:pt idx="37">
                  <c:v>10.7392229311111</c:v>
                </c:pt>
                <c:pt idx="38">
                  <c:v>11.2265831544444</c:v>
                </c:pt>
                <c:pt idx="39">
                  <c:v>11.4560658777778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0.0448563199999992</c:v>
                </c:pt>
                <c:pt idx="1">
                  <c:v>0.0278502668115936</c:v>
                </c:pt>
                <c:pt idx="2">
                  <c:v>0.0123698802898544</c:v>
                </c:pt>
                <c:pt idx="3">
                  <c:v>-0.00234717289855135</c:v>
                </c:pt>
                <c:pt idx="4">
                  <c:v>-0.00485755942028998</c:v>
                </c:pt>
                <c:pt idx="5">
                  <c:v>-0.00660461260869605</c:v>
                </c:pt>
                <c:pt idx="6">
                  <c:v>-0.00682599913043491</c:v>
                </c:pt>
                <c:pt idx="7">
                  <c:v>-0.0055210523188407</c:v>
                </c:pt>
                <c:pt idx="8">
                  <c:v>-0.0110831055072462</c:v>
                </c:pt>
                <c:pt idx="9">
                  <c:v>-0.014356158695652</c:v>
                </c:pt>
                <c:pt idx="10">
                  <c:v>-0.0176292118840577</c:v>
                </c:pt>
                <c:pt idx="11">
                  <c:v>-0.0178505984057971</c:v>
                </c:pt>
                <c:pt idx="12">
                  <c:v>-0.0150199849275365</c:v>
                </c:pt>
                <c:pt idx="13">
                  <c:v>-0.0129523714492756</c:v>
                </c:pt>
                <c:pt idx="14">
                  <c:v>-0.0116474246376814</c:v>
                </c:pt>
                <c:pt idx="15">
                  <c:v>-0.0111058111594202</c:v>
                </c:pt>
                <c:pt idx="16">
                  <c:v>-0.0120901976811592</c:v>
                </c:pt>
                <c:pt idx="17">
                  <c:v>-0.0084969175362315</c:v>
                </c:pt>
                <c:pt idx="18">
                  <c:v>-0.0064293040579706</c:v>
                </c:pt>
                <c:pt idx="19">
                  <c:v>-0.00283569057971</c:v>
                </c:pt>
                <c:pt idx="20">
                  <c:v>-5.07710144947993E-06</c:v>
                </c:pt>
                <c:pt idx="21">
                  <c:v>0.00664020304347801</c:v>
                </c:pt>
                <c:pt idx="22">
                  <c:v>0.0232038165217388</c:v>
                </c:pt>
                <c:pt idx="23">
                  <c:v>0.0527377633333335</c:v>
                </c:pt>
                <c:pt idx="24">
                  <c:v>0.106686043478261</c:v>
                </c:pt>
                <c:pt idx="25">
                  <c:v>0.198018990289855</c:v>
                </c:pt>
                <c:pt idx="26">
                  <c:v>0.36640993710145</c:v>
                </c:pt>
                <c:pt idx="27">
                  <c:v>0.643902883913044</c:v>
                </c:pt>
                <c:pt idx="28">
                  <c:v>1.08695616405797</c:v>
                </c:pt>
                <c:pt idx="29">
                  <c:v>1.7146434442029</c:v>
                </c:pt>
                <c:pt idx="30">
                  <c:v>2.55137972434783</c:v>
                </c:pt>
                <c:pt idx="31">
                  <c:v>3.55596500449275</c:v>
                </c:pt>
                <c:pt idx="32">
                  <c:v>4.66507461797102</c:v>
                </c:pt>
                <c:pt idx="33">
                  <c:v>5.79173189811594</c:v>
                </c:pt>
                <c:pt idx="34">
                  <c:v>6.85964217826087</c:v>
                </c:pt>
                <c:pt idx="35">
                  <c:v>7.8192134584058</c:v>
                </c:pt>
                <c:pt idx="36">
                  <c:v>8.63763873855073</c:v>
                </c:pt>
                <c:pt idx="37">
                  <c:v>9.33017701869565</c:v>
                </c:pt>
                <c:pt idx="38">
                  <c:v>9.90293229884058</c:v>
                </c:pt>
                <c:pt idx="39">
                  <c:v>10.1747032456522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0.0447892294444463</c:v>
                </c:pt>
                <c:pt idx="1">
                  <c:v>0.030225594154591</c:v>
                </c:pt>
                <c:pt idx="2">
                  <c:v>0.0137544588647356</c:v>
                </c:pt>
                <c:pt idx="3">
                  <c:v>-0.00042767642511965</c:v>
                </c:pt>
                <c:pt idx="4">
                  <c:v>-0.00392847838164112</c:v>
                </c:pt>
                <c:pt idx="5">
                  <c:v>-0.00590328033816334</c:v>
                </c:pt>
                <c:pt idx="6">
                  <c:v>-0.00864108229468563</c:v>
                </c:pt>
                <c:pt idx="7">
                  <c:v>-0.0106158842512074</c:v>
                </c:pt>
                <c:pt idx="8">
                  <c:v>-0.0103020195410628</c:v>
                </c:pt>
                <c:pt idx="9">
                  <c:v>-0.0138028214975843</c:v>
                </c:pt>
                <c:pt idx="10">
                  <c:v>-0.0134889567874392</c:v>
                </c:pt>
                <c:pt idx="11">
                  <c:v>-0.0162267587439606</c:v>
                </c:pt>
                <c:pt idx="12">
                  <c:v>-0.0143868940338159</c:v>
                </c:pt>
                <c:pt idx="13">
                  <c:v>-0.014835695990338</c:v>
                </c:pt>
                <c:pt idx="14">
                  <c:v>-0.0198621646135266</c:v>
                </c:pt>
                <c:pt idx="15">
                  <c:v>-0.0180222999033823</c:v>
                </c:pt>
                <c:pt idx="16">
                  <c:v>-0.01541976852657</c:v>
                </c:pt>
                <c:pt idx="17">
                  <c:v>-0.00671357048309185</c:v>
                </c:pt>
                <c:pt idx="18">
                  <c:v>-0.00334770577294696</c:v>
                </c:pt>
                <c:pt idx="19">
                  <c:v>-0.00379650772946905</c:v>
                </c:pt>
                <c:pt idx="20">
                  <c:v>-0.000430643019323718</c:v>
                </c:pt>
                <c:pt idx="21">
                  <c:v>0.0113275550241547</c:v>
                </c:pt>
                <c:pt idx="22">
                  <c:v>0.0284264197342994</c:v>
                </c:pt>
                <c:pt idx="23">
                  <c:v>0.0516289511111117</c:v>
                </c:pt>
                <c:pt idx="24">
                  <c:v>0.0954311491545896</c:v>
                </c:pt>
                <c:pt idx="25">
                  <c:v>0.181195680531401</c:v>
                </c:pt>
                <c:pt idx="26">
                  <c:v>0.340966211908212</c:v>
                </c:pt>
                <c:pt idx="27">
                  <c:v>0.608313076618357</c:v>
                </c:pt>
                <c:pt idx="28">
                  <c:v>1.0297759413285</c:v>
                </c:pt>
                <c:pt idx="29">
                  <c:v>1.63434713937198</c:v>
                </c:pt>
                <c:pt idx="30">
                  <c:v>2.43499667074879</c:v>
                </c:pt>
                <c:pt idx="31">
                  <c:v>3.40654753545894</c:v>
                </c:pt>
                <c:pt idx="32">
                  <c:v>4.48491140016908</c:v>
                </c:pt>
                <c:pt idx="33">
                  <c:v>5.58616393154589</c:v>
                </c:pt>
                <c:pt idx="34">
                  <c:v>6.62714312958937</c:v>
                </c:pt>
                <c:pt idx="35">
                  <c:v>7.56130932763285</c:v>
                </c:pt>
                <c:pt idx="36">
                  <c:v>8.357381192343</c:v>
                </c:pt>
                <c:pt idx="37">
                  <c:v>9.0329067237198</c:v>
                </c:pt>
                <c:pt idx="38">
                  <c:v>9.58864892176328</c:v>
                </c:pt>
                <c:pt idx="39">
                  <c:v>9.85103645314009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0.043016407777777</c:v>
                </c:pt>
                <c:pt idx="1">
                  <c:v>0.0293065051690817</c:v>
                </c:pt>
                <c:pt idx="2">
                  <c:v>0.0106372692270522</c:v>
                </c:pt>
                <c:pt idx="3">
                  <c:v>-0.00116530004831006</c:v>
                </c:pt>
                <c:pt idx="4">
                  <c:v>-0.00457553599033877</c:v>
                </c:pt>
                <c:pt idx="5">
                  <c:v>-0.00951177193236719</c:v>
                </c:pt>
                <c:pt idx="6">
                  <c:v>-0.00987034120772945</c:v>
                </c:pt>
                <c:pt idx="7">
                  <c:v>-0.0102289104830917</c:v>
                </c:pt>
                <c:pt idx="8">
                  <c:v>-0.0128761464251208</c:v>
                </c:pt>
                <c:pt idx="9">
                  <c:v>-0.0109457157004829</c:v>
                </c:pt>
                <c:pt idx="10">
                  <c:v>-0.0158819516425122</c:v>
                </c:pt>
                <c:pt idx="11">
                  <c:v>-0.0131885209178741</c:v>
                </c:pt>
                <c:pt idx="12">
                  <c:v>-0.0150727568599027</c:v>
                </c:pt>
                <c:pt idx="13">
                  <c:v>-0.0123793261352656</c:v>
                </c:pt>
                <c:pt idx="14">
                  <c:v>-0.00587122874396107</c:v>
                </c:pt>
                <c:pt idx="15">
                  <c:v>-0.00470379801932364</c:v>
                </c:pt>
                <c:pt idx="16">
                  <c:v>-0.00582503396135259</c:v>
                </c:pt>
                <c:pt idx="17">
                  <c:v>-0.0115242699033815</c:v>
                </c:pt>
                <c:pt idx="18">
                  <c:v>-0.0118825058454104</c:v>
                </c:pt>
                <c:pt idx="19">
                  <c:v>-0.00461140845410624</c:v>
                </c:pt>
                <c:pt idx="20">
                  <c:v>0.00113402227053205</c:v>
                </c:pt>
                <c:pt idx="21">
                  <c:v>0.00611611966183645</c:v>
                </c:pt>
                <c:pt idx="22">
                  <c:v>0.0187278837198073</c:v>
                </c:pt>
                <c:pt idx="23">
                  <c:v>0.051176314444445</c:v>
                </c:pt>
                <c:pt idx="24">
                  <c:v>0.110328078502416</c:v>
                </c:pt>
                <c:pt idx="25">
                  <c:v>0.212204842560387</c:v>
                </c:pt>
                <c:pt idx="26">
                  <c:v>0.381984273285024</c:v>
                </c:pt>
                <c:pt idx="27">
                  <c:v>0.658577037342996</c:v>
                </c:pt>
                <c:pt idx="28">
                  <c:v>1.0869971347343</c:v>
                </c:pt>
                <c:pt idx="29">
                  <c:v>1.70691789879227</c:v>
                </c:pt>
                <c:pt idx="30">
                  <c:v>2.50994699618358</c:v>
                </c:pt>
                <c:pt idx="31">
                  <c:v>3.44878142690821</c:v>
                </c:pt>
                <c:pt idx="32">
                  <c:v>4.44025952429952</c:v>
                </c:pt>
                <c:pt idx="33">
                  <c:v>5.41190095502416</c:v>
                </c:pt>
                <c:pt idx="34">
                  <c:v>6.3034323857488</c:v>
                </c:pt>
                <c:pt idx="35">
                  <c:v>7.08052114980677</c:v>
                </c:pt>
                <c:pt idx="36">
                  <c:v>7.74469291386474</c:v>
                </c:pt>
                <c:pt idx="37">
                  <c:v>8.30281467792271</c:v>
                </c:pt>
                <c:pt idx="38">
                  <c:v>8.76709344198068</c:v>
                </c:pt>
                <c:pt idx="39">
                  <c:v>8.98303170603865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0.0415861105555551</c:v>
                </c:pt>
                <c:pt idx="1">
                  <c:v>0.0274487742512073</c:v>
                </c:pt>
                <c:pt idx="2">
                  <c:v>0.0110226046135256</c:v>
                </c:pt>
                <c:pt idx="3">
                  <c:v>-6.28983574886277E-05</c:v>
                </c:pt>
                <c:pt idx="4">
                  <c:v>-0.00199273466183669</c:v>
                </c:pt>
                <c:pt idx="5">
                  <c:v>-0.00239657096618417</c:v>
                </c:pt>
                <c:pt idx="6">
                  <c:v>-0.006615407270532</c:v>
                </c:pt>
                <c:pt idx="7">
                  <c:v>-0.00778224357487955</c:v>
                </c:pt>
                <c:pt idx="8">
                  <c:v>-0.0112380798792273</c:v>
                </c:pt>
                <c:pt idx="9">
                  <c:v>-0.0162195828502414</c:v>
                </c:pt>
                <c:pt idx="10">
                  <c:v>-0.0150977524879221</c:v>
                </c:pt>
                <c:pt idx="11">
                  <c:v>-0.0177909221256032</c:v>
                </c:pt>
                <c:pt idx="12">
                  <c:v>-0.0151430917632842</c:v>
                </c:pt>
                <c:pt idx="13">
                  <c:v>-0.0155472614009655</c:v>
                </c:pt>
                <c:pt idx="14">
                  <c:v>-0.0159510977053139</c:v>
                </c:pt>
                <c:pt idx="15">
                  <c:v>-0.0094886006763284</c:v>
                </c:pt>
                <c:pt idx="16">
                  <c:v>-0.011418436980676</c:v>
                </c:pt>
                <c:pt idx="17">
                  <c:v>-0.00571893995169059</c:v>
                </c:pt>
                <c:pt idx="18">
                  <c:v>-0.00764910958937159</c:v>
                </c:pt>
                <c:pt idx="19">
                  <c:v>-0.00347561256038587</c:v>
                </c:pt>
                <c:pt idx="20">
                  <c:v>-0.000827782198067339</c:v>
                </c:pt>
                <c:pt idx="21">
                  <c:v>0.0102127148309181</c:v>
                </c:pt>
                <c:pt idx="22">
                  <c:v>0.0227788785265703</c:v>
                </c:pt>
                <c:pt idx="23">
                  <c:v>0.0513670422222225</c:v>
                </c:pt>
                <c:pt idx="24">
                  <c:v>0.102843539251208</c:v>
                </c:pt>
                <c:pt idx="25">
                  <c:v>0.19551970294686</c:v>
                </c:pt>
                <c:pt idx="26">
                  <c:v>0.359913199975846</c:v>
                </c:pt>
                <c:pt idx="27">
                  <c:v>0.631882697004832</c:v>
                </c:pt>
                <c:pt idx="28">
                  <c:v>1.05186452736715</c:v>
                </c:pt>
                <c:pt idx="29">
                  <c:v>1.64961402439614</c:v>
                </c:pt>
                <c:pt idx="30">
                  <c:v>2.44039018809179</c:v>
                </c:pt>
                <c:pt idx="31">
                  <c:v>3.40588235178744</c:v>
                </c:pt>
                <c:pt idx="32">
                  <c:v>4.4797135154831</c:v>
                </c:pt>
                <c:pt idx="33">
                  <c:v>5.57414434584541</c:v>
                </c:pt>
                <c:pt idx="34">
                  <c:v>6.61745750954107</c:v>
                </c:pt>
                <c:pt idx="35">
                  <c:v>7.55243133990338</c:v>
                </c:pt>
                <c:pt idx="36">
                  <c:v>8.35465183693237</c:v>
                </c:pt>
                <c:pt idx="37">
                  <c:v>9.02335600062802</c:v>
                </c:pt>
                <c:pt idx="38">
                  <c:v>9.57532849765701</c:v>
                </c:pt>
                <c:pt idx="39">
                  <c:v>9.83356499468599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0.0385664365942024</c:v>
                </c:pt>
                <c:pt idx="1">
                  <c:v>0.0245494779314885</c:v>
                </c:pt>
                <c:pt idx="2">
                  <c:v>0.00938801926877497</c:v>
                </c:pt>
                <c:pt idx="3">
                  <c:v>-0.00119577272727245</c:v>
                </c:pt>
                <c:pt idx="4">
                  <c:v>-0.00491289805665307</c:v>
                </c:pt>
                <c:pt idx="5">
                  <c:v>-0.00405235671936754</c:v>
                </c:pt>
                <c:pt idx="6">
                  <c:v>-0.00471748204874833</c:v>
                </c:pt>
                <c:pt idx="7">
                  <c:v>-0.00843460737812896</c:v>
                </c:pt>
                <c:pt idx="8">
                  <c:v>-0.0106257327075099</c:v>
                </c:pt>
                <c:pt idx="9">
                  <c:v>-0.00976519137022391</c:v>
                </c:pt>
                <c:pt idx="10">
                  <c:v>-0.00890465003293839</c:v>
                </c:pt>
                <c:pt idx="11">
                  <c:v>-0.00957010869565211</c:v>
                </c:pt>
                <c:pt idx="12">
                  <c:v>-0.0148132340250333</c:v>
                </c:pt>
                <c:pt idx="13">
                  <c:v>-0.0147156926877479</c:v>
                </c:pt>
                <c:pt idx="14">
                  <c:v>-0.0169068180171283</c:v>
                </c:pt>
                <c:pt idx="15">
                  <c:v>-0.0168092766798424</c:v>
                </c:pt>
                <c:pt idx="16">
                  <c:v>-0.0121337353425561</c:v>
                </c:pt>
                <c:pt idx="17">
                  <c:v>-0.0127991940052703</c:v>
                </c:pt>
                <c:pt idx="18">
                  <c:v>-0.0073606526679848</c:v>
                </c:pt>
                <c:pt idx="19">
                  <c:v>-0.0072631113306989</c:v>
                </c:pt>
                <c:pt idx="20">
                  <c:v>0.0088567633399208</c:v>
                </c:pt>
                <c:pt idx="21">
                  <c:v>0.0219243046772064</c:v>
                </c:pt>
                <c:pt idx="22">
                  <c:v>0.0616955126811591</c:v>
                </c:pt>
                <c:pt idx="23">
                  <c:v>0.124355054018445</c:v>
                </c:pt>
                <c:pt idx="24">
                  <c:v>0.25186559535573</c:v>
                </c:pt>
                <c:pt idx="25">
                  <c:v>0.47779647002635</c:v>
                </c:pt>
                <c:pt idx="26">
                  <c:v>0.858606678030302</c:v>
                </c:pt>
                <c:pt idx="27">
                  <c:v>1.44693955270092</c:v>
                </c:pt>
                <c:pt idx="28">
                  <c:v>2.27865409403821</c:v>
                </c:pt>
                <c:pt idx="29">
                  <c:v>3.33849063537549</c:v>
                </c:pt>
                <c:pt idx="30">
                  <c:v>4.56159884337945</c:v>
                </c:pt>
                <c:pt idx="31">
                  <c:v>5.83735071805006</c:v>
                </c:pt>
                <c:pt idx="32">
                  <c:v>7.08182159272068</c:v>
                </c:pt>
                <c:pt idx="33">
                  <c:v>8.2210054673913</c:v>
                </c:pt>
                <c:pt idx="34">
                  <c:v>9.21980600872859</c:v>
                </c:pt>
                <c:pt idx="35">
                  <c:v>10.0515205500659</c:v>
                </c:pt>
                <c:pt idx="36">
                  <c:v>10.7169114247365</c:v>
                </c:pt>
                <c:pt idx="37">
                  <c:v>11.2495489660738</c:v>
                </c:pt>
                <c:pt idx="38">
                  <c:v>11.6677438407444</c:v>
                </c:pt>
                <c:pt idx="39">
                  <c:v>11.8631570487484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0.042775378623189</c:v>
                </c:pt>
                <c:pt idx="1">
                  <c:v>0.0293874041501985</c:v>
                </c:pt>
                <c:pt idx="2">
                  <c:v>0.014473596343874</c:v>
                </c:pt>
                <c:pt idx="3">
                  <c:v>0.00108545520421632</c:v>
                </c:pt>
                <c:pt idx="4">
                  <c:v>-0.00162101926877467</c:v>
                </c:pt>
                <c:pt idx="5">
                  <c:v>-0.00509049374176573</c:v>
                </c:pt>
                <c:pt idx="6">
                  <c:v>-0.0062709682147557</c:v>
                </c:pt>
                <c:pt idx="7">
                  <c:v>-0.0120294426877465</c:v>
                </c:pt>
                <c:pt idx="8">
                  <c:v>-0.0147359171607371</c:v>
                </c:pt>
                <c:pt idx="9">
                  <c:v>-0.0189683916337282</c:v>
                </c:pt>
                <c:pt idx="10">
                  <c:v>-0.014808199440052</c:v>
                </c:pt>
                <c:pt idx="11">
                  <c:v>-0.0159886739130433</c:v>
                </c:pt>
                <c:pt idx="12">
                  <c:v>-0.0148804817193677</c:v>
                </c:pt>
                <c:pt idx="13">
                  <c:v>-0.0152982895256919</c:v>
                </c:pt>
                <c:pt idx="14">
                  <c:v>-0.0180050973320158</c:v>
                </c:pt>
                <c:pt idx="15">
                  <c:v>-0.0130819051383404</c:v>
                </c:pt>
                <c:pt idx="16">
                  <c:v>-0.016551379611331</c:v>
                </c:pt>
                <c:pt idx="17">
                  <c:v>-0.010102187417655</c:v>
                </c:pt>
                <c:pt idx="18">
                  <c:v>-0.00975699522397955</c:v>
                </c:pt>
                <c:pt idx="19">
                  <c:v>-0.000256136363637083</c:v>
                </c:pt>
                <c:pt idx="20">
                  <c:v>0.009244389163372</c:v>
                </c:pt>
                <c:pt idx="21">
                  <c:v>0.0279005813570485</c:v>
                </c:pt>
                <c:pt idx="22">
                  <c:v>0.0625787735507242</c:v>
                </c:pt>
                <c:pt idx="23">
                  <c:v>0.130063632411067</c:v>
                </c:pt>
                <c:pt idx="24">
                  <c:v>0.253243824604743</c:v>
                </c:pt>
                <c:pt idx="25">
                  <c:v>0.462637683465086</c:v>
                </c:pt>
                <c:pt idx="26">
                  <c:v>0.819281208992095</c:v>
                </c:pt>
                <c:pt idx="27">
                  <c:v>1.3788697345191</c:v>
                </c:pt>
                <c:pt idx="28">
                  <c:v>2.17420992671278</c:v>
                </c:pt>
                <c:pt idx="29">
                  <c:v>3.19233211890646</c:v>
                </c:pt>
                <c:pt idx="30">
                  <c:v>4.3676219777668</c:v>
                </c:pt>
                <c:pt idx="31">
                  <c:v>5.62225883662714</c:v>
                </c:pt>
                <c:pt idx="32">
                  <c:v>6.84866636215415</c:v>
                </c:pt>
                <c:pt idx="33">
                  <c:v>7.96520922101449</c:v>
                </c:pt>
                <c:pt idx="34">
                  <c:v>8.93297641320817</c:v>
                </c:pt>
                <c:pt idx="35">
                  <c:v>9.74586460540184</c:v>
                </c:pt>
                <c:pt idx="36">
                  <c:v>10.4153181309288</c:v>
                </c:pt>
                <c:pt idx="37">
                  <c:v>10.9565959897892</c:v>
                </c:pt>
                <c:pt idx="38">
                  <c:v>11.3880088486495</c:v>
                </c:pt>
                <c:pt idx="39">
                  <c:v>11.5874843741765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0.0474318260869553</c:v>
                </c:pt>
                <c:pt idx="1">
                  <c:v>0.0288664321475616</c:v>
                </c:pt>
                <c:pt idx="2">
                  <c:v>0.012971371541501</c:v>
                </c:pt>
                <c:pt idx="3">
                  <c:v>0.000890977602107323</c:v>
                </c:pt>
                <c:pt idx="4">
                  <c:v>0.000255250329380452</c:v>
                </c:pt>
                <c:pt idx="5">
                  <c:v>-0.0034324769433467</c:v>
                </c:pt>
                <c:pt idx="6">
                  <c:v>-0.00788320421607391</c:v>
                </c:pt>
                <c:pt idx="7">
                  <c:v>-0.0138599314888017</c:v>
                </c:pt>
                <c:pt idx="8">
                  <c:v>-0.0183106587615289</c:v>
                </c:pt>
                <c:pt idx="9">
                  <c:v>-0.0166577193675894</c:v>
                </c:pt>
                <c:pt idx="10">
                  <c:v>-0.0172937799736497</c:v>
                </c:pt>
                <c:pt idx="11">
                  <c:v>-0.017929507246377</c:v>
                </c:pt>
                <c:pt idx="12">
                  <c:v>-0.0208542345191041</c:v>
                </c:pt>
                <c:pt idx="13">
                  <c:v>-0.0153862951251647</c:v>
                </c:pt>
                <c:pt idx="14">
                  <c:v>-0.0144963557312252</c:v>
                </c:pt>
                <c:pt idx="15">
                  <c:v>-0.0120804163372856</c:v>
                </c:pt>
                <c:pt idx="16">
                  <c:v>-0.014242476943346</c:v>
                </c:pt>
                <c:pt idx="17">
                  <c:v>-0.0103005375494063</c:v>
                </c:pt>
                <c:pt idx="18">
                  <c:v>-0.00559593148880033</c:v>
                </c:pt>
                <c:pt idx="19">
                  <c:v>-0.000127992094860918</c:v>
                </c:pt>
                <c:pt idx="20">
                  <c:v>0.0114432806324118</c:v>
                </c:pt>
                <c:pt idx="21">
                  <c:v>0.0237775533596842</c:v>
                </c:pt>
                <c:pt idx="22">
                  <c:v>0.0628148260869574</c:v>
                </c:pt>
                <c:pt idx="23">
                  <c:v>0.13618509881423</c:v>
                </c:pt>
                <c:pt idx="24">
                  <c:v>0.28127303820817</c:v>
                </c:pt>
                <c:pt idx="25">
                  <c:v>0.527833310935443</c:v>
                </c:pt>
                <c:pt idx="26">
                  <c:v>0.937664916996049</c:v>
                </c:pt>
                <c:pt idx="27">
                  <c:v>1.57180418972332</c:v>
                </c:pt>
                <c:pt idx="28">
                  <c:v>2.46076946245059</c:v>
                </c:pt>
                <c:pt idx="29">
                  <c:v>3.5778570685112</c:v>
                </c:pt>
                <c:pt idx="30">
                  <c:v>4.84982367457181</c:v>
                </c:pt>
                <c:pt idx="31">
                  <c:v>6.17595961396575</c:v>
                </c:pt>
                <c:pt idx="32">
                  <c:v>7.46165922002635</c:v>
                </c:pt>
                <c:pt idx="33">
                  <c:v>8.62452382608696</c:v>
                </c:pt>
                <c:pt idx="34">
                  <c:v>9.6393757654809</c:v>
                </c:pt>
                <c:pt idx="35">
                  <c:v>10.4863783715415</c:v>
                </c:pt>
                <c:pt idx="36">
                  <c:v>11.1762129776021</c:v>
                </c:pt>
                <c:pt idx="37">
                  <c:v>11.7294795836627</c:v>
                </c:pt>
                <c:pt idx="38">
                  <c:v>12.1705925230567</c:v>
                </c:pt>
                <c:pt idx="39">
                  <c:v>12.3767164624506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0.0441309764492757</c:v>
                </c:pt>
                <c:pt idx="1">
                  <c:v>0.0303530556653495</c:v>
                </c:pt>
                <c:pt idx="2">
                  <c:v>0.0108529682147562</c:v>
                </c:pt>
                <c:pt idx="3">
                  <c:v>0.00432288076416354</c:v>
                </c:pt>
                <c:pt idx="4">
                  <c:v>-0.00144420668642908</c:v>
                </c:pt>
                <c:pt idx="5">
                  <c:v>-0.0033962941370218</c:v>
                </c:pt>
                <c:pt idx="6">
                  <c:v>-0.0114520482542813</c:v>
                </c:pt>
                <c:pt idx="7">
                  <c:v>-0.0118784690382077</c:v>
                </c:pt>
                <c:pt idx="8">
                  <c:v>-0.0115418898221344</c:v>
                </c:pt>
                <c:pt idx="9">
                  <c:v>-0.0142573106060606</c:v>
                </c:pt>
                <c:pt idx="10">
                  <c:v>-0.0162093980566533</c:v>
                </c:pt>
                <c:pt idx="11">
                  <c:v>-0.0173988188405794</c:v>
                </c:pt>
                <c:pt idx="12">
                  <c:v>-0.0162992396245056</c:v>
                </c:pt>
                <c:pt idx="13">
                  <c:v>-0.0167256604084316</c:v>
                </c:pt>
                <c:pt idx="14">
                  <c:v>-0.0171517478590251</c:v>
                </c:pt>
                <c:pt idx="15">
                  <c:v>-0.0183408353096177</c:v>
                </c:pt>
                <c:pt idx="16">
                  <c:v>-0.0119005894268778</c:v>
                </c:pt>
                <c:pt idx="17">
                  <c:v>-0.0130900102108034</c:v>
                </c:pt>
                <c:pt idx="18">
                  <c:v>-0.00664976432806297</c:v>
                </c:pt>
                <c:pt idx="19">
                  <c:v>-0.00860185177865569</c:v>
                </c:pt>
                <c:pt idx="20">
                  <c:v>0.00546772743741775</c:v>
                </c:pt>
                <c:pt idx="21">
                  <c:v>0.0279299733201586</c:v>
                </c:pt>
                <c:pt idx="22">
                  <c:v>0.0732805525362319</c:v>
                </c:pt>
                <c:pt idx="23">
                  <c:v>0.149912465085639</c:v>
                </c:pt>
                <c:pt idx="24">
                  <c:v>0.29520971096838</c:v>
                </c:pt>
                <c:pt idx="25">
                  <c:v>0.560290290184453</c:v>
                </c:pt>
                <c:pt idx="26">
                  <c:v>1.00466453606719</c:v>
                </c:pt>
                <c:pt idx="27">
                  <c:v>1.66571678194993</c:v>
                </c:pt>
                <c:pt idx="28">
                  <c:v>2.57243936116601</c:v>
                </c:pt>
                <c:pt idx="29">
                  <c:v>3.68439560704875</c:v>
                </c:pt>
                <c:pt idx="30">
                  <c:v>4.92757951959816</c:v>
                </c:pt>
                <c:pt idx="31">
                  <c:v>6.1844967654809</c:v>
                </c:pt>
                <c:pt idx="32">
                  <c:v>7.36893334469697</c:v>
                </c:pt>
                <c:pt idx="33">
                  <c:v>8.43206092391304</c:v>
                </c:pt>
                <c:pt idx="34">
                  <c:v>9.34030916979578</c:v>
                </c:pt>
                <c:pt idx="35">
                  <c:v>10.0952044156785</c:v>
                </c:pt>
                <c:pt idx="36">
                  <c:v>10.7036129948946</c:v>
                </c:pt>
                <c:pt idx="37">
                  <c:v>11.2074972407773</c:v>
                </c:pt>
                <c:pt idx="38">
                  <c:v>11.6244051533267</c:v>
                </c:pt>
                <c:pt idx="39">
                  <c:v>11.8208200658761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0.0247398538888888</c:v>
                </c:pt>
                <c:pt idx="1">
                  <c:v>0.0184697319323668</c:v>
                </c:pt>
                <c:pt idx="2">
                  <c:v>0.0183031099758448</c:v>
                </c:pt>
                <c:pt idx="3">
                  <c:v>0.0059294880193228</c:v>
                </c:pt>
                <c:pt idx="4">
                  <c:v>0.00423719939613454</c:v>
                </c:pt>
                <c:pt idx="5">
                  <c:v>-0.00355875589372046</c:v>
                </c:pt>
                <c:pt idx="6">
                  <c:v>-0.0014363778502422</c:v>
                </c:pt>
                <c:pt idx="7">
                  <c:v>-0.00389199980676391</c:v>
                </c:pt>
                <c:pt idx="8">
                  <c:v>-0.00558428842995218</c:v>
                </c:pt>
                <c:pt idx="9">
                  <c:v>-0.00498791038647406</c:v>
                </c:pt>
                <c:pt idx="10">
                  <c:v>-0.0127838656763286</c:v>
                </c:pt>
                <c:pt idx="11">
                  <c:v>-0.0160021542995175</c:v>
                </c:pt>
                <c:pt idx="12">
                  <c:v>-0.0207464429227064</c:v>
                </c:pt>
                <c:pt idx="13">
                  <c:v>-0.0170980648792285</c:v>
                </c:pt>
                <c:pt idx="14">
                  <c:v>-0.013450020169083</c:v>
                </c:pt>
                <c:pt idx="15">
                  <c:v>-0.0105646421256052</c:v>
                </c:pt>
                <c:pt idx="16">
                  <c:v>-0.0122572640821264</c:v>
                </c:pt>
                <c:pt idx="17">
                  <c:v>-0.0170015527053149</c:v>
                </c:pt>
                <c:pt idx="18">
                  <c:v>-0.0171681746618364</c:v>
                </c:pt>
                <c:pt idx="19">
                  <c:v>-0.0104681299516911</c:v>
                </c:pt>
                <c:pt idx="20">
                  <c:v>-0.00300508524154619</c:v>
                </c:pt>
                <c:pt idx="21">
                  <c:v>0.00445795946859873</c:v>
                </c:pt>
                <c:pt idx="22">
                  <c:v>0.0241283375120771</c:v>
                </c:pt>
                <c:pt idx="23">
                  <c:v>0.0697390488888883</c:v>
                </c:pt>
                <c:pt idx="24">
                  <c:v>0.1565487602657</c:v>
                </c:pt>
                <c:pt idx="25">
                  <c:v>0.306683471642512</c:v>
                </c:pt>
                <c:pt idx="26">
                  <c:v>0.56973484968599</c:v>
                </c:pt>
                <c:pt idx="27">
                  <c:v>1.01589489439613</c:v>
                </c:pt>
                <c:pt idx="28">
                  <c:v>1.70009560577295</c:v>
                </c:pt>
                <c:pt idx="29">
                  <c:v>2.64980331714976</c:v>
                </c:pt>
                <c:pt idx="30">
                  <c:v>3.81771469519324</c:v>
                </c:pt>
                <c:pt idx="31">
                  <c:v>5.11075007323672</c:v>
                </c:pt>
                <c:pt idx="32">
                  <c:v>6.40912611794686</c:v>
                </c:pt>
                <c:pt idx="33">
                  <c:v>7.601452162657</c:v>
                </c:pt>
                <c:pt idx="34">
                  <c:v>8.64500287403382</c:v>
                </c:pt>
                <c:pt idx="35">
                  <c:v>9.52070425207729</c:v>
                </c:pt>
                <c:pt idx="36">
                  <c:v>10.2522079634541</c:v>
                </c:pt>
                <c:pt idx="37">
                  <c:v>10.8601133414976</c:v>
                </c:pt>
                <c:pt idx="38">
                  <c:v>11.3596797195411</c:v>
                </c:pt>
                <c:pt idx="39">
                  <c:v>11.5929760975845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0.0273236805555546</c:v>
                </c:pt>
                <c:pt idx="1">
                  <c:v>0.0189407657004819</c:v>
                </c:pt>
                <c:pt idx="2">
                  <c:v>0.0181873508454098</c:v>
                </c:pt>
                <c:pt idx="3">
                  <c:v>0.00904160265700416</c:v>
                </c:pt>
                <c:pt idx="4">
                  <c:v>0.00676252113526488</c:v>
                </c:pt>
                <c:pt idx="5">
                  <c:v>-9.42270531405498E-05</c:v>
                </c:pt>
                <c:pt idx="6">
                  <c:v>-0.0031363085748799</c:v>
                </c:pt>
                <c:pt idx="7">
                  <c:v>-0.00770439009661894</c:v>
                </c:pt>
                <c:pt idx="8">
                  <c:v>-0.0115094716183579</c:v>
                </c:pt>
                <c:pt idx="9">
                  <c:v>-0.0153145531400973</c:v>
                </c:pt>
                <c:pt idx="10">
                  <c:v>-0.0160679679951699</c:v>
                </c:pt>
                <c:pt idx="11">
                  <c:v>-0.0160583828502419</c:v>
                </c:pt>
                <c:pt idx="12">
                  <c:v>-0.0160487977053139</c:v>
                </c:pt>
                <c:pt idx="13">
                  <c:v>-0.0152762125603867</c:v>
                </c:pt>
                <c:pt idx="14">
                  <c:v>-0.0152666274154587</c:v>
                </c:pt>
                <c:pt idx="15">
                  <c:v>-0.0129683756038643</c:v>
                </c:pt>
                <c:pt idx="16">
                  <c:v>-0.0114327904589366</c:v>
                </c:pt>
                <c:pt idx="17">
                  <c:v>-0.00913453864734182</c:v>
                </c:pt>
                <c:pt idx="18">
                  <c:v>-0.00759895350241457</c:v>
                </c:pt>
                <c:pt idx="19">
                  <c:v>-0.00911536835748716</c:v>
                </c:pt>
                <c:pt idx="20">
                  <c:v>-0.00605378321255934</c:v>
                </c:pt>
                <c:pt idx="21">
                  <c:v>0.0023484685990347</c:v>
                </c:pt>
                <c:pt idx="22">
                  <c:v>0.0237207204106289</c:v>
                </c:pt>
                <c:pt idx="23">
                  <c:v>0.0664556388888902</c:v>
                </c:pt>
                <c:pt idx="24">
                  <c:v>0.149626890700485</c:v>
                </c:pt>
                <c:pt idx="25">
                  <c:v>0.303752809178745</c:v>
                </c:pt>
                <c:pt idx="26">
                  <c:v>0.583765394323673</c:v>
                </c:pt>
                <c:pt idx="27">
                  <c:v>1.04688631280193</c:v>
                </c:pt>
                <c:pt idx="28">
                  <c:v>1.75491456461353</c:v>
                </c:pt>
                <c:pt idx="29">
                  <c:v>2.71547981642512</c:v>
                </c:pt>
                <c:pt idx="30">
                  <c:v>3.88890806823672</c:v>
                </c:pt>
                <c:pt idx="31">
                  <c:v>5.16838665338164</c:v>
                </c:pt>
                <c:pt idx="32">
                  <c:v>6.43184323852657</c:v>
                </c:pt>
                <c:pt idx="33">
                  <c:v>7.59306449033817</c:v>
                </c:pt>
                <c:pt idx="34">
                  <c:v>8.6062730754831</c:v>
                </c:pt>
                <c:pt idx="35">
                  <c:v>9.46155066062802</c:v>
                </c:pt>
                <c:pt idx="36">
                  <c:v>10.1642382457729</c:v>
                </c:pt>
                <c:pt idx="37">
                  <c:v>10.7501944975845</c:v>
                </c:pt>
                <c:pt idx="38">
                  <c:v>11.2369670827295</c:v>
                </c:pt>
                <c:pt idx="39">
                  <c:v>11.4685325012077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0.0258858577777787</c:v>
                </c:pt>
                <c:pt idx="1">
                  <c:v>0.0220107493719817</c:v>
                </c:pt>
                <c:pt idx="2">
                  <c:v>0.0116506409661845</c:v>
                </c:pt>
                <c:pt idx="3">
                  <c:v>0.0089198658937204</c:v>
                </c:pt>
                <c:pt idx="4">
                  <c:v>0.00390075748792329</c:v>
                </c:pt>
                <c:pt idx="5">
                  <c:v>0.00498498241545953</c:v>
                </c:pt>
                <c:pt idx="6">
                  <c:v>-0.00156012599033728</c:v>
                </c:pt>
                <c:pt idx="7">
                  <c:v>-0.00429090106280094</c:v>
                </c:pt>
                <c:pt idx="8">
                  <c:v>-0.00854734280193137</c:v>
                </c:pt>
                <c:pt idx="9">
                  <c:v>-0.00975211787439489</c:v>
                </c:pt>
                <c:pt idx="10">
                  <c:v>-0.0132455596135248</c:v>
                </c:pt>
                <c:pt idx="11">
                  <c:v>-0.0167390013526552</c:v>
                </c:pt>
                <c:pt idx="12">
                  <c:v>-0.0141287764251197</c:v>
                </c:pt>
                <c:pt idx="13">
                  <c:v>-0.0138075514975839</c:v>
                </c:pt>
                <c:pt idx="14">
                  <c:v>-0.0134863265700473</c:v>
                </c:pt>
                <c:pt idx="15">
                  <c:v>-0.0169797683091777</c:v>
                </c:pt>
                <c:pt idx="16">
                  <c:v>-0.0189472100483083</c:v>
                </c:pt>
                <c:pt idx="17">
                  <c:v>-0.0186259851207726</c:v>
                </c:pt>
                <c:pt idx="18">
                  <c:v>-0.0198307601932366</c:v>
                </c:pt>
                <c:pt idx="19">
                  <c:v>-0.0156948685990339</c:v>
                </c:pt>
                <c:pt idx="20">
                  <c:v>-0.00774397700483132</c:v>
                </c:pt>
                <c:pt idx="21">
                  <c:v>0.00707358125603852</c:v>
                </c:pt>
                <c:pt idx="22">
                  <c:v>0.0325721395169083</c:v>
                </c:pt>
                <c:pt idx="23">
                  <c:v>0.0763816977777778</c:v>
                </c:pt>
                <c:pt idx="24">
                  <c:v>0.157575589371981</c:v>
                </c:pt>
                <c:pt idx="25">
                  <c:v>0.31201314763285</c:v>
                </c:pt>
                <c:pt idx="26">
                  <c:v>0.586233705893719</c:v>
                </c:pt>
                <c:pt idx="27">
                  <c:v>1.05271826415459</c:v>
                </c:pt>
                <c:pt idx="28">
                  <c:v>1.76182115574879</c:v>
                </c:pt>
                <c:pt idx="29">
                  <c:v>2.734905047343</c:v>
                </c:pt>
                <c:pt idx="30">
                  <c:v>3.91398560560386</c:v>
                </c:pt>
                <c:pt idx="31">
                  <c:v>5.20140516386473</c:v>
                </c:pt>
                <c:pt idx="32">
                  <c:v>6.4789067221256</c:v>
                </c:pt>
                <c:pt idx="33">
                  <c:v>7.65188394705314</c:v>
                </c:pt>
                <c:pt idx="34">
                  <c:v>8.66387850531401</c:v>
                </c:pt>
                <c:pt idx="35">
                  <c:v>9.51870506357488</c:v>
                </c:pt>
                <c:pt idx="36">
                  <c:v>10.2270449551691</c:v>
                </c:pt>
                <c:pt idx="37">
                  <c:v>10.8239938467633</c:v>
                </c:pt>
                <c:pt idx="38">
                  <c:v>11.3148924050241</c:v>
                </c:pt>
                <c:pt idx="39">
                  <c:v>11.5456246299517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0.0375192372222251</c:v>
                </c:pt>
                <c:pt idx="1">
                  <c:v>0.0257675275845441</c:v>
                </c:pt>
                <c:pt idx="2">
                  <c:v>0.0185933179468627</c:v>
                </c:pt>
                <c:pt idx="3">
                  <c:v>0.0106564416425141</c:v>
                </c:pt>
                <c:pt idx="4">
                  <c:v>0.0050082320048328</c:v>
                </c:pt>
                <c:pt idx="5">
                  <c:v>-0.00292864429951489</c:v>
                </c:pt>
                <c:pt idx="6">
                  <c:v>-0.00552485393719637</c:v>
                </c:pt>
                <c:pt idx="7">
                  <c:v>-0.00812106357487785</c:v>
                </c:pt>
                <c:pt idx="8">
                  <c:v>-0.00766560654589199</c:v>
                </c:pt>
                <c:pt idx="9">
                  <c:v>-0.0186544828502404</c:v>
                </c:pt>
                <c:pt idx="10">
                  <c:v>-0.0136213591545884</c:v>
                </c:pt>
                <c:pt idx="11">
                  <c:v>-0.0200325687922698</c:v>
                </c:pt>
                <c:pt idx="12">
                  <c:v>-0.0165254450966175</c:v>
                </c:pt>
                <c:pt idx="13">
                  <c:v>-0.0229366547342988</c:v>
                </c:pt>
                <c:pt idx="14">
                  <c:v>-0.0217181977053134</c:v>
                </c:pt>
                <c:pt idx="15">
                  <c:v>-0.0189737406763282</c:v>
                </c:pt>
                <c:pt idx="16">
                  <c:v>-0.016229283647343</c:v>
                </c:pt>
                <c:pt idx="17">
                  <c:v>-0.0165368266183576</c:v>
                </c:pt>
                <c:pt idx="18">
                  <c:v>-0.0137927029227054</c:v>
                </c:pt>
                <c:pt idx="19">
                  <c:v>-0.0133375792270538</c:v>
                </c:pt>
                <c:pt idx="20">
                  <c:v>-0.00296378886473514</c:v>
                </c:pt>
                <c:pt idx="21">
                  <c:v>0.00512133483091715</c:v>
                </c:pt>
                <c:pt idx="22">
                  <c:v>0.0338061251932364</c:v>
                </c:pt>
                <c:pt idx="23">
                  <c:v>0.0830905822222219</c:v>
                </c:pt>
                <c:pt idx="24">
                  <c:v>0.178914705917873</c:v>
                </c:pt>
                <c:pt idx="25">
                  <c:v>0.347982496280192</c:v>
                </c:pt>
                <c:pt idx="26">
                  <c:v>0.658958953309177</c:v>
                </c:pt>
                <c:pt idx="27">
                  <c:v>1.1728807436715</c:v>
                </c:pt>
                <c:pt idx="28">
                  <c:v>1.94773153403381</c:v>
                </c:pt>
                <c:pt idx="29">
                  <c:v>2.98351165772947</c:v>
                </c:pt>
                <c:pt idx="30">
                  <c:v>4.22071078142512</c:v>
                </c:pt>
                <c:pt idx="31">
                  <c:v>5.55709357178744</c:v>
                </c:pt>
                <c:pt idx="32">
                  <c:v>6.86295836214976</c:v>
                </c:pt>
                <c:pt idx="33">
                  <c:v>8.05438048584541</c:v>
                </c:pt>
                <c:pt idx="34">
                  <c:v>9.07947927620773</c:v>
                </c:pt>
                <c:pt idx="35">
                  <c:v>9.93443973323672</c:v>
                </c:pt>
                <c:pt idx="36">
                  <c:v>10.6383358569324</c:v>
                </c:pt>
                <c:pt idx="37">
                  <c:v>11.217870980628</c:v>
                </c:pt>
                <c:pt idx="38">
                  <c:v>11.6951711043237</c:v>
                </c:pt>
                <c:pt idx="39">
                  <c:v>11.9161195613527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0.0352909565217399</c:v>
                </c:pt>
                <c:pt idx="1">
                  <c:v>0.026025641633729</c:v>
                </c:pt>
                <c:pt idx="2">
                  <c:v>0.011038326745719</c:v>
                </c:pt>
                <c:pt idx="3">
                  <c:v>0.00444334519104173</c:v>
                </c:pt>
                <c:pt idx="4">
                  <c:v>-0.00367730303030189</c:v>
                </c:pt>
                <c:pt idx="5">
                  <c:v>-0.00645728458497974</c:v>
                </c:pt>
                <c:pt idx="6">
                  <c:v>-0.0100002661396568</c:v>
                </c:pt>
                <c:pt idx="7">
                  <c:v>-0.00896558102766765</c:v>
                </c:pt>
                <c:pt idx="8">
                  <c:v>-0.011745562582345</c:v>
                </c:pt>
                <c:pt idx="9">
                  <c:v>-0.0122365441370222</c:v>
                </c:pt>
                <c:pt idx="10">
                  <c:v>-0.0142535256916991</c:v>
                </c:pt>
                <c:pt idx="11">
                  <c:v>-0.0162708405797098</c:v>
                </c:pt>
                <c:pt idx="12">
                  <c:v>-0.0152361554677207</c:v>
                </c:pt>
                <c:pt idx="13">
                  <c:v>-0.0134384703557306</c:v>
                </c:pt>
                <c:pt idx="14">
                  <c:v>-0.00858878524374163</c:v>
                </c:pt>
                <c:pt idx="15">
                  <c:v>-0.0106057667984194</c:v>
                </c:pt>
                <c:pt idx="16">
                  <c:v>-0.00957108168642984</c:v>
                </c:pt>
                <c:pt idx="17">
                  <c:v>-0.00701039657444014</c:v>
                </c:pt>
                <c:pt idx="18">
                  <c:v>-0.00292404479578412</c:v>
                </c:pt>
                <c:pt idx="19">
                  <c:v>0.000399640316204763</c:v>
                </c:pt>
                <c:pt idx="20">
                  <c:v>0.0083006587615273</c:v>
                </c:pt>
                <c:pt idx="21">
                  <c:v>0.0184910105401834</c:v>
                </c:pt>
                <c:pt idx="22">
                  <c:v>0.0469920289855059</c:v>
                </c:pt>
                <c:pt idx="23">
                  <c:v>0.106011047430828</c:v>
                </c:pt>
                <c:pt idx="24">
                  <c:v>0.220725399209484</c:v>
                </c:pt>
                <c:pt idx="25">
                  <c:v>0.43157175098814</c:v>
                </c:pt>
                <c:pt idx="26">
                  <c:v>0.806452769433463</c:v>
                </c:pt>
                <c:pt idx="27">
                  <c:v>1.43158145454545</c:v>
                </c:pt>
                <c:pt idx="28">
                  <c:v>2.36189047299077</c:v>
                </c:pt>
                <c:pt idx="29">
                  <c:v>3.56915082476943</c:v>
                </c:pt>
                <c:pt idx="30">
                  <c:v>4.94807517654809</c:v>
                </c:pt>
                <c:pt idx="31">
                  <c:v>6.34531052832674</c:v>
                </c:pt>
                <c:pt idx="32">
                  <c:v>7.63649554677206</c:v>
                </c:pt>
                <c:pt idx="33">
                  <c:v>8.74686123188405</c:v>
                </c:pt>
                <c:pt idx="34">
                  <c:v>9.65351891699604</c:v>
                </c:pt>
                <c:pt idx="35">
                  <c:v>10.3816459354414</c:v>
                </c:pt>
                <c:pt idx="36">
                  <c:v>10.96557528722</c:v>
                </c:pt>
                <c:pt idx="37">
                  <c:v>11.447268972332</c:v>
                </c:pt>
                <c:pt idx="38">
                  <c:v>11.8351199907773</c:v>
                </c:pt>
                <c:pt idx="39">
                  <c:v>12.0154481758893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0.0483635538888869</c:v>
                </c:pt>
                <c:pt idx="1">
                  <c:v>0.0358733348309164</c:v>
                </c:pt>
                <c:pt idx="2">
                  <c:v>0.0127016157729454</c:v>
                </c:pt>
                <c:pt idx="3">
                  <c:v>0.00250056338164084</c:v>
                </c:pt>
                <c:pt idx="4">
                  <c:v>-0.00388582234299628</c:v>
                </c:pt>
                <c:pt idx="5">
                  <c:v>-0.00340587473430043</c:v>
                </c:pt>
                <c:pt idx="6">
                  <c:v>-0.00902959379227131</c:v>
                </c:pt>
                <c:pt idx="7">
                  <c:v>-0.00702397951690958</c:v>
                </c:pt>
                <c:pt idx="8">
                  <c:v>-0.0111216985748803</c:v>
                </c:pt>
                <c:pt idx="9">
                  <c:v>-0.00911575096618389</c:v>
                </c:pt>
                <c:pt idx="10">
                  <c:v>-0.0185541366908213</c:v>
                </c:pt>
                <c:pt idx="11">
                  <c:v>-0.0157851890821257</c:v>
                </c:pt>
                <c:pt idx="12">
                  <c:v>-0.0198829081400964</c:v>
                </c:pt>
                <c:pt idx="13">
                  <c:v>-0.0163509605314007</c:v>
                </c:pt>
                <c:pt idx="14">
                  <c:v>-0.021211679589372</c:v>
                </c:pt>
                <c:pt idx="15">
                  <c:v>-0.020731731980677</c:v>
                </c:pt>
                <c:pt idx="16">
                  <c:v>-0.0202517843719812</c:v>
                </c:pt>
                <c:pt idx="17">
                  <c:v>-0.0159568367632854</c:v>
                </c:pt>
                <c:pt idx="18">
                  <c:v>-0.0147138891545895</c:v>
                </c:pt>
                <c:pt idx="19">
                  <c:v>-0.0142339415458936</c:v>
                </c:pt>
                <c:pt idx="20">
                  <c:v>-0.0107023272705309</c:v>
                </c:pt>
                <c:pt idx="21">
                  <c:v>0.00579962033816495</c:v>
                </c:pt>
                <c:pt idx="22">
                  <c:v>0.0352719012801943</c:v>
                </c:pt>
                <c:pt idx="23">
                  <c:v>0.091447515555557</c:v>
                </c:pt>
                <c:pt idx="24">
                  <c:v>0.191111129830919</c:v>
                </c:pt>
                <c:pt idx="25">
                  <c:v>0.385380744106282</c:v>
                </c:pt>
                <c:pt idx="26">
                  <c:v>0.731477358381644</c:v>
                </c:pt>
                <c:pt idx="27">
                  <c:v>1.32019263932367</c:v>
                </c:pt>
                <c:pt idx="28">
                  <c:v>2.2018809202657</c:v>
                </c:pt>
                <c:pt idx="29">
                  <c:v>3.37730553454107</c:v>
                </c:pt>
                <c:pt idx="30">
                  <c:v>4.73736448214976</c:v>
                </c:pt>
                <c:pt idx="31">
                  <c:v>6.14548942975846</c:v>
                </c:pt>
                <c:pt idx="32">
                  <c:v>7.46129737736715</c:v>
                </c:pt>
                <c:pt idx="33">
                  <c:v>8.61688532497585</c:v>
                </c:pt>
                <c:pt idx="34">
                  <c:v>9.57563193925121</c:v>
                </c:pt>
                <c:pt idx="35">
                  <c:v>10.3520332201932</c:v>
                </c:pt>
                <c:pt idx="36">
                  <c:v>10.9735551678019</c:v>
                </c:pt>
                <c:pt idx="37">
                  <c:v>11.4852121154106</c:v>
                </c:pt>
                <c:pt idx="38">
                  <c:v>11.9068410630193</c:v>
                </c:pt>
                <c:pt idx="39">
                  <c:v>12.104162510628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0.0350127101449234</c:v>
                </c:pt>
                <c:pt idx="1">
                  <c:v>0.0228975981554642</c:v>
                </c:pt>
                <c:pt idx="2">
                  <c:v>0.0153601528326712</c:v>
                </c:pt>
                <c:pt idx="3">
                  <c:v>0.00477104084321178</c:v>
                </c:pt>
                <c:pt idx="4">
                  <c:v>-0.000477737812914825</c:v>
                </c:pt>
                <c:pt idx="5">
                  <c:v>-0.00725251646904113</c:v>
                </c:pt>
                <c:pt idx="6">
                  <c:v>-0.0125012951251673</c:v>
                </c:pt>
                <c:pt idx="7">
                  <c:v>-0.0108834071146271</c:v>
                </c:pt>
                <c:pt idx="8">
                  <c:v>-0.0153691857707532</c:v>
                </c:pt>
                <c:pt idx="9">
                  <c:v>-0.0114626310935457</c:v>
                </c:pt>
                <c:pt idx="10">
                  <c:v>-0.0113707430830052</c:v>
                </c:pt>
                <c:pt idx="11">
                  <c:v>-0.012041521739131</c:v>
                </c:pt>
                <c:pt idx="12">
                  <c:v>-0.0142383003952573</c:v>
                </c:pt>
                <c:pt idx="13">
                  <c:v>-0.0179610790513833</c:v>
                </c:pt>
                <c:pt idx="14">
                  <c:v>-0.0125285243741762</c:v>
                </c:pt>
                <c:pt idx="15">
                  <c:v>-0.00938463636363629</c:v>
                </c:pt>
                <c:pt idx="16">
                  <c:v>-0.00547774835309589</c:v>
                </c:pt>
                <c:pt idx="17">
                  <c:v>-0.00691152700922215</c:v>
                </c:pt>
                <c:pt idx="18">
                  <c:v>-0.00453063899868145</c:v>
                </c:pt>
                <c:pt idx="19">
                  <c:v>-0.000624084321474427</c:v>
                </c:pt>
                <c:pt idx="20">
                  <c:v>0.00938613702239932</c:v>
                </c:pt>
                <c:pt idx="21">
                  <c:v>0.0178703583662729</c:v>
                </c:pt>
                <c:pt idx="22">
                  <c:v>0.0477175797101475</c:v>
                </c:pt>
                <c:pt idx="23">
                  <c:v>0.104267801054021</c:v>
                </c:pt>
                <c:pt idx="24">
                  <c:v>0.224143022397894</c:v>
                </c:pt>
                <c:pt idx="25">
                  <c:v>0.435572243741768</c:v>
                </c:pt>
                <c:pt idx="26">
                  <c:v>0.824006465085642</c:v>
                </c:pt>
                <c:pt idx="27">
                  <c:v>1.45811101976285</c:v>
                </c:pt>
                <c:pt idx="28">
                  <c:v>2.41036624110672</c:v>
                </c:pt>
                <c:pt idx="29">
                  <c:v>3.64491312911726</c:v>
                </c:pt>
                <c:pt idx="30">
                  <c:v>5.06027935046114</c:v>
                </c:pt>
                <c:pt idx="31">
                  <c:v>6.49624523847168</c:v>
                </c:pt>
                <c:pt idx="32">
                  <c:v>7.82234612648222</c:v>
                </c:pt>
                <c:pt idx="33">
                  <c:v>8.95847234782609</c:v>
                </c:pt>
                <c:pt idx="34">
                  <c:v>9.88860156916996</c:v>
                </c:pt>
                <c:pt idx="35">
                  <c:v>10.6394374571805</c:v>
                </c:pt>
                <c:pt idx="36">
                  <c:v>11.246075345191</c:v>
                </c:pt>
                <c:pt idx="37">
                  <c:v>11.7466632332016</c:v>
                </c:pt>
                <c:pt idx="38">
                  <c:v>12.1541711212121</c:v>
                </c:pt>
                <c:pt idx="39">
                  <c:v>12.346908342556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0.0457390405555578</c:v>
                </c:pt>
                <c:pt idx="1">
                  <c:v>0.033792232077297</c:v>
                </c:pt>
                <c:pt idx="2">
                  <c:v>0.0165045902657024</c:v>
                </c:pt>
                <c:pt idx="3">
                  <c:v>0.00532061512077453</c:v>
                </c:pt>
                <c:pt idx="4">
                  <c:v>-0.0028113600241535</c:v>
                </c:pt>
                <c:pt idx="5">
                  <c:v>-0.007128668502415</c:v>
                </c:pt>
                <c:pt idx="6">
                  <c:v>-0.00686831031400903</c:v>
                </c:pt>
                <c:pt idx="7">
                  <c:v>-0.0035562854589366</c:v>
                </c:pt>
                <c:pt idx="8">
                  <c:v>-0.00482159393719739</c:v>
                </c:pt>
                <c:pt idx="9">
                  <c:v>-0.0129535690821245</c:v>
                </c:pt>
                <c:pt idx="10">
                  <c:v>-0.0218485442270522</c:v>
                </c:pt>
                <c:pt idx="11">
                  <c:v>-0.0200621860386465</c:v>
                </c:pt>
                <c:pt idx="12">
                  <c:v>-0.0190388278502409</c:v>
                </c:pt>
                <c:pt idx="13">
                  <c:v>-0.0195414696618355</c:v>
                </c:pt>
                <c:pt idx="14">
                  <c:v>-0.0246217781400966</c:v>
                </c:pt>
                <c:pt idx="15">
                  <c:v>-0.0228354199516905</c:v>
                </c:pt>
                <c:pt idx="16">
                  <c:v>-0.017997061763285</c:v>
                </c:pt>
                <c:pt idx="17">
                  <c:v>-0.0131590369082129</c:v>
                </c:pt>
                <c:pt idx="18">
                  <c:v>-0.0144246787198079</c:v>
                </c:pt>
                <c:pt idx="19">
                  <c:v>-0.0126386538647356</c:v>
                </c:pt>
                <c:pt idx="20">
                  <c:v>-0.00932629567633025</c:v>
                </c:pt>
                <c:pt idx="21">
                  <c:v>0.00771906251207533</c:v>
                </c:pt>
                <c:pt idx="22">
                  <c:v>0.0346827540338146</c:v>
                </c:pt>
                <c:pt idx="23">
                  <c:v>0.0898754455555544</c:v>
                </c:pt>
                <c:pt idx="24">
                  <c:v>0.190082470410627</c:v>
                </c:pt>
                <c:pt idx="25">
                  <c:v>0.378791828599033</c:v>
                </c:pt>
                <c:pt idx="26">
                  <c:v>0.717039520120771</c:v>
                </c:pt>
                <c:pt idx="27">
                  <c:v>1.29180221164251</c:v>
                </c:pt>
                <c:pt idx="28">
                  <c:v>2.16182690316425</c:v>
                </c:pt>
                <c:pt idx="29">
                  <c:v>3.31109159468599</c:v>
                </c:pt>
                <c:pt idx="30">
                  <c:v>4.64346461954106</c:v>
                </c:pt>
                <c:pt idx="31">
                  <c:v>6.01703697772946</c:v>
                </c:pt>
                <c:pt idx="32">
                  <c:v>7.30210700258454</c:v>
                </c:pt>
                <c:pt idx="33">
                  <c:v>8.42466836077294</c:v>
                </c:pt>
                <c:pt idx="34">
                  <c:v>9.35649205229468</c:v>
                </c:pt>
                <c:pt idx="35">
                  <c:v>10.1151260771498</c:v>
                </c:pt>
                <c:pt idx="36">
                  <c:v>10.7318511020048</c:v>
                </c:pt>
                <c:pt idx="37">
                  <c:v>11.2455777935266</c:v>
                </c:pt>
                <c:pt idx="38">
                  <c:v>11.681483151715</c:v>
                </c:pt>
                <c:pt idx="39">
                  <c:v>11.8846885099034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0.0388524583333347</c:v>
                </c:pt>
                <c:pt idx="1">
                  <c:v>0.0237918099473005</c:v>
                </c:pt>
                <c:pt idx="2">
                  <c:v>0.012545661561266</c:v>
                </c:pt>
                <c:pt idx="3">
                  <c:v>-0.00175215349143487</c:v>
                </c:pt>
                <c:pt idx="4">
                  <c:v>-0.00155396854413636</c:v>
                </c:pt>
                <c:pt idx="5">
                  <c:v>-0.00517045026350393</c:v>
                </c:pt>
                <c:pt idx="6">
                  <c:v>-0.0110755986495388</c:v>
                </c:pt>
                <c:pt idx="7">
                  <c:v>-0.0162180803689056</c:v>
                </c:pt>
                <c:pt idx="8">
                  <c:v>-0.0175455620882734</c:v>
                </c:pt>
                <c:pt idx="9">
                  <c:v>-0.0120067104743078</c:v>
                </c:pt>
                <c:pt idx="10">
                  <c:v>-0.00723052552700887</c:v>
                </c:pt>
                <c:pt idx="11">
                  <c:v>-0.0108470072463769</c:v>
                </c:pt>
                <c:pt idx="12">
                  <c:v>-0.0137004889657439</c:v>
                </c:pt>
                <c:pt idx="13">
                  <c:v>-0.0135023040184445</c:v>
                </c:pt>
                <c:pt idx="14">
                  <c:v>-0.00720045240447931</c:v>
                </c:pt>
                <c:pt idx="15">
                  <c:v>-0.00471326745718059</c:v>
                </c:pt>
                <c:pt idx="16">
                  <c:v>-0.00909274917654823</c:v>
                </c:pt>
                <c:pt idx="17">
                  <c:v>-0.00889456422924928</c:v>
                </c:pt>
                <c:pt idx="18">
                  <c:v>-0.00488171261528336</c:v>
                </c:pt>
                <c:pt idx="19">
                  <c:v>0.00142013899868276</c:v>
                </c:pt>
                <c:pt idx="20">
                  <c:v>0.00848499061264851</c:v>
                </c:pt>
                <c:pt idx="21">
                  <c:v>0.0186018422266137</c:v>
                </c:pt>
                <c:pt idx="22">
                  <c:v>0.0416886938405794</c:v>
                </c:pt>
                <c:pt idx="23">
                  <c:v>0.088426878787879</c:v>
                </c:pt>
                <c:pt idx="24">
                  <c:v>0.184756730401845</c:v>
                </c:pt>
                <c:pt idx="25">
                  <c:v>0.371114915349144</c:v>
                </c:pt>
                <c:pt idx="26">
                  <c:v>0.695567433629777</c:v>
                </c:pt>
                <c:pt idx="27">
                  <c:v>1.21457261857708</c:v>
                </c:pt>
                <c:pt idx="28">
                  <c:v>1.97009247019104</c:v>
                </c:pt>
                <c:pt idx="29">
                  <c:v>2.97814932180501</c:v>
                </c:pt>
                <c:pt idx="30">
                  <c:v>4.16778817341897</c:v>
                </c:pt>
                <c:pt idx="31">
                  <c:v>5.44516669169961</c:v>
                </c:pt>
                <c:pt idx="32">
                  <c:v>6.68287154331357</c:v>
                </c:pt>
                <c:pt idx="33">
                  <c:v>7.80079339492754</c:v>
                </c:pt>
                <c:pt idx="34">
                  <c:v>8.7577322465415</c:v>
                </c:pt>
                <c:pt idx="35">
                  <c:v>9.5544514314888</c:v>
                </c:pt>
                <c:pt idx="36">
                  <c:v>10.2130762831028</c:v>
                </c:pt>
                <c:pt idx="37">
                  <c:v>10.7671771347167</c:v>
                </c:pt>
                <c:pt idx="38">
                  <c:v>11.2274349863307</c:v>
                </c:pt>
                <c:pt idx="39">
                  <c:v>11.449652171278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0.050347238333333</c:v>
                </c:pt>
                <c:pt idx="1">
                  <c:v>0.0360506831884053</c:v>
                </c:pt>
                <c:pt idx="2">
                  <c:v>0.0164136280434777</c:v>
                </c:pt>
                <c:pt idx="3">
                  <c:v>0.0021172395652167</c:v>
                </c:pt>
                <c:pt idx="4">
                  <c:v>-0.00226048224637765</c:v>
                </c:pt>
                <c:pt idx="5">
                  <c:v>-0.007401537391305</c:v>
                </c:pt>
                <c:pt idx="6">
                  <c:v>-0.00949059253623208</c:v>
                </c:pt>
                <c:pt idx="7">
                  <c:v>-0.014631647681159</c:v>
                </c:pt>
                <c:pt idx="8">
                  <c:v>-0.0106170361594202</c:v>
                </c:pt>
                <c:pt idx="9">
                  <c:v>-0.0127064246376811</c:v>
                </c:pt>
                <c:pt idx="10">
                  <c:v>-0.014032813115942</c:v>
                </c:pt>
                <c:pt idx="11">
                  <c:v>-0.0206998682608694</c:v>
                </c:pt>
                <c:pt idx="12">
                  <c:v>-0.0189742567391309</c:v>
                </c:pt>
                <c:pt idx="13">
                  <c:v>-0.0203003118840579</c:v>
                </c:pt>
                <c:pt idx="14">
                  <c:v>-0.0178117003623193</c:v>
                </c:pt>
                <c:pt idx="15">
                  <c:v>-0.0206637555072469</c:v>
                </c:pt>
                <c:pt idx="16">
                  <c:v>-0.0166491439855077</c:v>
                </c:pt>
                <c:pt idx="17">
                  <c:v>-0.0141605324637681</c:v>
                </c:pt>
                <c:pt idx="18">
                  <c:v>-0.0109089209420294</c:v>
                </c:pt>
                <c:pt idx="19">
                  <c:v>-0.00842064275362331</c:v>
                </c:pt>
                <c:pt idx="20">
                  <c:v>-0.00669503123188431</c:v>
                </c:pt>
                <c:pt idx="21">
                  <c:v>0.00876358028985491</c:v>
                </c:pt>
                <c:pt idx="22">
                  <c:v>0.0310888584782609</c:v>
                </c:pt>
                <c:pt idx="23">
                  <c:v>0.0816434699999999</c:v>
                </c:pt>
                <c:pt idx="24">
                  <c:v>0.171108414855072</c:v>
                </c:pt>
                <c:pt idx="25">
                  <c:v>0.342209359710145</c:v>
                </c:pt>
                <c:pt idx="26">
                  <c:v>0.630804304565217</c:v>
                </c:pt>
                <c:pt idx="27">
                  <c:v>1.10784858275362</c:v>
                </c:pt>
                <c:pt idx="28">
                  <c:v>1.82522219427536</c:v>
                </c:pt>
                <c:pt idx="29">
                  <c:v>2.78521447246377</c:v>
                </c:pt>
                <c:pt idx="30">
                  <c:v>3.92984075065217</c:v>
                </c:pt>
                <c:pt idx="31">
                  <c:v>5.14999936217391</c:v>
                </c:pt>
                <c:pt idx="32">
                  <c:v>6.34574330702899</c:v>
                </c:pt>
                <c:pt idx="33">
                  <c:v>7.42475591855073</c:v>
                </c:pt>
                <c:pt idx="34">
                  <c:v>8.35270419673913</c:v>
                </c:pt>
                <c:pt idx="35">
                  <c:v>9.11890680826087</c:v>
                </c:pt>
                <c:pt idx="36">
                  <c:v>9.74320041978261</c:v>
                </c:pt>
                <c:pt idx="37">
                  <c:v>10.2515253646377</c:v>
                </c:pt>
                <c:pt idx="38">
                  <c:v>10.6629559761594</c:v>
                </c:pt>
                <c:pt idx="39">
                  <c:v>10.8535120876812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0.0426590688405777</c:v>
                </c:pt>
                <c:pt idx="1">
                  <c:v>0.0287329242424224</c:v>
                </c:pt>
                <c:pt idx="2">
                  <c:v>0.0125177796442673</c:v>
                </c:pt>
                <c:pt idx="3">
                  <c:v>-0.00140836495388807</c:v>
                </c:pt>
                <c:pt idx="4">
                  <c:v>-0.00236450955204326</c:v>
                </c:pt>
                <c:pt idx="5">
                  <c:v>-0.00866098748353128</c:v>
                </c:pt>
                <c:pt idx="6">
                  <c:v>-0.0149574654150202</c:v>
                </c:pt>
                <c:pt idx="7">
                  <c:v>-0.0189649433465089</c:v>
                </c:pt>
                <c:pt idx="8">
                  <c:v>-0.0153434212779975</c:v>
                </c:pt>
                <c:pt idx="9">
                  <c:v>-0.0109588992094865</c:v>
                </c:pt>
                <c:pt idx="10">
                  <c:v>-0.00962604380764231</c:v>
                </c:pt>
                <c:pt idx="11">
                  <c:v>-0.0143965217391311</c:v>
                </c:pt>
                <c:pt idx="12">
                  <c:v>-0.0100116663372867</c:v>
                </c:pt>
                <c:pt idx="13">
                  <c:v>-0.0124934776021086</c:v>
                </c:pt>
                <c:pt idx="14">
                  <c:v>-0.00429428886693062</c:v>
                </c:pt>
                <c:pt idx="15">
                  <c:v>-0.00830210013175225</c:v>
                </c:pt>
                <c:pt idx="16">
                  <c:v>-0.00849524472990737</c:v>
                </c:pt>
                <c:pt idx="17">
                  <c:v>-0.0125027226613961</c:v>
                </c:pt>
                <c:pt idx="18">
                  <c:v>-0.00811786725955166</c:v>
                </c:pt>
                <c:pt idx="19">
                  <c:v>-0.00068134519104035</c:v>
                </c:pt>
                <c:pt idx="20">
                  <c:v>0.00599217687747089</c:v>
                </c:pt>
                <c:pt idx="21">
                  <c:v>0.0202950322793156</c:v>
                </c:pt>
                <c:pt idx="22">
                  <c:v>0.0513828876811599</c:v>
                </c:pt>
                <c:pt idx="23">
                  <c:v>0.107648076416338</c:v>
                </c:pt>
                <c:pt idx="24">
                  <c:v>0.21045359848485</c:v>
                </c:pt>
                <c:pt idx="25">
                  <c:v>0.400998453886695</c:v>
                </c:pt>
                <c:pt idx="26">
                  <c:v>0.735740975955206</c:v>
                </c:pt>
                <c:pt idx="27">
                  <c:v>1.27419149802372</c:v>
                </c:pt>
                <c:pt idx="28">
                  <c:v>2.06212702009223</c:v>
                </c:pt>
                <c:pt idx="29">
                  <c:v>3.10641420882741</c:v>
                </c:pt>
                <c:pt idx="30">
                  <c:v>4.33075773089592</c:v>
                </c:pt>
                <c:pt idx="31">
                  <c:v>5.62834458629776</c:v>
                </c:pt>
                <c:pt idx="32">
                  <c:v>6.88091710836627</c:v>
                </c:pt>
                <c:pt idx="33">
                  <c:v>8.01065463043478</c:v>
                </c:pt>
                <c:pt idx="34">
                  <c:v>8.97788348583663</c:v>
                </c:pt>
                <c:pt idx="35">
                  <c:v>9.78260400790514</c:v>
                </c:pt>
                <c:pt idx="36">
                  <c:v>10.4438895299737</c:v>
                </c:pt>
                <c:pt idx="37">
                  <c:v>10.9953100520422</c:v>
                </c:pt>
                <c:pt idx="38">
                  <c:v>11.4521245741107</c:v>
                </c:pt>
                <c:pt idx="39">
                  <c:v>11.6693724295125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0.0419373786231896</c:v>
                </c:pt>
                <c:pt idx="1">
                  <c:v>0.026430364624507</c:v>
                </c:pt>
                <c:pt idx="2">
                  <c:v>0.00939751729249094</c:v>
                </c:pt>
                <c:pt idx="3">
                  <c:v>-5.9967061916133E-06</c:v>
                </c:pt>
                <c:pt idx="4">
                  <c:v>-0.000254177371540543</c:v>
                </c:pt>
                <c:pt idx="5">
                  <c:v>-0.00508002470355606</c:v>
                </c:pt>
                <c:pt idx="6">
                  <c:v>-0.0106685387022383</c:v>
                </c:pt>
                <c:pt idx="7">
                  <c:v>-0.0124423860342548</c:v>
                </c:pt>
                <c:pt idx="8">
                  <c:v>-0.0165052333662707</c:v>
                </c:pt>
                <c:pt idx="9">
                  <c:v>-0.0137014140316198</c:v>
                </c:pt>
                <c:pt idx="10">
                  <c:v>-0.0147122613636359</c:v>
                </c:pt>
                <c:pt idx="11">
                  <c:v>-0.00656777536231878</c:v>
                </c:pt>
                <c:pt idx="12">
                  <c:v>-0.0144456226943346</c:v>
                </c:pt>
                <c:pt idx="13">
                  <c:v>-0.0124048033596837</c:v>
                </c:pt>
                <c:pt idx="14">
                  <c:v>-0.018756317358366</c:v>
                </c:pt>
                <c:pt idx="15">
                  <c:v>-0.0106118313570489</c:v>
                </c:pt>
                <c:pt idx="16">
                  <c:v>-0.0131486786890647</c:v>
                </c:pt>
                <c:pt idx="17">
                  <c:v>-0.00500452602108048</c:v>
                </c:pt>
                <c:pt idx="18">
                  <c:v>-0.00448970668643023</c:v>
                </c:pt>
                <c:pt idx="19">
                  <c:v>0.0021287793148872</c:v>
                </c:pt>
                <c:pt idx="20">
                  <c:v>0.00722159864953831</c:v>
                </c:pt>
                <c:pt idx="21">
                  <c:v>0.0222327513175222</c:v>
                </c:pt>
                <c:pt idx="22">
                  <c:v>0.0494509039855062</c:v>
                </c:pt>
                <c:pt idx="23">
                  <c:v>0.101846389986824</c:v>
                </c:pt>
                <c:pt idx="24">
                  <c:v>0.203833875988142</c:v>
                </c:pt>
                <c:pt idx="25">
                  <c:v>0.395086361989459</c:v>
                </c:pt>
                <c:pt idx="26">
                  <c:v>0.730536847990777</c:v>
                </c:pt>
                <c:pt idx="27">
                  <c:v>1.26130266732543</c:v>
                </c:pt>
                <c:pt idx="28">
                  <c:v>2.03087248666008</c:v>
                </c:pt>
                <c:pt idx="29">
                  <c:v>3.0499269726614</c:v>
                </c:pt>
                <c:pt idx="30">
                  <c:v>4.24827512532938</c:v>
                </c:pt>
                <c:pt idx="31">
                  <c:v>5.52673294466403</c:v>
                </c:pt>
                <c:pt idx="32">
                  <c:v>6.76399176399868</c:v>
                </c:pt>
                <c:pt idx="33">
                  <c:v>7.89520025</c:v>
                </c:pt>
                <c:pt idx="34">
                  <c:v>8.87000373600132</c:v>
                </c:pt>
                <c:pt idx="35">
                  <c:v>9.68229855533597</c:v>
                </c:pt>
                <c:pt idx="36">
                  <c:v>10.3420030413373</c:v>
                </c:pt>
                <c:pt idx="37">
                  <c:v>10.8865021940053</c:v>
                </c:pt>
                <c:pt idx="38">
                  <c:v>11.3363953466733</c:v>
                </c:pt>
                <c:pt idx="39">
                  <c:v>11.5486293326746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0.0413392494444436</c:v>
                </c:pt>
                <c:pt idx="1">
                  <c:v>0.0305186740096608</c:v>
                </c:pt>
                <c:pt idx="2">
                  <c:v>0.0143572652415451</c:v>
                </c:pt>
                <c:pt idx="3">
                  <c:v>0.00201085647342936</c:v>
                </c:pt>
                <c:pt idx="4">
                  <c:v>-0.00575821896135364</c:v>
                </c:pt>
                <c:pt idx="5">
                  <c:v>-0.00742329439613609</c:v>
                </c:pt>
                <c:pt idx="6">
                  <c:v>-0.00985170316425199</c:v>
                </c:pt>
                <c:pt idx="7">
                  <c:v>-0.0122797785990345</c:v>
                </c:pt>
                <c:pt idx="8">
                  <c:v>-0.0108931873671509</c:v>
                </c:pt>
                <c:pt idx="9">
                  <c:v>-0.0110322628019333</c:v>
                </c:pt>
                <c:pt idx="10">
                  <c:v>-0.00964567157004836</c:v>
                </c:pt>
                <c:pt idx="11">
                  <c:v>-0.0181774136714976</c:v>
                </c:pt>
                <c:pt idx="12">
                  <c:v>-0.0129761557729466</c:v>
                </c:pt>
                <c:pt idx="13">
                  <c:v>-0.0169302312077293</c:v>
                </c:pt>
                <c:pt idx="14">
                  <c:v>-0.0117289733091783</c:v>
                </c:pt>
                <c:pt idx="15">
                  <c:v>-0.015683048743961</c:v>
                </c:pt>
                <c:pt idx="16">
                  <c:v>-0.00895579084541032</c:v>
                </c:pt>
                <c:pt idx="17">
                  <c:v>-0.00756919961352587</c:v>
                </c:pt>
                <c:pt idx="18">
                  <c:v>-0.00694560838164193</c:v>
                </c:pt>
                <c:pt idx="19">
                  <c:v>-0.00784801714975814</c:v>
                </c:pt>
                <c:pt idx="20">
                  <c:v>-0.00569842591787406</c:v>
                </c:pt>
                <c:pt idx="21">
                  <c:v>0.00713249864734378</c:v>
                </c:pt>
                <c:pt idx="22">
                  <c:v>0.0245410898792282</c:v>
                </c:pt>
                <c:pt idx="23">
                  <c:v>0.0594973477777794</c:v>
                </c:pt>
                <c:pt idx="24">
                  <c:v>0.116579272342996</c:v>
                </c:pt>
                <c:pt idx="25">
                  <c:v>0.220201530241547</c:v>
                </c:pt>
                <c:pt idx="26">
                  <c:v>0.397066788140099</c:v>
                </c:pt>
                <c:pt idx="27">
                  <c:v>0.689900712705316</c:v>
                </c:pt>
                <c:pt idx="28">
                  <c:v>1.1444803039372</c:v>
                </c:pt>
                <c:pt idx="29">
                  <c:v>1.77682756183575</c:v>
                </c:pt>
                <c:pt idx="30">
                  <c:v>2.58617948640097</c:v>
                </c:pt>
                <c:pt idx="31">
                  <c:v>3.52294407763285</c:v>
                </c:pt>
                <c:pt idx="32">
                  <c:v>4.50624866886474</c:v>
                </c:pt>
                <c:pt idx="33">
                  <c:v>5.45750926009662</c:v>
                </c:pt>
                <c:pt idx="34">
                  <c:v>6.3301858513285</c:v>
                </c:pt>
                <c:pt idx="35">
                  <c:v>7.11817510922706</c:v>
                </c:pt>
                <c:pt idx="36">
                  <c:v>7.81155836712561</c:v>
                </c:pt>
                <c:pt idx="37">
                  <c:v>8.42177995835749</c:v>
                </c:pt>
                <c:pt idx="38">
                  <c:v>8.94121021625604</c:v>
                </c:pt>
                <c:pt idx="39">
                  <c:v>9.19017430748793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0.0494301538888879</c:v>
                </c:pt>
                <c:pt idx="1">
                  <c:v>0.0323290783091776</c:v>
                </c:pt>
                <c:pt idx="2">
                  <c:v>0.0178981693961346</c:v>
                </c:pt>
                <c:pt idx="3">
                  <c:v>-0.00187340618357545</c:v>
                </c:pt>
                <c:pt idx="4">
                  <c:v>-0.0048599817632855</c:v>
                </c:pt>
                <c:pt idx="5">
                  <c:v>-0.0101352240096624</c:v>
                </c:pt>
                <c:pt idx="6">
                  <c:v>-0.0100697995893726</c:v>
                </c:pt>
                <c:pt idx="7">
                  <c:v>-0.0107677085024163</c:v>
                </c:pt>
                <c:pt idx="8">
                  <c:v>-0.0145172840821264</c:v>
                </c:pt>
                <c:pt idx="9">
                  <c:v>-0.0121635263285031</c:v>
                </c:pt>
                <c:pt idx="10">
                  <c:v>-0.0159131019082128</c:v>
                </c:pt>
                <c:pt idx="11">
                  <c:v>-0.0135593441545891</c:v>
                </c:pt>
                <c:pt idx="12">
                  <c:v>-0.0165459197342996</c:v>
                </c:pt>
                <c:pt idx="13">
                  <c:v>-0.0157178286473427</c:v>
                </c:pt>
                <c:pt idx="14">
                  <c:v>-0.016415404227053</c:v>
                </c:pt>
                <c:pt idx="15">
                  <c:v>-0.0163503131400966</c:v>
                </c:pt>
                <c:pt idx="16">
                  <c:v>-0.0139962220531396</c:v>
                </c:pt>
                <c:pt idx="17">
                  <c:v>-0.012405130966183</c:v>
                </c:pt>
                <c:pt idx="18">
                  <c:v>-0.0085250398792267</c:v>
                </c:pt>
                <c:pt idx="19">
                  <c:v>-0.00388228212560371</c:v>
                </c:pt>
                <c:pt idx="20">
                  <c:v>0.000760475628020174</c:v>
                </c:pt>
                <c:pt idx="21">
                  <c:v>0.00464056671497692</c:v>
                </c:pt>
                <c:pt idx="22">
                  <c:v>0.0260686578019333</c:v>
                </c:pt>
                <c:pt idx="23">
                  <c:v>0.0665704155555567</c:v>
                </c:pt>
                <c:pt idx="24">
                  <c:v>0.139878839975846</c:v>
                </c:pt>
                <c:pt idx="25">
                  <c:v>0.261252931062803</c:v>
                </c:pt>
                <c:pt idx="26">
                  <c:v>0.470366688816426</c:v>
                </c:pt>
                <c:pt idx="27">
                  <c:v>0.813759779903382</c:v>
                </c:pt>
                <c:pt idx="28">
                  <c:v>1.32423953765701</c:v>
                </c:pt>
                <c:pt idx="29">
                  <c:v>2.02927162874396</c:v>
                </c:pt>
                <c:pt idx="30">
                  <c:v>2.90215271983092</c:v>
                </c:pt>
                <c:pt idx="31">
                  <c:v>3.89558014425121</c:v>
                </c:pt>
                <c:pt idx="32">
                  <c:v>4.92410323533816</c:v>
                </c:pt>
                <c:pt idx="33">
                  <c:v>5.91295299309179</c:v>
                </c:pt>
                <c:pt idx="34">
                  <c:v>6.80567075084541</c:v>
                </c:pt>
                <c:pt idx="35">
                  <c:v>7.58928684193237</c:v>
                </c:pt>
                <c:pt idx="36">
                  <c:v>8.26151193301932</c:v>
                </c:pt>
                <c:pt idx="37">
                  <c:v>8.84599769077295</c:v>
                </c:pt>
                <c:pt idx="38">
                  <c:v>9.3427437818599</c:v>
                </c:pt>
                <c:pt idx="39">
                  <c:v>9.58161270628019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0.0379263955555555</c:v>
                </c:pt>
                <c:pt idx="1">
                  <c:v>0.0283672754106279</c:v>
                </c:pt>
                <c:pt idx="2">
                  <c:v>0.0142301552657007</c:v>
                </c:pt>
                <c:pt idx="3">
                  <c:v>0.00696003512077237</c:v>
                </c:pt>
                <c:pt idx="4">
                  <c:v>0.00197858164251175</c:v>
                </c:pt>
                <c:pt idx="5">
                  <c:v>-0.00376553850241645</c:v>
                </c:pt>
                <c:pt idx="6">
                  <c:v>-0.00798399198067745</c:v>
                </c:pt>
                <c:pt idx="7">
                  <c:v>-0.0114394454589379</c:v>
                </c:pt>
                <c:pt idx="8">
                  <c:v>-0.00802856560386545</c:v>
                </c:pt>
                <c:pt idx="9">
                  <c:v>-0.0145360190821266</c:v>
                </c:pt>
                <c:pt idx="10">
                  <c:v>-0.0149398058937202</c:v>
                </c:pt>
                <c:pt idx="11">
                  <c:v>-0.0214469260386476</c:v>
                </c:pt>
                <c:pt idx="12">
                  <c:v>-0.0195617128502419</c:v>
                </c:pt>
                <c:pt idx="13">
                  <c:v>-0.0184394996618358</c:v>
                </c:pt>
                <c:pt idx="14">
                  <c:v>-0.0157916198067634</c:v>
                </c:pt>
                <c:pt idx="15">
                  <c:v>-0.00932873995169015</c:v>
                </c:pt>
                <c:pt idx="16">
                  <c:v>-0.0104951934299509</c:v>
                </c:pt>
                <c:pt idx="17">
                  <c:v>-0.0108986469082115</c:v>
                </c:pt>
                <c:pt idx="18">
                  <c:v>-0.0128281003864723</c:v>
                </c:pt>
                <c:pt idx="19">
                  <c:v>-0.00941722053140026</c:v>
                </c:pt>
                <c:pt idx="20">
                  <c:v>-0.00142867400966074</c:v>
                </c:pt>
                <c:pt idx="21">
                  <c:v>0.011900539178745</c:v>
                </c:pt>
                <c:pt idx="22">
                  <c:v>0.0275187523671505</c:v>
                </c:pt>
                <c:pt idx="23">
                  <c:v>0.0614479655555562</c:v>
                </c:pt>
                <c:pt idx="24">
                  <c:v>0.128184178743962</c:v>
                </c:pt>
                <c:pt idx="25">
                  <c:v>0.256719391932368</c:v>
                </c:pt>
                <c:pt idx="26">
                  <c:v>0.476045605120774</c:v>
                </c:pt>
                <c:pt idx="27">
                  <c:v>0.820495818309179</c:v>
                </c:pt>
                <c:pt idx="28">
                  <c:v>1.34042469816425</c:v>
                </c:pt>
                <c:pt idx="29">
                  <c:v>2.05719491135266</c:v>
                </c:pt>
                <c:pt idx="30">
                  <c:v>2.96394012454106</c:v>
                </c:pt>
                <c:pt idx="31">
                  <c:v>3.99733533772947</c:v>
                </c:pt>
                <c:pt idx="32">
                  <c:v>5.08261121758454</c:v>
                </c:pt>
                <c:pt idx="33">
                  <c:v>6.13813176410628</c:v>
                </c:pt>
                <c:pt idx="34">
                  <c:v>7.11201631062802</c:v>
                </c:pt>
                <c:pt idx="35">
                  <c:v>7.96459185714976</c:v>
                </c:pt>
                <c:pt idx="36">
                  <c:v>8.70272473700483</c:v>
                </c:pt>
                <c:pt idx="37">
                  <c:v>9.33938528352657</c:v>
                </c:pt>
                <c:pt idx="38">
                  <c:v>9.88906949671497</c:v>
                </c:pt>
                <c:pt idx="39">
                  <c:v>10.1480692099034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0.0477468677777777</c:v>
                </c:pt>
                <c:pt idx="1">
                  <c:v>0.034462957777778</c:v>
                </c:pt>
                <c:pt idx="2">
                  <c:v>0.0162200477777779</c:v>
                </c:pt>
                <c:pt idx="3">
                  <c:v>0.00102880444444464</c:v>
                </c:pt>
                <c:pt idx="4">
                  <c:v>-0.00500677222222201</c:v>
                </c:pt>
                <c:pt idx="5">
                  <c:v>-0.00951668222222235</c:v>
                </c:pt>
                <c:pt idx="6">
                  <c:v>-0.0094489255555561</c:v>
                </c:pt>
                <c:pt idx="7">
                  <c:v>-0.0116701688888896</c:v>
                </c:pt>
                <c:pt idx="8">
                  <c:v>-0.0108394122222224</c:v>
                </c:pt>
                <c:pt idx="9">
                  <c:v>-0.0138233222222222</c:v>
                </c:pt>
                <c:pt idx="10">
                  <c:v>-0.0175702322222224</c:v>
                </c:pt>
                <c:pt idx="11">
                  <c:v>-0.0190284755555559</c:v>
                </c:pt>
                <c:pt idx="12">
                  <c:v>-0.0189607188888887</c:v>
                </c:pt>
                <c:pt idx="13">
                  <c:v>-0.018129962222222</c:v>
                </c:pt>
                <c:pt idx="14">
                  <c:v>-0.0142472055555558</c:v>
                </c:pt>
                <c:pt idx="15">
                  <c:v>-0.0141791155555557</c:v>
                </c:pt>
                <c:pt idx="16">
                  <c:v>-0.0102963588888882</c:v>
                </c:pt>
                <c:pt idx="17">
                  <c:v>-0.0117546022222217</c:v>
                </c:pt>
                <c:pt idx="18">
                  <c:v>-0.0071091788888884</c:v>
                </c:pt>
                <c:pt idx="19">
                  <c:v>-0.00398942222222143</c:v>
                </c:pt>
                <c:pt idx="20">
                  <c:v>-0.00163266555555408</c:v>
                </c:pt>
                <c:pt idx="21">
                  <c:v>0.00682775777777911</c:v>
                </c:pt>
                <c:pt idx="22">
                  <c:v>0.0259691811111122</c:v>
                </c:pt>
                <c:pt idx="23">
                  <c:v>0.0649476044444457</c:v>
                </c:pt>
                <c:pt idx="24">
                  <c:v>0.132918027777779</c:v>
                </c:pt>
                <c:pt idx="25">
                  <c:v>0.256584117777779</c:v>
                </c:pt>
                <c:pt idx="26">
                  <c:v>0.471804207777779</c:v>
                </c:pt>
                <c:pt idx="27">
                  <c:v>0.819014631111112</c:v>
                </c:pt>
                <c:pt idx="28">
                  <c:v>1.33560038777778</c:v>
                </c:pt>
                <c:pt idx="29">
                  <c:v>2.04902747777778</c:v>
                </c:pt>
                <c:pt idx="30">
                  <c:v>2.94174823444445</c:v>
                </c:pt>
                <c:pt idx="31">
                  <c:v>3.96340732444444</c:v>
                </c:pt>
                <c:pt idx="32">
                  <c:v>5.02626608111111</c:v>
                </c:pt>
                <c:pt idx="33">
                  <c:v>6.06471050444444</c:v>
                </c:pt>
                <c:pt idx="34">
                  <c:v>7.01083792777778</c:v>
                </c:pt>
                <c:pt idx="35">
                  <c:v>7.84481135111111</c:v>
                </c:pt>
                <c:pt idx="36">
                  <c:v>8.55137177444444</c:v>
                </c:pt>
                <c:pt idx="37">
                  <c:v>9.16408919777778</c:v>
                </c:pt>
                <c:pt idx="38">
                  <c:v>9.67686028777778</c:v>
                </c:pt>
                <c:pt idx="39">
                  <c:v>9.92336137777778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0.0439736066666665</c:v>
                </c:pt>
                <c:pt idx="1">
                  <c:v>0.0277216444927535</c:v>
                </c:pt>
                <c:pt idx="2">
                  <c:v>0.0129953489855072</c:v>
                </c:pt>
                <c:pt idx="3">
                  <c:v>-0.00249361318840569</c:v>
                </c:pt>
                <c:pt idx="4">
                  <c:v>-0.00119790869565195</c:v>
                </c:pt>
                <c:pt idx="5">
                  <c:v>-0.00753153753623215</c:v>
                </c:pt>
                <c:pt idx="6">
                  <c:v>-0.0100508330434788</c:v>
                </c:pt>
                <c:pt idx="7">
                  <c:v>-0.0125701285507249</c:v>
                </c:pt>
                <c:pt idx="8">
                  <c:v>-0.0105114240579711</c:v>
                </c:pt>
                <c:pt idx="9">
                  <c:v>-0.0122673862318834</c:v>
                </c:pt>
                <c:pt idx="10">
                  <c:v>-0.0155493484057967</c:v>
                </c:pt>
                <c:pt idx="11">
                  <c:v>-0.0165426439130432</c:v>
                </c:pt>
                <c:pt idx="12">
                  <c:v>-0.0144839394202889</c:v>
                </c:pt>
                <c:pt idx="13">
                  <c:v>-0.012425234927536</c:v>
                </c:pt>
                <c:pt idx="14">
                  <c:v>-0.013418530434782</c:v>
                </c:pt>
                <c:pt idx="15">
                  <c:v>-0.00983415927536191</c:v>
                </c:pt>
                <c:pt idx="16">
                  <c:v>-0.0108274547826084</c:v>
                </c:pt>
                <c:pt idx="17">
                  <c:v>-0.00571675028985474</c:v>
                </c:pt>
                <c:pt idx="18">
                  <c:v>-0.00365804579710094</c:v>
                </c:pt>
                <c:pt idx="19">
                  <c:v>-7.33413043478848E-05</c:v>
                </c:pt>
                <c:pt idx="20">
                  <c:v>-0.00106663681159436</c:v>
                </c:pt>
                <c:pt idx="21">
                  <c:v>0.00556973434782604</c:v>
                </c:pt>
                <c:pt idx="22">
                  <c:v>0.019835438840579</c:v>
                </c:pt>
                <c:pt idx="23">
                  <c:v>0.0501231433333325</c:v>
                </c:pt>
                <c:pt idx="24">
                  <c:v>0.102536514492753</c:v>
                </c:pt>
                <c:pt idx="25">
                  <c:v>0.202253218985506</c:v>
                </c:pt>
                <c:pt idx="26">
                  <c:v>0.390471923478261</c:v>
                </c:pt>
                <c:pt idx="27">
                  <c:v>0.719836627971014</c:v>
                </c:pt>
                <c:pt idx="28">
                  <c:v>1.2437536657971</c:v>
                </c:pt>
                <c:pt idx="29">
                  <c:v>2.00952637028985</c:v>
                </c:pt>
                <c:pt idx="30">
                  <c:v>3.01028807478261</c:v>
                </c:pt>
                <c:pt idx="31">
                  <c:v>4.1911061126087</c:v>
                </c:pt>
                <c:pt idx="32">
                  <c:v>5.44516748376811</c:v>
                </c:pt>
                <c:pt idx="33">
                  <c:v>6.66337018826087</c:v>
                </c:pt>
                <c:pt idx="34">
                  <c:v>7.76407855942029</c:v>
                </c:pt>
                <c:pt idx="35">
                  <c:v>8.70227826391304</c:v>
                </c:pt>
                <c:pt idx="36">
                  <c:v>9.4825469684058</c:v>
                </c:pt>
                <c:pt idx="37">
                  <c:v>10.1399803395652</c:v>
                </c:pt>
                <c:pt idx="38">
                  <c:v>10.6936527107246</c:v>
                </c:pt>
                <c:pt idx="39">
                  <c:v>10.9562590818841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0.0417028366666634</c:v>
                </c:pt>
                <c:pt idx="1">
                  <c:v>0.0300656443478227</c:v>
                </c:pt>
                <c:pt idx="2">
                  <c:v>0.0123247853623165</c:v>
                </c:pt>
                <c:pt idx="3">
                  <c:v>-7.57402898581283E-05</c:v>
                </c:pt>
                <c:pt idx="4">
                  <c:v>-0.00484659927536457</c:v>
                </c:pt>
                <c:pt idx="5">
                  <c:v>-0.00885445826087183</c:v>
                </c:pt>
                <c:pt idx="6">
                  <c:v>-0.00828431724637824</c:v>
                </c:pt>
                <c:pt idx="7">
                  <c:v>-0.0100031762318857</c:v>
                </c:pt>
                <c:pt idx="8">
                  <c:v>-0.00943303521739214</c:v>
                </c:pt>
                <c:pt idx="9">
                  <c:v>-0.0119152275362326</c:v>
                </c:pt>
                <c:pt idx="10">
                  <c:v>-0.0121084198550725</c:v>
                </c:pt>
                <c:pt idx="11">
                  <c:v>-0.0153532788405797</c:v>
                </c:pt>
                <c:pt idx="12">
                  <c:v>-0.0185981378260869</c:v>
                </c:pt>
                <c:pt idx="13">
                  <c:v>-0.017265330144927</c:v>
                </c:pt>
                <c:pt idx="14">
                  <c:v>-0.0151695224637676</c:v>
                </c:pt>
                <c:pt idx="15">
                  <c:v>-0.00468104811594117</c:v>
                </c:pt>
                <c:pt idx="16">
                  <c:v>-0.00716290710144873</c:v>
                </c:pt>
                <c:pt idx="17">
                  <c:v>-0.00888209942028917</c:v>
                </c:pt>
                <c:pt idx="18">
                  <c:v>-0.0106009584057967</c:v>
                </c:pt>
                <c:pt idx="19">
                  <c:v>-0.00545348405796986</c:v>
                </c:pt>
                <c:pt idx="20">
                  <c:v>0.00350899028985596</c:v>
                </c:pt>
                <c:pt idx="21">
                  <c:v>0.0109451313043492</c:v>
                </c:pt>
                <c:pt idx="22">
                  <c:v>0.0214336056521756</c:v>
                </c:pt>
                <c:pt idx="23">
                  <c:v>0.0487067466666686</c:v>
                </c:pt>
                <c:pt idx="24">
                  <c:v>0.101157554347828</c:v>
                </c:pt>
                <c:pt idx="25">
                  <c:v>0.203962695362322</c:v>
                </c:pt>
                <c:pt idx="26">
                  <c:v>0.386114836376815</c:v>
                </c:pt>
                <c:pt idx="27">
                  <c:v>0.701020644057974</c:v>
                </c:pt>
                <c:pt idx="28">
                  <c:v>1.2066641184058</c:v>
                </c:pt>
                <c:pt idx="29">
                  <c:v>1.95187459275363</c:v>
                </c:pt>
                <c:pt idx="30">
                  <c:v>2.93512540043479</c:v>
                </c:pt>
                <c:pt idx="31">
                  <c:v>4.09766987478261</c:v>
                </c:pt>
                <c:pt idx="32">
                  <c:v>5.34261268246378</c:v>
                </c:pt>
                <c:pt idx="33">
                  <c:v>6.55398582347827</c:v>
                </c:pt>
                <c:pt idx="34">
                  <c:v>7.65930896449276</c:v>
                </c:pt>
                <c:pt idx="35">
                  <c:v>8.60517543884059</c:v>
                </c:pt>
                <c:pt idx="36">
                  <c:v>9.40302924652175</c:v>
                </c:pt>
                <c:pt idx="37">
                  <c:v>10.0704183875362</c:v>
                </c:pt>
                <c:pt idx="38">
                  <c:v>10.6279425285507</c:v>
                </c:pt>
                <c:pt idx="39">
                  <c:v>10.8879158362319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0.0545803661538473</c:v>
                </c:pt>
                <c:pt idx="1">
                  <c:v>0.0370618123076936</c:v>
                </c:pt>
                <c:pt idx="2">
                  <c:v>0.018398925128206</c:v>
                </c:pt>
                <c:pt idx="3">
                  <c:v>0.00355070461538531</c:v>
                </c:pt>
                <c:pt idx="4">
                  <c:v>-0.0021421825641017</c:v>
                </c:pt>
                <c:pt idx="5">
                  <c:v>-0.00554606974358895</c:v>
                </c:pt>
                <c:pt idx="6">
                  <c:v>-0.00971295692307628</c:v>
                </c:pt>
                <c:pt idx="7">
                  <c:v>-0.013116844102564</c:v>
                </c:pt>
                <c:pt idx="8">
                  <c:v>-0.0134690646153839</c:v>
                </c:pt>
                <c:pt idx="9">
                  <c:v>-0.0145842851282043</c:v>
                </c:pt>
                <c:pt idx="10">
                  <c:v>-0.0164621723076919</c:v>
                </c:pt>
                <c:pt idx="11">
                  <c:v>-0.0168143928205127</c:v>
                </c:pt>
                <c:pt idx="12">
                  <c:v>-0.0164032800000005</c:v>
                </c:pt>
                <c:pt idx="13">
                  <c:v>-0.0167555005128208</c:v>
                </c:pt>
                <c:pt idx="14">
                  <c:v>-0.0209223876923081</c:v>
                </c:pt>
                <c:pt idx="15">
                  <c:v>-0.0258522748717951</c:v>
                </c:pt>
                <c:pt idx="16">
                  <c:v>-0.0193378287179495</c:v>
                </c:pt>
                <c:pt idx="17">
                  <c:v>-0.0135863825641036</c:v>
                </c:pt>
                <c:pt idx="18">
                  <c:v>-0.0108869364102571</c:v>
                </c:pt>
                <c:pt idx="19">
                  <c:v>-0.0135278235897442</c:v>
                </c:pt>
                <c:pt idx="20">
                  <c:v>-0.0146427107692313</c:v>
                </c:pt>
                <c:pt idx="21">
                  <c:v>-0.00278759794871908</c:v>
                </c:pt>
                <c:pt idx="22">
                  <c:v>0.0113561815384604</c:v>
                </c:pt>
                <c:pt idx="23">
                  <c:v>0.0377072943589734</c:v>
                </c:pt>
                <c:pt idx="24">
                  <c:v>0.0838954071794866</c:v>
                </c:pt>
                <c:pt idx="25">
                  <c:v>0.17662352</c:v>
                </c:pt>
                <c:pt idx="26">
                  <c:v>0.347172299487178</c:v>
                </c:pt>
                <c:pt idx="27">
                  <c:v>0.638267412307691</c:v>
                </c:pt>
                <c:pt idx="28">
                  <c:v>1.1132335251282</c:v>
                </c:pt>
                <c:pt idx="29">
                  <c:v>1.81708530461538</c:v>
                </c:pt>
                <c:pt idx="30">
                  <c:v>2.76737008410256</c:v>
                </c:pt>
                <c:pt idx="31">
                  <c:v>3.91754853025641</c:v>
                </c:pt>
                <c:pt idx="32">
                  <c:v>5.16233264307692</c:v>
                </c:pt>
                <c:pt idx="33">
                  <c:v>6.3956724225641</c:v>
                </c:pt>
                <c:pt idx="34">
                  <c:v>7.51914720205128</c:v>
                </c:pt>
                <c:pt idx="35">
                  <c:v>8.50910564820512</c:v>
                </c:pt>
                <c:pt idx="36">
                  <c:v>9.34189609435897</c:v>
                </c:pt>
                <c:pt idx="37">
                  <c:v>10.0472735405128</c:v>
                </c:pt>
                <c:pt idx="38">
                  <c:v>10.62447532</c:v>
                </c:pt>
                <c:pt idx="39">
                  <c:v>10.8968782661538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0.0513721361111106</c:v>
                </c:pt>
                <c:pt idx="1">
                  <c:v>0.0314356973429946</c:v>
                </c:pt>
                <c:pt idx="2">
                  <c:v>0.0122620919082124</c:v>
                </c:pt>
                <c:pt idx="3">
                  <c:v>-0.00614818019323682</c:v>
                </c:pt>
                <c:pt idx="4">
                  <c:v>-0.00624745229468582</c:v>
                </c:pt>
                <c:pt idx="5">
                  <c:v>-0.0078727243961354</c:v>
                </c:pt>
                <c:pt idx="6">
                  <c:v>-0.00949799649758454</c:v>
                </c:pt>
                <c:pt idx="7">
                  <c:v>-0.00883460193236774</c:v>
                </c:pt>
                <c:pt idx="8">
                  <c:v>-0.0104598740338169</c:v>
                </c:pt>
                <c:pt idx="9">
                  <c:v>-0.0120854794685989</c:v>
                </c:pt>
                <c:pt idx="10">
                  <c:v>-0.0167627515700484</c:v>
                </c:pt>
                <c:pt idx="11">
                  <c:v>-0.0168623570048312</c:v>
                </c:pt>
                <c:pt idx="12">
                  <c:v>-0.0177246291062803</c:v>
                </c:pt>
                <c:pt idx="13">
                  <c:v>-0.0162982345410625</c:v>
                </c:pt>
                <c:pt idx="14">
                  <c:v>-0.0125831733091788</c:v>
                </c:pt>
                <c:pt idx="15">
                  <c:v>-0.0111567787439615</c:v>
                </c:pt>
                <c:pt idx="16">
                  <c:v>-0.0104933841787438</c:v>
                </c:pt>
                <c:pt idx="17">
                  <c:v>-0.0113556562801929</c:v>
                </c:pt>
                <c:pt idx="18">
                  <c:v>-0.00687759504830909</c:v>
                </c:pt>
                <c:pt idx="19">
                  <c:v>-0.00316220048309157</c:v>
                </c:pt>
                <c:pt idx="20">
                  <c:v>0.0013158607487922</c:v>
                </c:pt>
                <c:pt idx="21">
                  <c:v>0.0111345886473431</c:v>
                </c:pt>
                <c:pt idx="22">
                  <c:v>0.0247679832125609</c:v>
                </c:pt>
                <c:pt idx="23">
                  <c:v>0.0521347111111119</c:v>
                </c:pt>
                <c:pt idx="24">
                  <c:v>0.0978124390096622</c:v>
                </c:pt>
                <c:pt idx="25">
                  <c:v>0.187741166908213</c:v>
                </c:pt>
                <c:pt idx="26">
                  <c:v>0.356253894806764</c:v>
                </c:pt>
                <c:pt idx="27">
                  <c:v>0.657519956038648</c:v>
                </c:pt>
                <c:pt idx="28">
                  <c:v>1.14113135060386</c:v>
                </c:pt>
                <c:pt idx="29">
                  <c:v>1.85210241183575</c:v>
                </c:pt>
                <c:pt idx="30">
                  <c:v>2.7828031397343</c:v>
                </c:pt>
                <c:pt idx="31">
                  <c:v>3.89508653429952</c:v>
                </c:pt>
                <c:pt idx="32">
                  <c:v>5.08900526219807</c:v>
                </c:pt>
                <c:pt idx="33">
                  <c:v>6.25850999009662</c:v>
                </c:pt>
                <c:pt idx="34">
                  <c:v>7.31586071799517</c:v>
                </c:pt>
                <c:pt idx="35">
                  <c:v>8.22443611256039</c:v>
                </c:pt>
                <c:pt idx="36">
                  <c:v>8.97965817379227</c:v>
                </c:pt>
                <c:pt idx="37">
                  <c:v>9.61357090169082</c:v>
                </c:pt>
                <c:pt idx="38">
                  <c:v>10.1307519629227</c:v>
                </c:pt>
                <c:pt idx="39">
                  <c:v>10.3759410241546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0.0403704394444437</c:v>
                </c:pt>
                <c:pt idx="1">
                  <c:v>0.0282739779227046</c:v>
                </c:pt>
                <c:pt idx="2">
                  <c:v>0.0138886830676324</c:v>
                </c:pt>
                <c:pt idx="3">
                  <c:v>0.00255505487922614</c:v>
                </c:pt>
                <c:pt idx="4">
                  <c:v>-0.00267490664251291</c:v>
                </c:pt>
                <c:pt idx="5">
                  <c:v>-0.00714186816425189</c:v>
                </c:pt>
                <c:pt idx="6">
                  <c:v>-0.00626782968599082</c:v>
                </c:pt>
                <c:pt idx="7">
                  <c:v>-0.00844579120772959</c:v>
                </c:pt>
                <c:pt idx="8">
                  <c:v>-0.00986108606280212</c:v>
                </c:pt>
                <c:pt idx="9">
                  <c:v>-0.0150910475845412</c:v>
                </c:pt>
                <c:pt idx="10">
                  <c:v>-0.0157433424396136</c:v>
                </c:pt>
                <c:pt idx="11">
                  <c:v>-0.0171583039613532</c:v>
                </c:pt>
                <c:pt idx="12">
                  <c:v>-0.0155215988164255</c:v>
                </c:pt>
                <c:pt idx="13">
                  <c:v>-0.0161735603381645</c:v>
                </c:pt>
                <c:pt idx="14">
                  <c:v>-0.0160628551932365</c:v>
                </c:pt>
                <c:pt idx="15">
                  <c:v>-0.00984848338164257</c:v>
                </c:pt>
                <c:pt idx="16">
                  <c:v>-0.00744877823671519</c:v>
                </c:pt>
                <c:pt idx="17">
                  <c:v>-0.00657507309178795</c:v>
                </c:pt>
                <c:pt idx="18">
                  <c:v>-0.0102790346135264</c:v>
                </c:pt>
                <c:pt idx="19">
                  <c:v>-0.00711666280193191</c:v>
                </c:pt>
                <c:pt idx="20">
                  <c:v>-0.00319095765700439</c:v>
                </c:pt>
                <c:pt idx="21">
                  <c:v>0.00531241415458972</c:v>
                </c:pt>
                <c:pt idx="22">
                  <c:v>0.0237341192995175</c:v>
                </c:pt>
                <c:pt idx="23">
                  <c:v>0.0604664911111117</c:v>
                </c:pt>
                <c:pt idx="24">
                  <c:v>0.128479862922706</c:v>
                </c:pt>
                <c:pt idx="25">
                  <c:v>0.251425901400967</c:v>
                </c:pt>
                <c:pt idx="26">
                  <c:v>0.472029606545895</c:v>
                </c:pt>
                <c:pt idx="27">
                  <c:v>0.834541978357489</c:v>
                </c:pt>
                <c:pt idx="28">
                  <c:v>1.40381401683575</c:v>
                </c:pt>
                <c:pt idx="29">
                  <c:v>2.20883805531401</c:v>
                </c:pt>
                <c:pt idx="30">
                  <c:v>3.2496144271256</c:v>
                </c:pt>
                <c:pt idx="31">
                  <c:v>4.43458846560386</c:v>
                </c:pt>
                <c:pt idx="32">
                  <c:v>5.65999883741546</c:v>
                </c:pt>
                <c:pt idx="33">
                  <c:v>6.82132087589372</c:v>
                </c:pt>
                <c:pt idx="34">
                  <c:v>7.86438591437198</c:v>
                </c:pt>
                <c:pt idx="35">
                  <c:v>8.75562361951691</c:v>
                </c:pt>
                <c:pt idx="36">
                  <c:v>9.50266365799517</c:v>
                </c:pt>
                <c:pt idx="37">
                  <c:v>10.1184756964734</c:v>
                </c:pt>
                <c:pt idx="38">
                  <c:v>10.6312897349517</c:v>
                </c:pt>
                <c:pt idx="39">
                  <c:v>10.8675339400966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0.0435812050000015</c:v>
                </c:pt>
                <c:pt idx="1">
                  <c:v>0.0272179281159435</c:v>
                </c:pt>
                <c:pt idx="2">
                  <c:v>0.00818448456521859</c:v>
                </c:pt>
                <c:pt idx="3">
                  <c:v>-0.00474529231883958</c:v>
                </c:pt>
                <c:pt idx="4">
                  <c:v>-0.00470506920289759</c:v>
                </c:pt>
                <c:pt idx="5">
                  <c:v>-0.00313884608695547</c:v>
                </c:pt>
                <c:pt idx="6">
                  <c:v>-0.00920228963768022</c:v>
                </c:pt>
                <c:pt idx="7">
                  <c:v>-0.010687733188405</c:v>
                </c:pt>
                <c:pt idx="8">
                  <c:v>-0.00759584340579655</c:v>
                </c:pt>
                <c:pt idx="9">
                  <c:v>-0.00679262028985406</c:v>
                </c:pt>
                <c:pt idx="10">
                  <c:v>-0.00675239717391163</c:v>
                </c:pt>
                <c:pt idx="11">
                  <c:v>-0.0143415073913036</c:v>
                </c:pt>
                <c:pt idx="12">
                  <c:v>-0.014301284275362</c:v>
                </c:pt>
                <c:pt idx="13">
                  <c:v>-0.0157867278260868</c:v>
                </c:pt>
                <c:pt idx="14">
                  <c:v>-0.0111688380434782</c:v>
                </c:pt>
                <c:pt idx="15">
                  <c:v>-0.0118912815942029</c:v>
                </c:pt>
                <c:pt idx="16">
                  <c:v>-0.0118510584782605</c:v>
                </c:pt>
                <c:pt idx="17">
                  <c:v>-0.0156255020289859</c:v>
                </c:pt>
                <c:pt idx="18">
                  <c:v>-0.0102446122463773</c:v>
                </c:pt>
                <c:pt idx="19">
                  <c:v>-0.00867838913043517</c:v>
                </c:pt>
                <c:pt idx="20">
                  <c:v>0.00128050065217344</c:v>
                </c:pt>
                <c:pt idx="21">
                  <c:v>0.00437272376811526</c:v>
                </c:pt>
                <c:pt idx="22">
                  <c:v>0.0250126135507234</c:v>
                </c:pt>
                <c:pt idx="23">
                  <c:v>0.0578598366666654</c:v>
                </c:pt>
                <c:pt idx="24">
                  <c:v>0.131906393115941</c:v>
                </c:pt>
                <c:pt idx="25">
                  <c:v>0.252492949565216</c:v>
                </c:pt>
                <c:pt idx="26">
                  <c:v>0.469974172681157</c:v>
                </c:pt>
                <c:pt idx="27">
                  <c:v>0.841571729130432</c:v>
                </c:pt>
                <c:pt idx="28">
                  <c:v>1.41535128557971</c:v>
                </c:pt>
                <c:pt idx="29">
                  <c:v>2.22106784202898</c:v>
                </c:pt>
                <c:pt idx="30">
                  <c:v>3.21675906514492</c:v>
                </c:pt>
                <c:pt idx="31">
                  <c:v>4.34978195492753</c:v>
                </c:pt>
                <c:pt idx="32">
                  <c:v>5.50721917804348</c:v>
                </c:pt>
                <c:pt idx="33">
                  <c:v>6.60972406782608</c:v>
                </c:pt>
                <c:pt idx="34">
                  <c:v>7.59015629094203</c:v>
                </c:pt>
                <c:pt idx="35">
                  <c:v>8.42639118072464</c:v>
                </c:pt>
                <c:pt idx="36">
                  <c:v>9.11690207050724</c:v>
                </c:pt>
                <c:pt idx="37">
                  <c:v>9.68686696028985</c:v>
                </c:pt>
                <c:pt idx="38">
                  <c:v>10.1515445167391</c:v>
                </c:pt>
                <c:pt idx="39">
                  <c:v>10.3701704065217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0.0505555933333341</c:v>
                </c:pt>
                <c:pt idx="1">
                  <c:v>0.0300931685507253</c:v>
                </c:pt>
                <c:pt idx="2">
                  <c:v>0.00734207710144963</c:v>
                </c:pt>
                <c:pt idx="3">
                  <c:v>-0.00930534768115931</c:v>
                </c:pt>
                <c:pt idx="4">
                  <c:v>-0.00764210579710145</c:v>
                </c:pt>
                <c:pt idx="5">
                  <c:v>-0.00597886391304403</c:v>
                </c:pt>
                <c:pt idx="6">
                  <c:v>-0.00584162202898586</c:v>
                </c:pt>
                <c:pt idx="7">
                  <c:v>-0.00875604681159414</c:v>
                </c:pt>
                <c:pt idx="8">
                  <c:v>-0.00861880492753686</c:v>
                </c:pt>
                <c:pt idx="9">
                  <c:v>-0.0130592297101453</c:v>
                </c:pt>
                <c:pt idx="10">
                  <c:v>-0.0113959878260874</c:v>
                </c:pt>
                <c:pt idx="11">
                  <c:v>-0.0135474126086965</c:v>
                </c:pt>
                <c:pt idx="12">
                  <c:v>-0.0126471707246383</c:v>
                </c:pt>
                <c:pt idx="13">
                  <c:v>-0.0147985955072469</c:v>
                </c:pt>
                <c:pt idx="14">
                  <c:v>-0.0123726869565219</c:v>
                </c:pt>
                <c:pt idx="15">
                  <c:v>-0.0129981117391309</c:v>
                </c:pt>
                <c:pt idx="16">
                  <c:v>-0.0120978698550727</c:v>
                </c:pt>
                <c:pt idx="17">
                  <c:v>-0.0104346279710148</c:v>
                </c:pt>
                <c:pt idx="18">
                  <c:v>-0.00648271942029011</c:v>
                </c:pt>
                <c:pt idx="19">
                  <c:v>-0.00558247753623187</c:v>
                </c:pt>
                <c:pt idx="20">
                  <c:v>-0.00163023565217424</c:v>
                </c:pt>
                <c:pt idx="21">
                  <c:v>0.0030850062318839</c:v>
                </c:pt>
                <c:pt idx="22">
                  <c:v>0.0253479147826083</c:v>
                </c:pt>
                <c:pt idx="23">
                  <c:v>0.056766156666666</c:v>
                </c:pt>
                <c:pt idx="24">
                  <c:v>0.124806065217391</c:v>
                </c:pt>
                <c:pt idx="25">
                  <c:v>0.231756640434782</c:v>
                </c:pt>
                <c:pt idx="26">
                  <c:v>0.433313215652173</c:v>
                </c:pt>
                <c:pt idx="27">
                  <c:v>0.775252457536231</c:v>
                </c:pt>
                <c:pt idx="28">
                  <c:v>1.31327036608696</c:v>
                </c:pt>
                <c:pt idx="29">
                  <c:v>2.08246227463768</c:v>
                </c:pt>
                <c:pt idx="30">
                  <c:v>3.0584141831884</c:v>
                </c:pt>
                <c:pt idx="31">
                  <c:v>4.19840042507246</c:v>
                </c:pt>
                <c:pt idx="32">
                  <c:v>5.39408200028985</c:v>
                </c:pt>
                <c:pt idx="33">
                  <c:v>6.55466790884058</c:v>
                </c:pt>
                <c:pt idx="34">
                  <c:v>7.60844048405797</c:v>
                </c:pt>
                <c:pt idx="35">
                  <c:v>8.51267505927536</c:v>
                </c:pt>
                <c:pt idx="36">
                  <c:v>9.27118596782608</c:v>
                </c:pt>
                <c:pt idx="37">
                  <c:v>9.89999520971014</c:v>
                </c:pt>
                <c:pt idx="38">
                  <c:v>10.4174134515942</c:v>
                </c:pt>
                <c:pt idx="39">
                  <c:v>10.6624580268116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0.0427684083333344</c:v>
                </c:pt>
                <c:pt idx="1">
                  <c:v>0.0309582115942035</c:v>
                </c:pt>
                <c:pt idx="2">
                  <c:v>0.0130445148550735</c:v>
                </c:pt>
                <c:pt idx="3">
                  <c:v>0.00123448478260935</c:v>
                </c:pt>
                <c:pt idx="4">
                  <c:v>-0.00523487862318817</c:v>
                </c:pt>
                <c:pt idx="5">
                  <c:v>-0.00788957536231871</c:v>
                </c:pt>
                <c:pt idx="6">
                  <c:v>-0.00672960543478229</c:v>
                </c:pt>
                <c:pt idx="7">
                  <c:v>-0.010910302173913</c:v>
                </c:pt>
                <c:pt idx="8">
                  <c:v>-0.0128023322463773</c:v>
                </c:pt>
                <c:pt idx="9">
                  <c:v>-0.0154570289855074</c:v>
                </c:pt>
                <c:pt idx="10">
                  <c:v>-0.0135340590579709</c:v>
                </c:pt>
                <c:pt idx="11">
                  <c:v>-0.0123740891304354</c:v>
                </c:pt>
                <c:pt idx="12">
                  <c:v>-0.0173177858695652</c:v>
                </c:pt>
                <c:pt idx="13">
                  <c:v>-0.0146318159420291</c:v>
                </c:pt>
                <c:pt idx="14">
                  <c:v>-0.0142345126811594</c:v>
                </c:pt>
                <c:pt idx="15">
                  <c:v>-0.00620787608695705</c:v>
                </c:pt>
                <c:pt idx="16">
                  <c:v>-0.00886257282608671</c:v>
                </c:pt>
                <c:pt idx="17">
                  <c:v>-0.0130432695652174</c:v>
                </c:pt>
                <c:pt idx="18">
                  <c:v>-0.0118832996376819</c:v>
                </c:pt>
                <c:pt idx="19">
                  <c:v>-0.00690866304347848</c:v>
                </c:pt>
                <c:pt idx="20">
                  <c:v>0.000354973550724225</c:v>
                </c:pt>
                <c:pt idx="21">
                  <c:v>0.00914461014492707</c:v>
                </c:pt>
                <c:pt idx="22">
                  <c:v>0.0225119134057965</c:v>
                </c:pt>
                <c:pt idx="23">
                  <c:v>0.0580045499999997</c:v>
                </c:pt>
                <c:pt idx="24">
                  <c:v>0.122489519927536</c:v>
                </c:pt>
                <c:pt idx="25">
                  <c:v>0.241906823188406</c:v>
                </c:pt>
                <c:pt idx="26">
                  <c:v>0.455167459782609</c:v>
                </c:pt>
                <c:pt idx="27">
                  <c:v>0.807284763043479</c:v>
                </c:pt>
                <c:pt idx="28">
                  <c:v>1.36845106630435</c:v>
                </c:pt>
                <c:pt idx="29">
                  <c:v>2.15087270289855</c:v>
                </c:pt>
                <c:pt idx="30">
                  <c:v>3.15149867282609</c:v>
                </c:pt>
                <c:pt idx="31">
                  <c:v>4.28106330942029</c:v>
                </c:pt>
                <c:pt idx="32">
                  <c:v>5.45182761268116</c:v>
                </c:pt>
                <c:pt idx="33">
                  <c:v>6.55163724927536</c:v>
                </c:pt>
                <c:pt idx="34">
                  <c:v>7.5362412192029</c:v>
                </c:pt>
                <c:pt idx="35">
                  <c:v>8.3705438557971</c:v>
                </c:pt>
                <c:pt idx="36">
                  <c:v>9.07285582572464</c:v>
                </c:pt>
                <c:pt idx="37">
                  <c:v>9.66530279565217</c:v>
                </c:pt>
                <c:pt idx="38">
                  <c:v>10.1639067655797</c:v>
                </c:pt>
                <c:pt idx="39">
                  <c:v>10.4015817355072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53.66406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8.9423919999999999</v>
      </c>
      <c r="C2">
        <v>9.0375569999999996</v>
      </c>
      <c r="D2">
        <v>8.984515</v>
      </c>
      <c r="E2">
        <v>8.6007339999999992</v>
      </c>
      <c r="F2">
        <v>9.2653289999999995</v>
      </c>
      <c r="G2">
        <v>8.8487869999999997</v>
      </c>
      <c r="H2">
        <v>8.8082250000000002</v>
      </c>
      <c r="I2">
        <v>9.0110360000000007</v>
      </c>
      <c r="J2">
        <v>9.1826450000000008</v>
      </c>
      <c r="K2">
        <v>8.8175860000000004</v>
      </c>
      <c r="L2">
        <v>9.4275780000000005</v>
      </c>
      <c r="M2">
        <v>8.7988649999999993</v>
      </c>
      <c r="N2">
        <v>8.6522170000000003</v>
      </c>
      <c r="O2">
        <v>8.8269459999999995</v>
      </c>
      <c r="P2">
        <v>9.2512889999999999</v>
      </c>
      <c r="Q2">
        <v>8.8487869999999997</v>
      </c>
      <c r="R2">
        <v>9.2325680000000006</v>
      </c>
      <c r="S2">
        <v>9.0094759999999994</v>
      </c>
      <c r="T2">
        <v>8.9564330000000005</v>
      </c>
      <c r="U2">
        <v>9.2325680000000006</v>
      </c>
      <c r="V2">
        <v>8.8456670000000006</v>
      </c>
      <c r="W2">
        <v>9.0718789999999991</v>
      </c>
      <c r="X2">
        <v>9.0359970000000001</v>
      </c>
      <c r="Y2">
        <v>8.8784290000000006</v>
      </c>
      <c r="Z2">
        <v>9.1888850000000009</v>
      </c>
      <c r="AA2">
        <v>9.1171220000000002</v>
      </c>
      <c r="AB2">
        <v>9.6225880000000004</v>
      </c>
      <c r="AC2">
        <v>9.2512889999999999</v>
      </c>
      <c r="AD2">
        <v>10.050051</v>
      </c>
      <c r="AE2">
        <v>9.3183720000000001</v>
      </c>
      <c r="AF2">
        <v>9.2606490000000008</v>
      </c>
      <c r="AG2">
        <v>9.4478589999999993</v>
      </c>
      <c r="AH2">
        <v>9.5352239999999995</v>
      </c>
      <c r="AI2">
        <v>9.5555050000000001</v>
      </c>
      <c r="AJ2">
        <v>9.7208729999999992</v>
      </c>
      <c r="AK2">
        <v>9.1030809999999995</v>
      </c>
      <c r="AL2">
        <v>8.9143109999999997</v>
      </c>
      <c r="AM2">
        <v>9.1623640000000002</v>
      </c>
      <c r="AN2">
        <v>8.8831089999999993</v>
      </c>
      <c r="AO2">
        <v>9.107761</v>
      </c>
      <c r="AP2">
        <v>8.753622</v>
      </c>
      <c r="AQ2">
        <v>8.6865389999999998</v>
      </c>
      <c r="AR2">
        <v>8.8924699999999994</v>
      </c>
      <c r="AS2">
        <v>8.7957450000000001</v>
      </c>
      <c r="AT2">
        <v>8.8175860000000004</v>
      </c>
      <c r="AU2">
        <v>9.3620540000000005</v>
      </c>
      <c r="AV2">
        <v>8.8753089999999997</v>
      </c>
      <c r="AW2">
        <v>7.0063300000000002</v>
      </c>
    </row>
    <row r="3">
      <c r="A3">
        <v>2</v>
      </c>
      <c r="B3">
        <v>8.8456670000000006</v>
      </c>
      <c r="C3">
        <v>8.9626730000000006</v>
      </c>
      <c r="D3">
        <v>8.9127510000000001</v>
      </c>
      <c r="E3">
        <v>8.5133700000000001</v>
      </c>
      <c r="F3">
        <v>9.1982459999999993</v>
      </c>
      <c r="G3">
        <v>8.7754630000000002</v>
      </c>
      <c r="H3">
        <v>8.7208609999999993</v>
      </c>
      <c r="I3">
        <v>8.9252310000000001</v>
      </c>
      <c r="J3">
        <v>9.1124410000000005</v>
      </c>
      <c r="K3">
        <v>8.747382</v>
      </c>
      <c r="L3">
        <v>9.3136919999999996</v>
      </c>
      <c r="M3">
        <v>8.7130600000000005</v>
      </c>
      <c r="N3">
        <v>8.5788930000000008</v>
      </c>
      <c r="O3">
        <v>8.7645429999999998</v>
      </c>
      <c r="P3">
        <v>9.1764050000000008</v>
      </c>
      <c r="Q3">
        <v>8.7739030000000007</v>
      </c>
      <c r="R3">
        <v>9.1576839999999997</v>
      </c>
      <c r="S3">
        <v>8.9470729999999996</v>
      </c>
      <c r="T3">
        <v>8.8909099999999999</v>
      </c>
      <c r="U3">
        <v>9.1686040000000002</v>
      </c>
      <c r="V3">
        <v>8.7910640000000004</v>
      </c>
      <c r="W3">
        <v>8.9673540000000003</v>
      </c>
      <c r="X3">
        <v>8.9657940000000007</v>
      </c>
      <c r="Y3">
        <v>8.7910640000000004</v>
      </c>
      <c r="Z3">
        <v>9.1202419999999993</v>
      </c>
      <c r="AA3">
        <v>9.0734390000000005</v>
      </c>
      <c r="AB3">
        <v>9.5336639999999999</v>
      </c>
      <c r="AC3">
        <v>9.1748449999999995</v>
      </c>
      <c r="AD3">
        <v>9.9564459999999997</v>
      </c>
      <c r="AE3">
        <v>9.2450480000000006</v>
      </c>
      <c r="AF3">
        <v>9.1873249999999995</v>
      </c>
      <c r="AG3">
        <v>9.3916959999999996</v>
      </c>
      <c r="AH3">
        <v>9.435378</v>
      </c>
      <c r="AI3">
        <v>9.4868609999999993</v>
      </c>
      <c r="AJ3">
        <v>9.6366289999999992</v>
      </c>
      <c r="AK3">
        <v>9.0281970000000005</v>
      </c>
      <c r="AL3">
        <v>8.8456670000000006</v>
      </c>
      <c r="AM3">
        <v>9.1249219999999998</v>
      </c>
      <c r="AN3">
        <v>8.8269459999999995</v>
      </c>
      <c r="AO3">
        <v>9.023517</v>
      </c>
      <c r="AP3">
        <v>8.71462</v>
      </c>
      <c r="AQ3">
        <v>8.6194550000000003</v>
      </c>
      <c r="AR3">
        <v>8.8113449999999993</v>
      </c>
      <c r="AS3">
        <v>8.7161799999999996</v>
      </c>
      <c r="AT3">
        <v>8.7052600000000009</v>
      </c>
      <c r="AU3">
        <v>9.2622090000000004</v>
      </c>
      <c r="AV3">
        <v>8.7817039999999995</v>
      </c>
      <c r="AW3">
        <v>6.9720079999999998</v>
      </c>
    </row>
    <row r="4">
      <c r="A4">
        <v>3</v>
      </c>
      <c r="B4">
        <v>8.8409870000000002</v>
      </c>
      <c r="C4">
        <v>8.9330320000000007</v>
      </c>
      <c r="D4">
        <v>8.8581479999999999</v>
      </c>
      <c r="E4">
        <v>8.4774879999999992</v>
      </c>
      <c r="F4">
        <v>9.1982459999999993</v>
      </c>
      <c r="G4">
        <v>8.7739030000000007</v>
      </c>
      <c r="H4">
        <v>8.7193009999999997</v>
      </c>
      <c r="I4">
        <v>8.8971499999999999</v>
      </c>
      <c r="J4">
        <v>9.0110360000000007</v>
      </c>
      <c r="K4">
        <v>8.6709379999999996</v>
      </c>
      <c r="L4">
        <v>9.2325680000000006</v>
      </c>
      <c r="M4">
        <v>8.624136</v>
      </c>
      <c r="N4">
        <v>8.5242900000000006</v>
      </c>
      <c r="O4">
        <v>8.6880989999999994</v>
      </c>
      <c r="P4">
        <v>9.0937199999999994</v>
      </c>
      <c r="Q4">
        <v>8.7255409999999998</v>
      </c>
      <c r="R4">
        <v>9.0890400000000007</v>
      </c>
      <c r="S4">
        <v>8.8909099999999999</v>
      </c>
      <c r="T4">
        <v>8.8425469999999997</v>
      </c>
      <c r="U4">
        <v>9.0765589999999996</v>
      </c>
      <c r="V4">
        <v>8.7317809999999998</v>
      </c>
      <c r="W4">
        <v>8.8909099999999999</v>
      </c>
      <c r="X4">
        <v>8.9143109999999997</v>
      </c>
      <c r="Y4">
        <v>8.7255409999999998</v>
      </c>
      <c r="Z4">
        <v>9.0344370000000005</v>
      </c>
      <c r="AA4">
        <v>8.9673540000000003</v>
      </c>
      <c r="AB4">
        <v>9.4244579999999996</v>
      </c>
      <c r="AC4">
        <v>9.0734390000000005</v>
      </c>
      <c r="AD4">
        <v>9.8378800000000002</v>
      </c>
      <c r="AE4">
        <v>9.1732849999999999</v>
      </c>
      <c r="AF4">
        <v>9.1327219999999993</v>
      </c>
      <c r="AG4">
        <v>9.3090119999999992</v>
      </c>
      <c r="AH4">
        <v>9.3729750000000003</v>
      </c>
      <c r="AI4">
        <v>9.3948160000000005</v>
      </c>
      <c r="AJ4">
        <v>9.513382</v>
      </c>
      <c r="AK4">
        <v>8.9564330000000005</v>
      </c>
      <c r="AL4">
        <v>8.8051049999999993</v>
      </c>
      <c r="AM4">
        <v>9.068759</v>
      </c>
      <c r="AN4">
        <v>8.7770240000000008</v>
      </c>
      <c r="AO4">
        <v>8.9330320000000007</v>
      </c>
      <c r="AP4">
        <v>8.6412960000000005</v>
      </c>
      <c r="AQ4">
        <v>8.5258500000000002</v>
      </c>
      <c r="AR4">
        <v>8.7302210000000002</v>
      </c>
      <c r="AS4">
        <v>8.5991739999999997</v>
      </c>
      <c r="AT4">
        <v>8.6849790000000002</v>
      </c>
      <c r="AU4">
        <v>9.1576839999999997</v>
      </c>
      <c r="AV4">
        <v>8.7754630000000002</v>
      </c>
      <c r="AW4">
        <v>6.9688879999999997</v>
      </c>
    </row>
    <row r="5">
      <c r="A5">
        <v>4</v>
      </c>
      <c r="B5">
        <v>8.8441069999999993</v>
      </c>
      <c r="C5">
        <v>8.9330320000000007</v>
      </c>
      <c r="D5">
        <v>8.8472270000000002</v>
      </c>
      <c r="E5">
        <v>8.4696870000000004</v>
      </c>
      <c r="F5">
        <v>9.1935660000000006</v>
      </c>
      <c r="G5">
        <v>8.7817039999999995</v>
      </c>
      <c r="H5">
        <v>8.7208609999999993</v>
      </c>
      <c r="I5">
        <v>8.8924699999999994</v>
      </c>
      <c r="J5">
        <v>9.0219570000000004</v>
      </c>
      <c r="K5">
        <v>8.6724979999999992</v>
      </c>
      <c r="L5">
        <v>9.2388080000000006</v>
      </c>
      <c r="M5">
        <v>8.6178950000000007</v>
      </c>
      <c r="N5">
        <v>8.5196100000000001</v>
      </c>
      <c r="O5">
        <v>8.6880989999999994</v>
      </c>
      <c r="P5">
        <v>9.0937199999999994</v>
      </c>
      <c r="Q5">
        <v>8.7177399999999992</v>
      </c>
      <c r="R5">
        <v>9.0952800000000007</v>
      </c>
      <c r="S5">
        <v>8.8831089999999993</v>
      </c>
      <c r="T5">
        <v>8.8456670000000006</v>
      </c>
      <c r="U5">
        <v>9.0609590000000004</v>
      </c>
      <c r="V5">
        <v>8.7052600000000009</v>
      </c>
      <c r="W5">
        <v>8.8940300000000008</v>
      </c>
      <c r="X5">
        <v>8.9158709999999992</v>
      </c>
      <c r="Y5">
        <v>8.7286610000000007</v>
      </c>
      <c r="Z5">
        <v>9.0406779999999998</v>
      </c>
      <c r="AA5">
        <v>8.9673540000000003</v>
      </c>
      <c r="AB5">
        <v>9.4260179999999991</v>
      </c>
      <c r="AC5">
        <v>9.0500380000000007</v>
      </c>
      <c r="AD5">
        <v>9.8300789999999996</v>
      </c>
      <c r="AE5">
        <v>9.1764050000000008</v>
      </c>
      <c r="AF5">
        <v>9.1342820000000007</v>
      </c>
      <c r="AG5">
        <v>9.2793700000000001</v>
      </c>
      <c r="AH5">
        <v>9.3745349999999998</v>
      </c>
      <c r="AI5">
        <v>9.383896</v>
      </c>
      <c r="AJ5">
        <v>9.500902</v>
      </c>
      <c r="AK5">
        <v>8.9501930000000005</v>
      </c>
      <c r="AL5">
        <v>8.8051049999999993</v>
      </c>
      <c r="AM5">
        <v>9.074999</v>
      </c>
      <c r="AN5">
        <v>8.7707829999999998</v>
      </c>
      <c r="AO5">
        <v>8.9174310000000006</v>
      </c>
      <c r="AP5">
        <v>8.630376</v>
      </c>
      <c r="AQ5">
        <v>8.5118100000000005</v>
      </c>
      <c r="AR5">
        <v>8.7161799999999996</v>
      </c>
      <c r="AS5">
        <v>8.5804530000000003</v>
      </c>
      <c r="AT5">
        <v>8.6834190000000007</v>
      </c>
      <c r="AU5">
        <v>9.1561240000000002</v>
      </c>
      <c r="AV5">
        <v>8.7848240000000004</v>
      </c>
      <c r="AW5">
        <v>6.9704480000000002</v>
      </c>
    </row>
    <row r="6">
      <c r="A6">
        <v>5</v>
      </c>
      <c r="B6">
        <v>8.8472270000000002</v>
      </c>
      <c r="C6">
        <v>8.9361519999999999</v>
      </c>
      <c r="D6">
        <v>8.8565880000000003</v>
      </c>
      <c r="E6">
        <v>8.4696870000000004</v>
      </c>
      <c r="F6">
        <v>9.2029259999999997</v>
      </c>
      <c r="G6">
        <v>8.7895040000000009</v>
      </c>
      <c r="H6">
        <v>8.7255409999999998</v>
      </c>
      <c r="I6">
        <v>8.9018300000000004</v>
      </c>
      <c r="J6">
        <v>9.0313169999999996</v>
      </c>
      <c r="K6">
        <v>8.6771779999999996</v>
      </c>
      <c r="L6">
        <v>9.2450480000000006</v>
      </c>
      <c r="M6">
        <v>8.6194550000000003</v>
      </c>
      <c r="N6">
        <v>8.5258500000000002</v>
      </c>
      <c r="O6">
        <v>8.6958990000000007</v>
      </c>
      <c r="P6">
        <v>9.0984010000000008</v>
      </c>
      <c r="Q6">
        <v>8.7271009999999993</v>
      </c>
      <c r="R6">
        <v>9.101521</v>
      </c>
      <c r="S6">
        <v>8.8940300000000008</v>
      </c>
      <c r="T6">
        <v>8.8519079999999999</v>
      </c>
      <c r="U6">
        <v>9.0671990000000005</v>
      </c>
      <c r="V6">
        <v>8.71462</v>
      </c>
      <c r="W6">
        <v>8.8987099999999995</v>
      </c>
      <c r="X6">
        <v>8.9221109999999992</v>
      </c>
      <c r="Y6">
        <v>8.7333409999999994</v>
      </c>
      <c r="Z6">
        <v>9.0469179999999998</v>
      </c>
      <c r="AA6">
        <v>8.9751539999999999</v>
      </c>
      <c r="AB6">
        <v>9.4400589999999998</v>
      </c>
      <c r="AC6">
        <v>9.0500380000000007</v>
      </c>
      <c r="AD6">
        <v>9.8456799999999998</v>
      </c>
      <c r="AE6">
        <v>9.1826450000000008</v>
      </c>
      <c r="AF6">
        <v>9.1420829999999995</v>
      </c>
      <c r="AG6">
        <v>9.2778100000000006</v>
      </c>
      <c r="AH6">
        <v>9.3823360000000005</v>
      </c>
      <c r="AI6">
        <v>9.3885760000000005</v>
      </c>
      <c r="AJ6">
        <v>9.507142</v>
      </c>
      <c r="AK6">
        <v>8.9642330000000001</v>
      </c>
      <c r="AL6">
        <v>8.8144659999999995</v>
      </c>
      <c r="AM6">
        <v>9.0796799999999998</v>
      </c>
      <c r="AN6">
        <v>8.7770240000000008</v>
      </c>
      <c r="AO6">
        <v>8.9158709999999992</v>
      </c>
      <c r="AP6">
        <v>8.6334959999999992</v>
      </c>
      <c r="AQ6">
        <v>8.5118100000000005</v>
      </c>
      <c r="AR6">
        <v>8.7161799999999996</v>
      </c>
      <c r="AS6">
        <v>8.5742130000000003</v>
      </c>
      <c r="AT6">
        <v>8.6958990000000007</v>
      </c>
      <c r="AU6">
        <v>9.1670440000000006</v>
      </c>
      <c r="AV6">
        <v>8.7895040000000009</v>
      </c>
      <c r="AW6">
        <v>6.9766880000000002</v>
      </c>
    </row>
    <row r="7">
      <c r="A7">
        <v>6</v>
      </c>
      <c r="B7">
        <v>8.8597079999999995</v>
      </c>
      <c r="C7">
        <v>8.9486329999999992</v>
      </c>
      <c r="D7">
        <v>8.8659479999999995</v>
      </c>
      <c r="E7">
        <v>8.4790480000000006</v>
      </c>
      <c r="F7">
        <v>9.2107259999999993</v>
      </c>
      <c r="G7">
        <v>8.7957450000000001</v>
      </c>
      <c r="H7">
        <v>8.7317809999999998</v>
      </c>
      <c r="I7">
        <v>8.9065100000000008</v>
      </c>
      <c r="J7">
        <v>9.0406779999999998</v>
      </c>
      <c r="K7">
        <v>8.6880989999999994</v>
      </c>
      <c r="L7">
        <v>9.2528489999999994</v>
      </c>
      <c r="M7">
        <v>8.6272559999999991</v>
      </c>
      <c r="N7">
        <v>8.5383309999999994</v>
      </c>
      <c r="O7">
        <v>8.70838</v>
      </c>
      <c r="P7">
        <v>9.1093209999999996</v>
      </c>
      <c r="Q7">
        <v>8.7302210000000002</v>
      </c>
      <c r="R7">
        <v>9.114001</v>
      </c>
      <c r="S7">
        <v>8.8987099999999995</v>
      </c>
      <c r="T7">
        <v>8.8628280000000004</v>
      </c>
      <c r="U7">
        <v>9.0734390000000005</v>
      </c>
      <c r="V7">
        <v>8.7255409999999998</v>
      </c>
      <c r="W7">
        <v>8.9033899999999999</v>
      </c>
      <c r="X7">
        <v>8.9330320000000007</v>
      </c>
      <c r="Y7">
        <v>8.7395820000000004</v>
      </c>
      <c r="Z7">
        <v>9.0609590000000004</v>
      </c>
      <c r="AA7">
        <v>8.9798340000000003</v>
      </c>
      <c r="AB7">
        <v>9.4447390000000002</v>
      </c>
      <c r="AC7">
        <v>9.0609590000000004</v>
      </c>
      <c r="AD7">
        <v>9.8488000000000007</v>
      </c>
      <c r="AE7">
        <v>9.1951260000000001</v>
      </c>
      <c r="AF7">
        <v>9.1498830000000009</v>
      </c>
      <c r="AG7">
        <v>9.2902909999999999</v>
      </c>
      <c r="AH7">
        <v>9.3854559999999996</v>
      </c>
      <c r="AI7">
        <v>9.3979359999999996</v>
      </c>
      <c r="AJ7">
        <v>9.5118220000000004</v>
      </c>
      <c r="AK7">
        <v>8.9673540000000003</v>
      </c>
      <c r="AL7">
        <v>8.8222660000000008</v>
      </c>
      <c r="AM7">
        <v>9.0921599999999998</v>
      </c>
      <c r="AN7">
        <v>8.7754630000000002</v>
      </c>
      <c r="AO7">
        <v>8.9267909999999997</v>
      </c>
      <c r="AP7">
        <v>8.6366160000000001</v>
      </c>
      <c r="AQ7">
        <v>8.5211699999999997</v>
      </c>
      <c r="AR7">
        <v>8.7255409999999998</v>
      </c>
      <c r="AS7">
        <v>8.5773329999999994</v>
      </c>
      <c r="AT7">
        <v>8.70214</v>
      </c>
      <c r="AU7">
        <v>9.1701639999999998</v>
      </c>
      <c r="AV7">
        <v>8.8004250000000006</v>
      </c>
      <c r="AW7">
        <v>6.9798090000000004</v>
      </c>
    </row>
    <row r="8">
      <c r="A8">
        <v>7</v>
      </c>
      <c r="B8">
        <v>8.8612680000000008</v>
      </c>
      <c r="C8">
        <v>8.9533129999999996</v>
      </c>
      <c r="D8">
        <v>8.8643879999999999</v>
      </c>
      <c r="E8">
        <v>8.4774879999999992</v>
      </c>
      <c r="F8">
        <v>9.2169670000000004</v>
      </c>
      <c r="G8">
        <v>8.8113449999999993</v>
      </c>
      <c r="H8">
        <v>8.741142</v>
      </c>
      <c r="I8">
        <v>8.9111910000000005</v>
      </c>
      <c r="J8">
        <v>9.0515980000000003</v>
      </c>
      <c r="K8">
        <v>8.70214</v>
      </c>
      <c r="L8">
        <v>9.2637689999999999</v>
      </c>
      <c r="M8">
        <v>8.630376</v>
      </c>
      <c r="N8">
        <v>8.5445709999999995</v>
      </c>
      <c r="O8">
        <v>8.7130600000000005</v>
      </c>
      <c r="P8">
        <v>9.0921599999999998</v>
      </c>
      <c r="Q8">
        <v>8.7395820000000004</v>
      </c>
      <c r="R8">
        <v>9.1171220000000002</v>
      </c>
      <c r="S8">
        <v>8.9080700000000004</v>
      </c>
      <c r="T8">
        <v>8.8659479999999995</v>
      </c>
      <c r="U8">
        <v>9.0828000000000007</v>
      </c>
      <c r="V8">
        <v>8.7286610000000007</v>
      </c>
      <c r="W8">
        <v>8.9111910000000005</v>
      </c>
      <c r="X8">
        <v>8.9392720000000008</v>
      </c>
      <c r="Y8">
        <v>8.747382</v>
      </c>
      <c r="Z8">
        <v>9.068759</v>
      </c>
      <c r="AA8">
        <v>8.984515</v>
      </c>
      <c r="AB8">
        <v>9.4540989999999994</v>
      </c>
      <c r="AC8">
        <v>9.0578380000000003</v>
      </c>
      <c r="AD8">
        <v>9.8566009999999995</v>
      </c>
      <c r="AE8">
        <v>9.2044859999999993</v>
      </c>
      <c r="AF8">
        <v>9.1561240000000002</v>
      </c>
      <c r="AG8">
        <v>9.2965309999999999</v>
      </c>
      <c r="AH8">
        <v>9.3932559999999992</v>
      </c>
      <c r="AI8">
        <v>9.4057370000000002</v>
      </c>
      <c r="AJ8">
        <v>9.5258629999999993</v>
      </c>
      <c r="AK8">
        <v>8.9798340000000003</v>
      </c>
      <c r="AL8">
        <v>8.8347470000000001</v>
      </c>
      <c r="AM8">
        <v>9.0999610000000004</v>
      </c>
      <c r="AN8">
        <v>8.7832640000000008</v>
      </c>
      <c r="AO8">
        <v>8.9267909999999997</v>
      </c>
      <c r="AP8">
        <v>8.6397359999999992</v>
      </c>
      <c r="AQ8">
        <v>8.5164899999999992</v>
      </c>
      <c r="AR8">
        <v>8.7255409999999998</v>
      </c>
      <c r="AS8">
        <v>8.5804530000000003</v>
      </c>
      <c r="AT8">
        <v>8.7068200000000004</v>
      </c>
      <c r="AU8">
        <v>9.1748449999999995</v>
      </c>
      <c r="AV8">
        <v>8.8035449999999997</v>
      </c>
      <c r="AW8">
        <v>6.987609</v>
      </c>
    </row>
    <row r="9">
      <c r="A9">
        <v>8</v>
      </c>
      <c r="B9">
        <v>8.8612680000000008</v>
      </c>
      <c r="C9">
        <v>8.9533129999999996</v>
      </c>
      <c r="D9">
        <v>8.8659479999999995</v>
      </c>
      <c r="E9">
        <v>8.4790480000000006</v>
      </c>
      <c r="F9">
        <v>9.2200869999999995</v>
      </c>
      <c r="G9">
        <v>8.8191459999999999</v>
      </c>
      <c r="H9">
        <v>8.741142</v>
      </c>
      <c r="I9">
        <v>8.9143109999999997</v>
      </c>
      <c r="J9">
        <v>9.0547179999999994</v>
      </c>
      <c r="K9">
        <v>8.7005800000000004</v>
      </c>
      <c r="L9">
        <v>9.2668890000000008</v>
      </c>
      <c r="M9">
        <v>8.6272559999999991</v>
      </c>
      <c r="N9">
        <v>8.5492519999999992</v>
      </c>
      <c r="O9">
        <v>8.7177399999999992</v>
      </c>
      <c r="P9">
        <v>9.0984010000000008</v>
      </c>
      <c r="Q9">
        <v>8.741142</v>
      </c>
      <c r="R9">
        <v>9.1233620000000002</v>
      </c>
      <c r="S9">
        <v>8.9127510000000001</v>
      </c>
      <c r="T9">
        <v>8.8706289999999992</v>
      </c>
      <c r="U9">
        <v>9.0812399999999993</v>
      </c>
      <c r="V9">
        <v>8.7364610000000003</v>
      </c>
      <c r="W9">
        <v>8.9158709999999992</v>
      </c>
      <c r="X9">
        <v>8.9392720000000008</v>
      </c>
      <c r="Y9">
        <v>8.7520620000000005</v>
      </c>
      <c r="Z9">
        <v>9.0718789999999991</v>
      </c>
      <c r="AA9">
        <v>8.9876349999999992</v>
      </c>
      <c r="AB9">
        <v>9.4525389999999998</v>
      </c>
      <c r="AC9">
        <v>9.0593979999999998</v>
      </c>
      <c r="AD9">
        <v>9.8644010000000009</v>
      </c>
      <c r="AE9">
        <v>9.2107259999999993</v>
      </c>
      <c r="AF9">
        <v>9.1592439999999993</v>
      </c>
      <c r="AG9">
        <v>9.3090119999999992</v>
      </c>
      <c r="AH9">
        <v>9.3994959999999992</v>
      </c>
      <c r="AI9">
        <v>9.4088569999999994</v>
      </c>
      <c r="AJ9">
        <v>9.5258629999999993</v>
      </c>
      <c r="AK9">
        <v>8.9767139999999994</v>
      </c>
      <c r="AL9">
        <v>8.8378669999999993</v>
      </c>
      <c r="AM9">
        <v>9.1062010000000004</v>
      </c>
      <c r="AN9">
        <v>8.7848240000000004</v>
      </c>
      <c r="AO9">
        <v>8.9283520000000003</v>
      </c>
      <c r="AP9">
        <v>8.6412960000000005</v>
      </c>
      <c r="AQ9">
        <v>8.5164899999999992</v>
      </c>
      <c r="AR9">
        <v>8.7255409999999998</v>
      </c>
      <c r="AS9">
        <v>8.5804530000000003</v>
      </c>
      <c r="AT9">
        <v>8.7114999999999991</v>
      </c>
      <c r="AU9">
        <v>9.1779650000000004</v>
      </c>
      <c r="AV9">
        <v>8.8066650000000006</v>
      </c>
      <c r="AW9">
        <v>6.9829290000000004</v>
      </c>
    </row>
    <row r="10">
      <c r="A10">
        <v>9</v>
      </c>
      <c r="B10">
        <v>8.8659479999999995</v>
      </c>
      <c r="C10">
        <v>8.9579930000000001</v>
      </c>
      <c r="D10">
        <v>8.8753089999999997</v>
      </c>
      <c r="E10">
        <v>8.4837279999999993</v>
      </c>
      <c r="F10">
        <v>9.2278870000000008</v>
      </c>
      <c r="G10">
        <v>8.825386</v>
      </c>
      <c r="H10">
        <v>8.7442620000000009</v>
      </c>
      <c r="I10">
        <v>8.9143109999999997</v>
      </c>
      <c r="J10">
        <v>9.0609590000000004</v>
      </c>
      <c r="K10">
        <v>8.7114999999999991</v>
      </c>
      <c r="L10">
        <v>9.2715700000000005</v>
      </c>
      <c r="M10">
        <v>8.6319359999999996</v>
      </c>
      <c r="N10">
        <v>8.5570520000000005</v>
      </c>
      <c r="O10">
        <v>8.7224210000000006</v>
      </c>
      <c r="P10">
        <v>9.1046410000000009</v>
      </c>
      <c r="Q10">
        <v>8.753622</v>
      </c>
      <c r="R10">
        <v>9.1249219999999998</v>
      </c>
      <c r="S10">
        <v>8.9221109999999992</v>
      </c>
      <c r="T10">
        <v>8.8737490000000001</v>
      </c>
      <c r="U10">
        <v>9.0890400000000007</v>
      </c>
      <c r="V10">
        <v>8.7442620000000009</v>
      </c>
      <c r="W10">
        <v>8.9236710000000006</v>
      </c>
      <c r="X10">
        <v>8.9455120000000008</v>
      </c>
      <c r="Y10">
        <v>8.753622</v>
      </c>
      <c r="Z10">
        <v>9.0796799999999998</v>
      </c>
      <c r="AA10">
        <v>8.9876349999999992</v>
      </c>
      <c r="AB10">
        <v>9.4603400000000004</v>
      </c>
      <c r="AC10">
        <v>9.0640789999999996</v>
      </c>
      <c r="AD10">
        <v>9.8644010000000009</v>
      </c>
      <c r="AE10">
        <v>9.2185269999999999</v>
      </c>
      <c r="AF10">
        <v>9.1654839999999993</v>
      </c>
      <c r="AG10">
        <v>9.3074519999999996</v>
      </c>
      <c r="AH10">
        <v>9.4057370000000002</v>
      </c>
      <c r="AI10">
        <v>9.4150969999999994</v>
      </c>
      <c r="AJ10">
        <v>9.5258629999999993</v>
      </c>
      <c r="AK10">
        <v>8.9829539999999994</v>
      </c>
      <c r="AL10">
        <v>8.8394270000000006</v>
      </c>
      <c r="AM10">
        <v>9.107761</v>
      </c>
      <c r="AN10">
        <v>8.7895040000000009</v>
      </c>
      <c r="AO10">
        <v>8.9283520000000003</v>
      </c>
      <c r="AP10">
        <v>8.6459770000000002</v>
      </c>
      <c r="AQ10">
        <v>8.5164899999999992</v>
      </c>
      <c r="AR10">
        <v>8.7286610000000007</v>
      </c>
      <c r="AS10">
        <v>8.5773329999999994</v>
      </c>
      <c r="AT10">
        <v>8.7130600000000005</v>
      </c>
      <c r="AU10">
        <v>9.1842050000000004</v>
      </c>
      <c r="AV10">
        <v>8.8097849999999998</v>
      </c>
      <c r="AW10">
        <v>6.9860490000000004</v>
      </c>
    </row>
    <row r="11">
      <c r="A11">
        <v>10</v>
      </c>
      <c r="B11">
        <v>8.8721890000000005</v>
      </c>
      <c r="C11">
        <v>8.9626730000000006</v>
      </c>
      <c r="D11">
        <v>8.8737490000000001</v>
      </c>
      <c r="E11">
        <v>8.4837279999999993</v>
      </c>
      <c r="F11">
        <v>9.2310079999999992</v>
      </c>
      <c r="G11">
        <v>8.8347470000000001</v>
      </c>
      <c r="H11">
        <v>8.753622</v>
      </c>
      <c r="I11">
        <v>8.9236710000000006</v>
      </c>
      <c r="J11">
        <v>9.068759</v>
      </c>
      <c r="K11">
        <v>8.71462</v>
      </c>
      <c r="L11">
        <v>9.2746899999999997</v>
      </c>
      <c r="M11">
        <v>8.6366160000000001</v>
      </c>
      <c r="N11">
        <v>8.5570520000000005</v>
      </c>
      <c r="O11">
        <v>8.7271009999999993</v>
      </c>
      <c r="P11">
        <v>9.101521</v>
      </c>
      <c r="Q11">
        <v>8.7505019999999991</v>
      </c>
      <c r="R11">
        <v>9.1311619999999998</v>
      </c>
      <c r="S11">
        <v>8.9174310000000006</v>
      </c>
      <c r="T11">
        <v>8.8799890000000001</v>
      </c>
      <c r="U11">
        <v>9.0906000000000002</v>
      </c>
      <c r="V11">
        <v>8.747382</v>
      </c>
      <c r="W11">
        <v>8.9236710000000006</v>
      </c>
      <c r="X11">
        <v>8.9486329999999992</v>
      </c>
      <c r="Y11">
        <v>8.7583029999999997</v>
      </c>
      <c r="Z11">
        <v>9.0796799999999998</v>
      </c>
      <c r="AA11">
        <v>8.9923149999999996</v>
      </c>
      <c r="AB11">
        <v>9.4650200000000009</v>
      </c>
      <c r="AC11">
        <v>9.0640789999999996</v>
      </c>
      <c r="AD11">
        <v>9.8722010000000004</v>
      </c>
      <c r="AE11">
        <v>9.2216470000000008</v>
      </c>
      <c r="AF11">
        <v>9.1670440000000006</v>
      </c>
      <c r="AG11">
        <v>9.3121320000000001</v>
      </c>
      <c r="AH11">
        <v>9.4057370000000002</v>
      </c>
      <c r="AI11">
        <v>9.4182170000000003</v>
      </c>
      <c r="AJ11">
        <v>9.5321029999999993</v>
      </c>
      <c r="AK11">
        <v>8.9891950000000005</v>
      </c>
      <c r="AL11">
        <v>8.8456670000000006</v>
      </c>
      <c r="AM11">
        <v>9.1108809999999991</v>
      </c>
      <c r="AN11">
        <v>8.792624</v>
      </c>
      <c r="AO11">
        <v>8.9314719999999994</v>
      </c>
      <c r="AP11">
        <v>8.6475369999999998</v>
      </c>
      <c r="AQ11">
        <v>8.5211699999999997</v>
      </c>
      <c r="AR11">
        <v>8.7239810000000002</v>
      </c>
      <c r="AS11">
        <v>8.5851330000000008</v>
      </c>
      <c r="AT11">
        <v>8.7161799999999996</v>
      </c>
      <c r="AU11">
        <v>9.1810849999999995</v>
      </c>
      <c r="AV11">
        <v>8.8144659999999995</v>
      </c>
      <c r="AW11">
        <v>6.990729</v>
      </c>
    </row>
    <row r="12">
      <c r="A12">
        <v>11</v>
      </c>
      <c r="B12">
        <v>8.8831089999999993</v>
      </c>
      <c r="C12">
        <v>8.9767139999999994</v>
      </c>
      <c r="D12">
        <v>8.8862290000000002</v>
      </c>
      <c r="E12">
        <v>8.4946490000000008</v>
      </c>
      <c r="F12">
        <v>9.2450480000000006</v>
      </c>
      <c r="G12">
        <v>8.8441069999999993</v>
      </c>
      <c r="H12">
        <v>8.7645429999999998</v>
      </c>
      <c r="I12">
        <v>8.9314719999999994</v>
      </c>
      <c r="J12">
        <v>9.0812399999999993</v>
      </c>
      <c r="K12">
        <v>8.7193009999999997</v>
      </c>
      <c r="L12">
        <v>9.2918509999999994</v>
      </c>
      <c r="M12">
        <v>8.6397359999999992</v>
      </c>
      <c r="N12">
        <v>8.5710929999999994</v>
      </c>
      <c r="O12">
        <v>8.7395820000000004</v>
      </c>
      <c r="P12">
        <v>9.1155609999999996</v>
      </c>
      <c r="Q12">
        <v>8.7614230000000006</v>
      </c>
      <c r="R12">
        <v>9.1436430000000009</v>
      </c>
      <c r="S12">
        <v>8.9267909999999997</v>
      </c>
      <c r="T12">
        <v>8.8846690000000006</v>
      </c>
      <c r="U12">
        <v>9.0999610000000004</v>
      </c>
      <c r="V12">
        <v>8.7583029999999997</v>
      </c>
      <c r="W12">
        <v>8.9314719999999994</v>
      </c>
      <c r="X12">
        <v>8.9595529999999997</v>
      </c>
      <c r="Y12">
        <v>8.7661029999999993</v>
      </c>
      <c r="Z12">
        <v>9.0952800000000007</v>
      </c>
      <c r="AA12">
        <v>9.0032359999999994</v>
      </c>
      <c r="AB12">
        <v>9.4728200000000005</v>
      </c>
      <c r="AC12">
        <v>9.0781189999999992</v>
      </c>
      <c r="AD12">
        <v>9.8862419999999993</v>
      </c>
      <c r="AE12">
        <v>9.2341280000000001</v>
      </c>
      <c r="AF12">
        <v>9.1826450000000008</v>
      </c>
      <c r="AG12">
        <v>9.3261730000000007</v>
      </c>
      <c r="AH12">
        <v>9.4197780000000009</v>
      </c>
      <c r="AI12">
        <v>9.429138</v>
      </c>
      <c r="AJ12">
        <v>9.5445840000000004</v>
      </c>
      <c r="AK12">
        <v>8.9969950000000001</v>
      </c>
      <c r="AL12">
        <v>8.8597079999999995</v>
      </c>
      <c r="AM12">
        <v>9.1249219999999998</v>
      </c>
      <c r="AN12">
        <v>8.8035449999999997</v>
      </c>
      <c r="AO12">
        <v>8.9345920000000003</v>
      </c>
      <c r="AP12">
        <v>8.6568970000000007</v>
      </c>
      <c r="AQ12">
        <v>8.5133700000000001</v>
      </c>
      <c r="AR12">
        <v>8.7364610000000003</v>
      </c>
      <c r="AS12">
        <v>8.5898140000000005</v>
      </c>
      <c r="AT12">
        <v>8.7286610000000007</v>
      </c>
      <c r="AU12">
        <v>9.1951260000000001</v>
      </c>
      <c r="AV12">
        <v>8.825386</v>
      </c>
      <c r="AW12">
        <v>7.0000900000000001</v>
      </c>
    </row>
    <row r="13">
      <c r="A13">
        <v>12</v>
      </c>
      <c r="B13">
        <v>8.8909099999999999</v>
      </c>
      <c r="C13">
        <v>8.9829539999999994</v>
      </c>
      <c r="D13">
        <v>8.8940300000000008</v>
      </c>
      <c r="E13">
        <v>8.5055689999999995</v>
      </c>
      <c r="F13">
        <v>9.2466080000000002</v>
      </c>
      <c r="G13">
        <v>8.8550280000000008</v>
      </c>
      <c r="H13">
        <v>8.7676630000000007</v>
      </c>
      <c r="I13">
        <v>8.9377119999999994</v>
      </c>
      <c r="J13">
        <v>9.0859199999999998</v>
      </c>
      <c r="K13">
        <v>8.7333409999999994</v>
      </c>
      <c r="L13">
        <v>9.2965309999999999</v>
      </c>
      <c r="M13">
        <v>8.6490969999999994</v>
      </c>
      <c r="N13">
        <v>8.5710929999999994</v>
      </c>
      <c r="O13">
        <v>8.7442620000000009</v>
      </c>
      <c r="P13">
        <v>9.1155609999999996</v>
      </c>
      <c r="Q13">
        <v>8.7645429999999998</v>
      </c>
      <c r="R13">
        <v>9.1483229999999995</v>
      </c>
      <c r="S13">
        <v>8.9345920000000003</v>
      </c>
      <c r="T13">
        <v>8.8924699999999994</v>
      </c>
      <c r="U13">
        <v>9.1093209999999996</v>
      </c>
      <c r="V13">
        <v>8.7645429999999998</v>
      </c>
      <c r="W13">
        <v>8.9345920000000003</v>
      </c>
      <c r="X13">
        <v>8.9657940000000007</v>
      </c>
      <c r="Y13">
        <v>8.7707829999999998</v>
      </c>
      <c r="Z13">
        <v>9.101521</v>
      </c>
      <c r="AA13">
        <v>9.0063560000000003</v>
      </c>
      <c r="AB13">
        <v>9.4806209999999993</v>
      </c>
      <c r="AC13">
        <v>9.0828000000000007</v>
      </c>
      <c r="AD13">
        <v>9.8956029999999995</v>
      </c>
      <c r="AE13">
        <v>9.2388080000000006</v>
      </c>
      <c r="AF13">
        <v>9.1904450000000004</v>
      </c>
      <c r="AG13">
        <v>9.3292929999999998</v>
      </c>
      <c r="AH13">
        <v>9.429138</v>
      </c>
      <c r="AI13">
        <v>9.4384990000000002</v>
      </c>
      <c r="AJ13">
        <v>9.5508240000000004</v>
      </c>
      <c r="AK13">
        <v>9.0032359999999994</v>
      </c>
      <c r="AL13">
        <v>8.8675080000000008</v>
      </c>
      <c r="AM13">
        <v>9.1280420000000007</v>
      </c>
      <c r="AN13">
        <v>8.8113449999999993</v>
      </c>
      <c r="AO13">
        <v>8.9439519999999995</v>
      </c>
      <c r="AP13">
        <v>8.6568970000000007</v>
      </c>
      <c r="AQ13">
        <v>8.5211699999999997</v>
      </c>
      <c r="AR13">
        <v>8.7427019999999995</v>
      </c>
      <c r="AS13">
        <v>8.5913740000000001</v>
      </c>
      <c r="AT13">
        <v>8.7333409999999994</v>
      </c>
      <c r="AU13">
        <v>9.1998060000000006</v>
      </c>
      <c r="AV13">
        <v>8.8300660000000004</v>
      </c>
      <c r="AW13">
        <v>7.0016499999999997</v>
      </c>
    </row>
    <row r="14">
      <c r="A14">
        <v>13</v>
      </c>
      <c r="B14">
        <v>8.8909099999999999</v>
      </c>
      <c r="C14">
        <v>8.9798340000000003</v>
      </c>
      <c r="D14">
        <v>8.8924699999999994</v>
      </c>
      <c r="E14">
        <v>8.5008890000000008</v>
      </c>
      <c r="F14">
        <v>9.2497290000000003</v>
      </c>
      <c r="G14">
        <v>8.8519079999999999</v>
      </c>
      <c r="H14">
        <v>8.7661029999999993</v>
      </c>
      <c r="I14">
        <v>8.9377119999999994</v>
      </c>
      <c r="J14">
        <v>9.0906000000000002</v>
      </c>
      <c r="K14">
        <v>8.7317809999999998</v>
      </c>
      <c r="L14">
        <v>9.2996510000000008</v>
      </c>
      <c r="M14">
        <v>8.6490969999999994</v>
      </c>
      <c r="N14">
        <v>8.5757729999999999</v>
      </c>
      <c r="O14">
        <v>8.7458220000000004</v>
      </c>
      <c r="P14">
        <v>9.1186819999999997</v>
      </c>
      <c r="Q14">
        <v>8.7707829999999998</v>
      </c>
      <c r="R14">
        <v>9.146763</v>
      </c>
      <c r="S14">
        <v>8.9361519999999999</v>
      </c>
      <c r="T14">
        <v>8.8955900000000003</v>
      </c>
      <c r="U14">
        <v>9.1093209999999996</v>
      </c>
      <c r="V14">
        <v>8.7676630000000007</v>
      </c>
      <c r="W14">
        <v>8.9361519999999999</v>
      </c>
      <c r="X14">
        <v>8.9673540000000003</v>
      </c>
      <c r="Y14">
        <v>8.7770240000000008</v>
      </c>
      <c r="Z14">
        <v>9.101521</v>
      </c>
      <c r="AA14">
        <v>9.0063560000000003</v>
      </c>
      <c r="AB14">
        <v>9.4806209999999993</v>
      </c>
      <c r="AC14">
        <v>9.0796799999999998</v>
      </c>
      <c r="AD14">
        <v>9.8971630000000008</v>
      </c>
      <c r="AE14">
        <v>9.2450480000000006</v>
      </c>
      <c r="AF14">
        <v>9.1904450000000004</v>
      </c>
      <c r="AG14">
        <v>9.3324130000000007</v>
      </c>
      <c r="AH14">
        <v>9.4275780000000005</v>
      </c>
      <c r="AI14">
        <v>9.429138</v>
      </c>
      <c r="AJ14">
        <v>9.5477039999999995</v>
      </c>
      <c r="AK14">
        <v>9.0001149999999992</v>
      </c>
      <c r="AL14">
        <v>8.8659479999999995</v>
      </c>
      <c r="AM14">
        <v>9.1280420000000007</v>
      </c>
      <c r="AN14">
        <v>8.8051049999999993</v>
      </c>
      <c r="AO14">
        <v>8.9423919999999999</v>
      </c>
      <c r="AP14">
        <v>8.6490969999999994</v>
      </c>
      <c r="AQ14">
        <v>8.5180500000000006</v>
      </c>
      <c r="AR14">
        <v>8.741142</v>
      </c>
      <c r="AS14">
        <v>8.5866939999999996</v>
      </c>
      <c r="AT14">
        <v>8.7349010000000007</v>
      </c>
      <c r="AU14">
        <v>9.1998060000000006</v>
      </c>
      <c r="AV14">
        <v>8.831626</v>
      </c>
      <c r="AW14">
        <v>6.9985299999999997</v>
      </c>
    </row>
    <row r="15">
      <c r="A15">
        <v>14</v>
      </c>
      <c r="B15">
        <v>8.9002700000000008</v>
      </c>
      <c r="C15">
        <v>8.9860749999999996</v>
      </c>
      <c r="D15">
        <v>8.9033899999999999</v>
      </c>
      <c r="E15">
        <v>8.5071290000000008</v>
      </c>
      <c r="F15">
        <v>9.2544090000000008</v>
      </c>
      <c r="G15">
        <v>8.8628280000000004</v>
      </c>
      <c r="H15">
        <v>8.7692230000000002</v>
      </c>
      <c r="I15">
        <v>8.9439519999999995</v>
      </c>
      <c r="J15">
        <v>9.0984010000000008</v>
      </c>
      <c r="K15">
        <v>8.7333409999999994</v>
      </c>
      <c r="L15">
        <v>9.3043309999999995</v>
      </c>
      <c r="M15">
        <v>8.6459770000000002</v>
      </c>
      <c r="N15">
        <v>8.5835729999999995</v>
      </c>
      <c r="O15">
        <v>8.7505019999999991</v>
      </c>
      <c r="P15">
        <v>9.1249219999999998</v>
      </c>
      <c r="Q15">
        <v>8.7707829999999998</v>
      </c>
      <c r="R15">
        <v>9.1545640000000006</v>
      </c>
      <c r="S15">
        <v>8.9377119999999994</v>
      </c>
      <c r="T15">
        <v>8.8971499999999999</v>
      </c>
      <c r="U15">
        <v>9.1124410000000005</v>
      </c>
      <c r="V15">
        <v>8.7707829999999998</v>
      </c>
      <c r="W15">
        <v>8.9470729999999996</v>
      </c>
      <c r="X15">
        <v>8.9704739999999994</v>
      </c>
      <c r="Y15">
        <v>8.7801439999999999</v>
      </c>
      <c r="Z15">
        <v>9.1093209999999996</v>
      </c>
      <c r="AA15">
        <v>9.0141559999999998</v>
      </c>
      <c r="AB15">
        <v>9.4899810000000002</v>
      </c>
      <c r="AC15">
        <v>9.0828000000000007</v>
      </c>
      <c r="AD15">
        <v>9.906523</v>
      </c>
      <c r="AE15">
        <v>9.2497290000000003</v>
      </c>
      <c r="AF15">
        <v>9.2013660000000002</v>
      </c>
      <c r="AG15">
        <v>9.3339730000000003</v>
      </c>
      <c r="AH15">
        <v>9.435378</v>
      </c>
      <c r="AI15">
        <v>9.4384990000000002</v>
      </c>
      <c r="AJ15">
        <v>9.5523849999999992</v>
      </c>
      <c r="AK15">
        <v>9.0079159999999998</v>
      </c>
      <c r="AL15">
        <v>8.8737490000000001</v>
      </c>
      <c r="AM15">
        <v>9.1327219999999993</v>
      </c>
      <c r="AN15">
        <v>8.8113449999999993</v>
      </c>
      <c r="AO15">
        <v>8.9517530000000001</v>
      </c>
      <c r="AP15">
        <v>8.6490969999999994</v>
      </c>
      <c r="AQ15">
        <v>8.5180500000000006</v>
      </c>
      <c r="AR15">
        <v>8.7442620000000009</v>
      </c>
      <c r="AS15">
        <v>8.5976140000000001</v>
      </c>
      <c r="AT15">
        <v>8.7427019999999995</v>
      </c>
      <c r="AU15">
        <v>9.2060460000000006</v>
      </c>
      <c r="AV15">
        <v>8.8363069999999997</v>
      </c>
      <c r="AW15">
        <v>7.0063300000000002</v>
      </c>
    </row>
    <row r="16">
      <c r="A16">
        <v>15</v>
      </c>
      <c r="B16">
        <v>8.9049499999999995</v>
      </c>
      <c r="C16">
        <v>8.9969950000000001</v>
      </c>
      <c r="D16">
        <v>8.9096309999999992</v>
      </c>
      <c r="E16">
        <v>8.5133700000000001</v>
      </c>
      <c r="F16">
        <v>9.2622090000000004</v>
      </c>
      <c r="G16">
        <v>8.8690680000000004</v>
      </c>
      <c r="H16">
        <v>8.7770240000000008</v>
      </c>
      <c r="I16">
        <v>8.9548729999999992</v>
      </c>
      <c r="J16">
        <v>9.1046410000000009</v>
      </c>
      <c r="K16">
        <v>8.7458220000000004</v>
      </c>
      <c r="L16">
        <v>9.3183720000000001</v>
      </c>
      <c r="M16">
        <v>8.6600169999999999</v>
      </c>
      <c r="N16">
        <v>8.5866939999999996</v>
      </c>
      <c r="O16">
        <v>8.7614230000000006</v>
      </c>
      <c r="P16">
        <v>9.1311619999999998</v>
      </c>
      <c r="Q16">
        <v>8.786384</v>
      </c>
      <c r="R16">
        <v>9.1639239999999997</v>
      </c>
      <c r="S16">
        <v>8.9486329999999992</v>
      </c>
      <c r="T16">
        <v>8.9080700000000004</v>
      </c>
      <c r="U16">
        <v>9.1249219999999998</v>
      </c>
      <c r="V16">
        <v>8.7832640000000008</v>
      </c>
      <c r="W16">
        <v>8.9548729999999992</v>
      </c>
      <c r="X16">
        <v>8.9829539999999994</v>
      </c>
      <c r="Y16">
        <v>8.7848240000000004</v>
      </c>
      <c r="Z16">
        <v>9.1171220000000002</v>
      </c>
      <c r="AA16">
        <v>9.0157159999999994</v>
      </c>
      <c r="AB16">
        <v>9.4931009999999993</v>
      </c>
      <c r="AC16">
        <v>9.0906000000000002</v>
      </c>
      <c r="AD16">
        <v>9.9174439999999997</v>
      </c>
      <c r="AE16">
        <v>9.2637689999999999</v>
      </c>
      <c r="AF16">
        <v>9.2107259999999993</v>
      </c>
      <c r="AG16">
        <v>9.3464539999999996</v>
      </c>
      <c r="AH16">
        <v>9.4447390000000002</v>
      </c>
      <c r="AI16">
        <v>9.4509790000000002</v>
      </c>
      <c r="AJ16">
        <v>9.5617450000000002</v>
      </c>
      <c r="AK16">
        <v>9.0188360000000003</v>
      </c>
      <c r="AL16">
        <v>8.8862290000000002</v>
      </c>
      <c r="AM16">
        <v>9.140523</v>
      </c>
      <c r="AN16">
        <v>8.8191459999999999</v>
      </c>
      <c r="AO16">
        <v>8.9564330000000005</v>
      </c>
      <c r="AP16">
        <v>8.663138</v>
      </c>
      <c r="AQ16">
        <v>8.5227299999999993</v>
      </c>
      <c r="AR16">
        <v>8.753622</v>
      </c>
      <c r="AS16">
        <v>8.6007339999999992</v>
      </c>
      <c r="AT16">
        <v>8.7442620000000009</v>
      </c>
      <c r="AU16">
        <v>9.2076060000000002</v>
      </c>
      <c r="AV16">
        <v>8.8441069999999993</v>
      </c>
      <c r="AW16">
        <v>7.0063300000000002</v>
      </c>
    </row>
    <row r="17">
      <c r="A17">
        <v>16</v>
      </c>
      <c r="B17">
        <v>8.9221109999999992</v>
      </c>
      <c r="C17">
        <v>9.0110360000000007</v>
      </c>
      <c r="D17">
        <v>8.9267909999999997</v>
      </c>
      <c r="E17">
        <v>8.5336510000000008</v>
      </c>
      <c r="F17">
        <v>9.2793700000000001</v>
      </c>
      <c r="G17">
        <v>8.8862290000000002</v>
      </c>
      <c r="H17">
        <v>8.7941839999999996</v>
      </c>
      <c r="I17">
        <v>8.9642330000000001</v>
      </c>
      <c r="J17">
        <v>9.1155609999999996</v>
      </c>
      <c r="K17">
        <v>8.7598629999999993</v>
      </c>
      <c r="L17">
        <v>9.3246120000000001</v>
      </c>
      <c r="M17">
        <v>8.6709379999999996</v>
      </c>
      <c r="N17">
        <v>8.6038540000000001</v>
      </c>
      <c r="O17">
        <v>8.7676630000000007</v>
      </c>
      <c r="P17">
        <v>9.1436430000000009</v>
      </c>
      <c r="Q17">
        <v>8.7988649999999993</v>
      </c>
      <c r="R17">
        <v>9.1748449999999995</v>
      </c>
      <c r="S17">
        <v>8.9611129999999992</v>
      </c>
      <c r="T17">
        <v>8.9189910000000001</v>
      </c>
      <c r="U17">
        <v>9.1420829999999995</v>
      </c>
      <c r="V17">
        <v>8.7941839999999996</v>
      </c>
      <c r="W17">
        <v>8.9626730000000006</v>
      </c>
      <c r="X17">
        <v>8.9891950000000005</v>
      </c>
      <c r="Y17">
        <v>8.8019850000000002</v>
      </c>
      <c r="Z17">
        <v>9.1296020000000002</v>
      </c>
      <c r="AA17">
        <v>9.0313169999999996</v>
      </c>
      <c r="AB17">
        <v>9.513382</v>
      </c>
      <c r="AC17">
        <v>9.101521</v>
      </c>
      <c r="AD17">
        <v>9.9314850000000003</v>
      </c>
      <c r="AE17">
        <v>9.2793700000000001</v>
      </c>
      <c r="AF17">
        <v>9.2185269999999999</v>
      </c>
      <c r="AG17">
        <v>9.3604939999999992</v>
      </c>
      <c r="AH17">
        <v>9.4572199999999995</v>
      </c>
      <c r="AI17">
        <v>9.4603400000000004</v>
      </c>
      <c r="AJ17">
        <v>9.5695449999999997</v>
      </c>
      <c r="AK17">
        <v>9.0344370000000005</v>
      </c>
      <c r="AL17">
        <v>8.8955900000000003</v>
      </c>
      <c r="AM17">
        <v>9.1545640000000006</v>
      </c>
      <c r="AN17">
        <v>8.831626</v>
      </c>
      <c r="AO17">
        <v>8.9673540000000003</v>
      </c>
      <c r="AP17">
        <v>8.669378</v>
      </c>
      <c r="AQ17">
        <v>8.5352110000000003</v>
      </c>
      <c r="AR17">
        <v>8.7645429999999998</v>
      </c>
      <c r="AS17">
        <v>8.6069750000000003</v>
      </c>
      <c r="AT17">
        <v>8.7583029999999997</v>
      </c>
      <c r="AU17">
        <v>9.2216470000000008</v>
      </c>
      <c r="AV17">
        <v>8.8534679999999994</v>
      </c>
      <c r="AW17">
        <v>7.0188110000000004</v>
      </c>
    </row>
    <row r="18">
      <c r="A18">
        <v>17</v>
      </c>
      <c r="B18">
        <v>8.9221109999999992</v>
      </c>
      <c r="C18">
        <v>9.0079159999999998</v>
      </c>
      <c r="D18">
        <v>8.9236710000000006</v>
      </c>
      <c r="E18">
        <v>8.5352110000000003</v>
      </c>
      <c r="F18">
        <v>9.2746899999999997</v>
      </c>
      <c r="G18">
        <v>8.8909099999999999</v>
      </c>
      <c r="H18">
        <v>8.7988649999999993</v>
      </c>
      <c r="I18">
        <v>8.9673540000000003</v>
      </c>
      <c r="J18">
        <v>9.1218020000000006</v>
      </c>
      <c r="K18">
        <v>8.7629830000000002</v>
      </c>
      <c r="L18">
        <v>9.3230520000000006</v>
      </c>
      <c r="M18">
        <v>8.6678180000000005</v>
      </c>
      <c r="N18">
        <v>8.6054150000000007</v>
      </c>
      <c r="O18">
        <v>8.7723429999999993</v>
      </c>
      <c r="P18">
        <v>9.1514430000000004</v>
      </c>
      <c r="Q18">
        <v>8.8004250000000006</v>
      </c>
      <c r="R18">
        <v>9.1810849999999995</v>
      </c>
      <c r="S18">
        <v>8.9657940000000007</v>
      </c>
      <c r="T18">
        <v>8.9221109999999992</v>
      </c>
      <c r="U18">
        <v>9.1389630000000004</v>
      </c>
      <c r="V18">
        <v>8.8004250000000006</v>
      </c>
      <c r="W18">
        <v>8.9689139999999998</v>
      </c>
      <c r="X18">
        <v>8.9985549999999996</v>
      </c>
      <c r="Y18">
        <v>8.8035449999999997</v>
      </c>
      <c r="Z18">
        <v>9.1311619999999998</v>
      </c>
      <c r="AA18">
        <v>9.0328769999999992</v>
      </c>
      <c r="AB18">
        <v>9.5087019999999995</v>
      </c>
      <c r="AC18">
        <v>9.1046410000000009</v>
      </c>
      <c r="AD18">
        <v>9.9408449999999995</v>
      </c>
      <c r="AE18">
        <v>9.2887310000000003</v>
      </c>
      <c r="AF18">
        <v>9.2200869999999995</v>
      </c>
      <c r="AG18">
        <v>9.3682949999999998</v>
      </c>
      <c r="AH18">
        <v>9.4650200000000009</v>
      </c>
      <c r="AI18">
        <v>9.4634599999999995</v>
      </c>
      <c r="AJ18">
        <v>9.5804659999999995</v>
      </c>
      <c r="AK18">
        <v>9.0406779999999998</v>
      </c>
      <c r="AL18">
        <v>8.9033899999999999</v>
      </c>
      <c r="AM18">
        <v>9.1576839999999997</v>
      </c>
      <c r="AN18">
        <v>8.831626</v>
      </c>
      <c r="AO18">
        <v>8.9720340000000007</v>
      </c>
      <c r="AP18">
        <v>8.6724979999999992</v>
      </c>
      <c r="AQ18">
        <v>8.5383309999999994</v>
      </c>
      <c r="AR18">
        <v>8.7598629999999993</v>
      </c>
      <c r="AS18">
        <v>8.6085349999999998</v>
      </c>
      <c r="AT18">
        <v>8.7629830000000002</v>
      </c>
      <c r="AU18">
        <v>9.2200869999999995</v>
      </c>
      <c r="AV18">
        <v>8.8581479999999999</v>
      </c>
      <c r="AW18">
        <v>7.0188110000000004</v>
      </c>
    </row>
    <row r="19">
      <c r="A19">
        <v>18</v>
      </c>
      <c r="B19">
        <v>8.9299119999999998</v>
      </c>
      <c r="C19">
        <v>9.0125960000000003</v>
      </c>
      <c r="D19">
        <v>8.9314719999999994</v>
      </c>
      <c r="E19">
        <v>8.5414510000000003</v>
      </c>
      <c r="F19">
        <v>9.2824899999999992</v>
      </c>
      <c r="G19">
        <v>8.8940300000000008</v>
      </c>
      <c r="H19">
        <v>8.8051049999999993</v>
      </c>
      <c r="I19">
        <v>8.9642330000000001</v>
      </c>
      <c r="J19">
        <v>9.1280420000000007</v>
      </c>
      <c r="K19">
        <v>8.7676630000000007</v>
      </c>
      <c r="L19">
        <v>9.3168120000000005</v>
      </c>
      <c r="M19">
        <v>8.6740580000000005</v>
      </c>
      <c r="N19">
        <v>8.6085349999999998</v>
      </c>
      <c r="O19">
        <v>8.7801439999999999</v>
      </c>
      <c r="P19">
        <v>9.1561240000000002</v>
      </c>
      <c r="Q19">
        <v>8.8019850000000002</v>
      </c>
      <c r="R19">
        <v>9.1810849999999995</v>
      </c>
      <c r="S19">
        <v>8.9689139999999998</v>
      </c>
      <c r="T19">
        <v>8.9252310000000001</v>
      </c>
      <c r="U19">
        <v>9.146763</v>
      </c>
      <c r="V19">
        <v>8.8004250000000006</v>
      </c>
      <c r="W19">
        <v>8.9751539999999999</v>
      </c>
      <c r="X19">
        <v>9.0032359999999994</v>
      </c>
      <c r="Y19">
        <v>8.8097849999999998</v>
      </c>
      <c r="Z19">
        <v>9.1389630000000004</v>
      </c>
      <c r="AA19">
        <v>9.0437980000000007</v>
      </c>
      <c r="AB19">
        <v>9.5165030000000002</v>
      </c>
      <c r="AC19">
        <v>9.1124410000000005</v>
      </c>
      <c r="AD19">
        <v>9.9424050000000008</v>
      </c>
      <c r="AE19">
        <v>9.2949710000000003</v>
      </c>
      <c r="AF19">
        <v>9.2325680000000006</v>
      </c>
      <c r="AG19">
        <v>9.3745349999999998</v>
      </c>
      <c r="AH19">
        <v>9.4696999999999996</v>
      </c>
      <c r="AI19">
        <v>9.47438</v>
      </c>
      <c r="AJ19">
        <v>9.5820260000000008</v>
      </c>
      <c r="AK19">
        <v>9.0484779999999994</v>
      </c>
      <c r="AL19">
        <v>8.9111910000000005</v>
      </c>
      <c r="AM19">
        <v>9.1623640000000002</v>
      </c>
      <c r="AN19">
        <v>8.8425469999999997</v>
      </c>
      <c r="AO19">
        <v>8.9813939999999999</v>
      </c>
      <c r="AP19">
        <v>8.6818589999999993</v>
      </c>
      <c r="AQ19">
        <v>8.5398910000000008</v>
      </c>
      <c r="AR19">
        <v>8.7707829999999998</v>
      </c>
      <c r="AS19">
        <v>8.6132150000000003</v>
      </c>
      <c r="AT19">
        <v>8.7676630000000007</v>
      </c>
      <c r="AU19">
        <v>9.2310079999999992</v>
      </c>
      <c r="AV19">
        <v>8.8628280000000004</v>
      </c>
      <c r="AW19">
        <v>7.0234909999999999</v>
      </c>
    </row>
    <row r="20">
      <c r="A20">
        <v>19</v>
      </c>
      <c r="B20">
        <v>8.9314719999999994</v>
      </c>
      <c r="C20">
        <v>9.0157159999999994</v>
      </c>
      <c r="D20">
        <v>8.9361519999999999</v>
      </c>
      <c r="E20">
        <v>8.5445709999999995</v>
      </c>
      <c r="F20">
        <v>9.2856100000000001</v>
      </c>
      <c r="G20">
        <v>8.8987099999999995</v>
      </c>
      <c r="H20">
        <v>8.8066650000000006</v>
      </c>
      <c r="I20">
        <v>8.9735940000000003</v>
      </c>
      <c r="J20">
        <v>9.1342820000000007</v>
      </c>
      <c r="K20">
        <v>8.7739030000000007</v>
      </c>
      <c r="L20">
        <v>9.3246120000000001</v>
      </c>
      <c r="M20">
        <v>8.6756180000000001</v>
      </c>
      <c r="N20">
        <v>8.6100949999999994</v>
      </c>
      <c r="O20">
        <v>8.7832640000000008</v>
      </c>
      <c r="P20">
        <v>9.1561240000000002</v>
      </c>
      <c r="Q20">
        <v>8.8051049999999993</v>
      </c>
      <c r="R20">
        <v>9.1873249999999995</v>
      </c>
      <c r="S20">
        <v>8.9704739999999994</v>
      </c>
      <c r="T20">
        <v>8.9330320000000007</v>
      </c>
      <c r="U20">
        <v>9.146763</v>
      </c>
      <c r="V20">
        <v>8.8004250000000006</v>
      </c>
      <c r="W20">
        <v>8.9782740000000008</v>
      </c>
      <c r="X20">
        <v>9.0079159999999998</v>
      </c>
      <c r="Y20">
        <v>8.8129050000000007</v>
      </c>
      <c r="Z20">
        <v>9.146763</v>
      </c>
      <c r="AA20">
        <v>9.0406779999999998</v>
      </c>
      <c r="AB20">
        <v>9.5149430000000006</v>
      </c>
      <c r="AC20">
        <v>9.1108809999999991</v>
      </c>
      <c r="AD20">
        <v>9.9470849999999995</v>
      </c>
      <c r="AE20">
        <v>9.2934110000000008</v>
      </c>
      <c r="AF20">
        <v>9.2341280000000001</v>
      </c>
      <c r="AG20">
        <v>9.3729750000000003</v>
      </c>
      <c r="AH20">
        <v>9.47438</v>
      </c>
      <c r="AI20">
        <v>9.4759399999999996</v>
      </c>
      <c r="AJ20">
        <v>9.5867059999999995</v>
      </c>
      <c r="AK20">
        <v>9.0531579999999998</v>
      </c>
      <c r="AL20">
        <v>8.9080700000000004</v>
      </c>
      <c r="AM20">
        <v>9.1670440000000006</v>
      </c>
      <c r="AN20">
        <v>8.8456670000000006</v>
      </c>
      <c r="AO20">
        <v>8.9767139999999994</v>
      </c>
      <c r="AP20">
        <v>8.6818589999999993</v>
      </c>
      <c r="AQ20">
        <v>8.5430109999999999</v>
      </c>
      <c r="AR20">
        <v>8.7723429999999993</v>
      </c>
      <c r="AS20">
        <v>8.6132150000000003</v>
      </c>
      <c r="AT20">
        <v>8.7707829999999998</v>
      </c>
      <c r="AU20">
        <v>9.2325680000000006</v>
      </c>
      <c r="AV20">
        <v>8.8597079999999995</v>
      </c>
      <c r="AW20">
        <v>7.0266109999999999</v>
      </c>
    </row>
    <row r="21">
      <c r="A21">
        <v>20</v>
      </c>
      <c r="B21">
        <v>8.9423919999999999</v>
      </c>
      <c r="C21">
        <v>9.029757</v>
      </c>
      <c r="D21">
        <v>8.9455120000000008</v>
      </c>
      <c r="E21">
        <v>8.5523720000000001</v>
      </c>
      <c r="F21">
        <v>9.3012110000000003</v>
      </c>
      <c r="G21">
        <v>8.9065100000000008</v>
      </c>
      <c r="H21">
        <v>8.8144659999999995</v>
      </c>
      <c r="I21">
        <v>8.984515</v>
      </c>
      <c r="J21">
        <v>9.140523</v>
      </c>
      <c r="K21">
        <v>8.7832640000000008</v>
      </c>
      <c r="L21">
        <v>9.3339730000000003</v>
      </c>
      <c r="M21">
        <v>8.6818589999999993</v>
      </c>
      <c r="N21">
        <v>8.6210149999999999</v>
      </c>
      <c r="O21">
        <v>8.792624</v>
      </c>
      <c r="P21">
        <v>9.1670440000000006</v>
      </c>
      <c r="Q21">
        <v>8.8144659999999995</v>
      </c>
      <c r="R21">
        <v>9.1982459999999993</v>
      </c>
      <c r="S21">
        <v>8.9782740000000008</v>
      </c>
      <c r="T21">
        <v>8.9423919999999999</v>
      </c>
      <c r="U21">
        <v>9.1545640000000006</v>
      </c>
      <c r="V21">
        <v>8.8113449999999993</v>
      </c>
      <c r="W21">
        <v>8.9907550000000001</v>
      </c>
      <c r="X21">
        <v>9.0032359999999994</v>
      </c>
      <c r="Y21">
        <v>8.8207059999999995</v>
      </c>
      <c r="Z21">
        <v>9.1576839999999997</v>
      </c>
      <c r="AA21">
        <v>9.0500380000000007</v>
      </c>
      <c r="AB21">
        <v>9.5243029999999997</v>
      </c>
      <c r="AC21">
        <v>9.1249219999999998</v>
      </c>
      <c r="AD21">
        <v>9.9502059999999997</v>
      </c>
      <c r="AE21">
        <v>9.3090119999999992</v>
      </c>
      <c r="AF21">
        <v>9.2450480000000006</v>
      </c>
      <c r="AG21">
        <v>9.3854559999999996</v>
      </c>
      <c r="AH21">
        <v>9.4821810000000006</v>
      </c>
      <c r="AI21">
        <v>9.4868609999999993</v>
      </c>
      <c r="AJ21">
        <v>9.5929470000000006</v>
      </c>
      <c r="AK21">
        <v>9.0593979999999998</v>
      </c>
      <c r="AL21">
        <v>8.9189910000000001</v>
      </c>
      <c r="AM21">
        <v>9.1764050000000008</v>
      </c>
      <c r="AN21">
        <v>8.8534679999999994</v>
      </c>
      <c r="AO21">
        <v>8.9907550000000001</v>
      </c>
      <c r="AP21">
        <v>8.6974590000000003</v>
      </c>
      <c r="AQ21">
        <v>8.5586120000000001</v>
      </c>
      <c r="AR21">
        <v>8.7895040000000009</v>
      </c>
      <c r="AS21">
        <v>8.6288160000000005</v>
      </c>
      <c r="AT21">
        <v>8.7801439999999999</v>
      </c>
      <c r="AU21">
        <v>9.2372479999999992</v>
      </c>
      <c r="AV21">
        <v>8.8846690000000006</v>
      </c>
      <c r="AW21">
        <v>7.0281710000000004</v>
      </c>
    </row>
    <row r="22">
      <c r="A22">
        <v>21</v>
      </c>
      <c r="B22">
        <v>8.9470729999999996</v>
      </c>
      <c r="C22">
        <v>9.0313169999999996</v>
      </c>
      <c r="D22">
        <v>8.9533129999999996</v>
      </c>
      <c r="E22">
        <v>8.5586120000000001</v>
      </c>
      <c r="F22">
        <v>9.3012110000000003</v>
      </c>
      <c r="G22">
        <v>8.9127510000000001</v>
      </c>
      <c r="H22">
        <v>8.8175860000000004</v>
      </c>
      <c r="I22">
        <v>8.9860749999999996</v>
      </c>
      <c r="J22">
        <v>9.146763</v>
      </c>
      <c r="K22">
        <v>8.7879439999999995</v>
      </c>
      <c r="L22">
        <v>9.3386530000000008</v>
      </c>
      <c r="M22">
        <v>8.6880989999999994</v>
      </c>
      <c r="N22">
        <v>8.6225749999999994</v>
      </c>
      <c r="O22">
        <v>8.7988649999999993</v>
      </c>
      <c r="P22">
        <v>9.1686040000000002</v>
      </c>
      <c r="Q22">
        <v>8.8191459999999999</v>
      </c>
      <c r="R22">
        <v>9.1998060000000006</v>
      </c>
      <c r="S22">
        <v>8.984515</v>
      </c>
      <c r="T22">
        <v>8.9423919999999999</v>
      </c>
      <c r="U22">
        <v>9.1654839999999993</v>
      </c>
      <c r="V22">
        <v>8.8129050000000007</v>
      </c>
      <c r="W22">
        <v>8.9938749999999992</v>
      </c>
      <c r="X22">
        <v>9.0079159999999998</v>
      </c>
      <c r="Y22">
        <v>8.8222660000000008</v>
      </c>
      <c r="Z22">
        <v>9.1623640000000002</v>
      </c>
      <c r="AA22">
        <v>9.0547179999999994</v>
      </c>
      <c r="AB22">
        <v>9.5336639999999999</v>
      </c>
      <c r="AC22">
        <v>9.1218020000000006</v>
      </c>
      <c r="AD22">
        <v>9.9611260000000001</v>
      </c>
      <c r="AE22">
        <v>9.3121320000000001</v>
      </c>
      <c r="AF22">
        <v>9.2528489999999994</v>
      </c>
      <c r="AG22">
        <v>9.390136</v>
      </c>
      <c r="AH22">
        <v>9.4853009999999998</v>
      </c>
      <c r="AI22">
        <v>9.4884210000000007</v>
      </c>
      <c r="AJ22">
        <v>9.5960669999999997</v>
      </c>
      <c r="AK22">
        <v>9.0609590000000004</v>
      </c>
      <c r="AL22">
        <v>8.9252310000000001</v>
      </c>
      <c r="AM22">
        <v>9.1795249999999999</v>
      </c>
      <c r="AN22">
        <v>8.8612680000000008</v>
      </c>
      <c r="AO22">
        <v>8.9923149999999996</v>
      </c>
      <c r="AP22">
        <v>8.7130600000000005</v>
      </c>
      <c r="AQ22">
        <v>8.5695329999999998</v>
      </c>
      <c r="AR22">
        <v>8.8019850000000002</v>
      </c>
      <c r="AS22">
        <v>8.6428560000000001</v>
      </c>
      <c r="AT22">
        <v>8.7770240000000008</v>
      </c>
      <c r="AU22">
        <v>9.2388080000000006</v>
      </c>
      <c r="AV22">
        <v>8.8799890000000001</v>
      </c>
      <c r="AW22">
        <v>7.029731</v>
      </c>
    </row>
    <row r="23">
      <c r="A23">
        <v>22</v>
      </c>
      <c r="B23">
        <v>8.9626730000000006</v>
      </c>
      <c r="C23">
        <v>9.0453580000000002</v>
      </c>
      <c r="D23">
        <v>8.9626730000000006</v>
      </c>
      <c r="E23">
        <v>8.5742130000000003</v>
      </c>
      <c r="F23">
        <v>9.3152519999999992</v>
      </c>
      <c r="G23">
        <v>8.9236710000000006</v>
      </c>
      <c r="H23">
        <v>8.8331870000000006</v>
      </c>
      <c r="I23">
        <v>8.9969950000000001</v>
      </c>
      <c r="J23">
        <v>9.1608040000000006</v>
      </c>
      <c r="K23">
        <v>8.7973049999999997</v>
      </c>
      <c r="L23">
        <v>9.3480139999999992</v>
      </c>
      <c r="M23">
        <v>8.6974590000000003</v>
      </c>
      <c r="N23">
        <v>8.6381759999999996</v>
      </c>
      <c r="O23">
        <v>8.8144659999999995</v>
      </c>
      <c r="P23">
        <v>9.1873249999999995</v>
      </c>
      <c r="Q23">
        <v>8.8347470000000001</v>
      </c>
      <c r="R23">
        <v>9.2138469999999995</v>
      </c>
      <c r="S23">
        <v>8.9969950000000001</v>
      </c>
      <c r="T23">
        <v>8.9564330000000005</v>
      </c>
      <c r="U23">
        <v>9.1732849999999999</v>
      </c>
      <c r="V23">
        <v>8.825386</v>
      </c>
      <c r="W23">
        <v>9.0001149999999992</v>
      </c>
      <c r="X23">
        <v>9.0203959999999999</v>
      </c>
      <c r="Y23">
        <v>8.8331870000000006</v>
      </c>
      <c r="Z23">
        <v>9.1701639999999998</v>
      </c>
      <c r="AA23">
        <v>9.0640789999999996</v>
      </c>
      <c r="AB23">
        <v>9.5414639999999995</v>
      </c>
      <c r="AC23">
        <v>9.1311619999999998</v>
      </c>
      <c r="AD23">
        <v>9.9658060000000006</v>
      </c>
      <c r="AE23">
        <v>9.3246120000000001</v>
      </c>
      <c r="AF23">
        <v>9.2590889999999995</v>
      </c>
      <c r="AG23">
        <v>9.4026169999999993</v>
      </c>
      <c r="AH23">
        <v>9.4993420000000004</v>
      </c>
      <c r="AI23">
        <v>9.5024619999999995</v>
      </c>
      <c r="AJ23">
        <v>9.6054270000000006</v>
      </c>
      <c r="AK23">
        <v>9.0765589999999996</v>
      </c>
      <c r="AL23">
        <v>8.9408320000000003</v>
      </c>
      <c r="AM23">
        <v>9.192005</v>
      </c>
      <c r="AN23">
        <v>8.8721890000000005</v>
      </c>
      <c r="AO23">
        <v>9.0047960000000007</v>
      </c>
      <c r="AP23">
        <v>8.7583029999999997</v>
      </c>
      <c r="AQ23">
        <v>8.5976140000000001</v>
      </c>
      <c r="AR23">
        <v>8.8394270000000006</v>
      </c>
      <c r="AS23">
        <v>8.6756180000000001</v>
      </c>
      <c r="AT23">
        <v>8.786384</v>
      </c>
      <c r="AU23">
        <v>9.2497290000000003</v>
      </c>
      <c r="AV23">
        <v>8.8909099999999999</v>
      </c>
      <c r="AW23">
        <v>7.0312910000000004</v>
      </c>
    </row>
    <row r="24">
      <c r="A24">
        <v>23</v>
      </c>
      <c r="B24">
        <v>8.9751539999999999</v>
      </c>
      <c r="C24">
        <v>9.0531579999999998</v>
      </c>
      <c r="D24">
        <v>8.9751539999999999</v>
      </c>
      <c r="E24">
        <v>8.5820129999999999</v>
      </c>
      <c r="F24">
        <v>9.3230520000000006</v>
      </c>
      <c r="G24">
        <v>8.9377119999999994</v>
      </c>
      <c r="H24">
        <v>8.8394270000000006</v>
      </c>
      <c r="I24">
        <v>9.0063560000000003</v>
      </c>
      <c r="J24">
        <v>9.1701639999999998</v>
      </c>
      <c r="K24">
        <v>8.8082250000000002</v>
      </c>
      <c r="L24">
        <v>9.3620540000000005</v>
      </c>
      <c r="M24">
        <v>8.70838</v>
      </c>
      <c r="N24">
        <v>8.6490969999999994</v>
      </c>
      <c r="O24">
        <v>8.8160260000000008</v>
      </c>
      <c r="P24">
        <v>9.1935660000000006</v>
      </c>
      <c r="Q24">
        <v>8.8394270000000006</v>
      </c>
      <c r="R24">
        <v>9.2185269999999999</v>
      </c>
      <c r="S24">
        <v>9.0001149999999992</v>
      </c>
      <c r="T24">
        <v>8.9626730000000006</v>
      </c>
      <c r="U24">
        <v>9.1810849999999995</v>
      </c>
      <c r="V24">
        <v>8.831626</v>
      </c>
      <c r="W24">
        <v>9.0079159999999998</v>
      </c>
      <c r="X24">
        <v>9.0219570000000004</v>
      </c>
      <c r="Y24">
        <v>8.8378669999999993</v>
      </c>
      <c r="Z24">
        <v>9.1764050000000008</v>
      </c>
      <c r="AA24">
        <v>9.0671990000000005</v>
      </c>
      <c r="AB24">
        <v>9.5430240000000008</v>
      </c>
      <c r="AC24">
        <v>9.1342820000000007</v>
      </c>
      <c r="AD24">
        <v>9.9798469999999995</v>
      </c>
      <c r="AE24">
        <v>9.3324130000000007</v>
      </c>
      <c r="AF24">
        <v>9.2762499999999992</v>
      </c>
      <c r="AG24">
        <v>9.4104170000000007</v>
      </c>
      <c r="AH24">
        <v>9.5102620000000009</v>
      </c>
      <c r="AI24">
        <v>9.5087019999999995</v>
      </c>
      <c r="AJ24">
        <v>9.6116679999999999</v>
      </c>
      <c r="AK24">
        <v>9.0859199999999998</v>
      </c>
      <c r="AL24">
        <v>8.9455120000000008</v>
      </c>
      <c r="AM24">
        <v>9.1998060000000006</v>
      </c>
      <c r="AN24">
        <v>8.8799890000000001</v>
      </c>
      <c r="AO24">
        <v>9.0110360000000007</v>
      </c>
      <c r="AP24">
        <v>8.8238260000000004</v>
      </c>
      <c r="AQ24">
        <v>8.6459770000000002</v>
      </c>
      <c r="AR24">
        <v>8.9002700000000008</v>
      </c>
      <c r="AS24">
        <v>8.7349010000000007</v>
      </c>
      <c r="AT24">
        <v>8.792624</v>
      </c>
      <c r="AU24">
        <v>9.2403680000000001</v>
      </c>
      <c r="AV24">
        <v>8.8924699999999994</v>
      </c>
      <c r="AW24">
        <v>7.0344119999999997</v>
      </c>
    </row>
    <row r="25">
      <c r="A25">
        <v>24</v>
      </c>
      <c r="B25">
        <v>9.0001149999999992</v>
      </c>
      <c r="C25">
        <v>9.0734390000000005</v>
      </c>
      <c r="D25">
        <v>8.9938749999999992</v>
      </c>
      <c r="E25">
        <v>8.5944939999999992</v>
      </c>
      <c r="F25">
        <v>9.3370929999999994</v>
      </c>
      <c r="G25">
        <v>8.9439519999999995</v>
      </c>
      <c r="H25">
        <v>8.8487869999999997</v>
      </c>
      <c r="I25">
        <v>9.0157159999999994</v>
      </c>
      <c r="J25">
        <v>9.1810849999999995</v>
      </c>
      <c r="K25">
        <v>8.8082250000000002</v>
      </c>
      <c r="L25">
        <v>9.3714150000000007</v>
      </c>
      <c r="M25">
        <v>8.7114999999999991</v>
      </c>
      <c r="N25">
        <v>8.6615769999999994</v>
      </c>
      <c r="O25">
        <v>8.825386</v>
      </c>
      <c r="P25">
        <v>9.2029259999999997</v>
      </c>
      <c r="Q25">
        <v>8.8472270000000002</v>
      </c>
      <c r="R25">
        <v>9.2356879999999997</v>
      </c>
      <c r="S25">
        <v>9.0094759999999994</v>
      </c>
      <c r="T25">
        <v>8.9751539999999999</v>
      </c>
      <c r="U25">
        <v>9.1904450000000004</v>
      </c>
      <c r="V25">
        <v>8.8456670000000006</v>
      </c>
      <c r="W25">
        <v>9.0188360000000003</v>
      </c>
      <c r="X25">
        <v>9.0313169999999996</v>
      </c>
      <c r="Y25">
        <v>8.8487869999999997</v>
      </c>
      <c r="Z25">
        <v>9.1888850000000009</v>
      </c>
      <c r="AA25">
        <v>9.0796799999999998</v>
      </c>
      <c r="AB25">
        <v>9.5508240000000004</v>
      </c>
      <c r="AC25">
        <v>9.146763</v>
      </c>
      <c r="AD25">
        <v>9.9923280000000005</v>
      </c>
      <c r="AE25">
        <v>9.3464539999999996</v>
      </c>
      <c r="AF25">
        <v>9.2856100000000001</v>
      </c>
      <c r="AG25">
        <v>9.4213380000000004</v>
      </c>
      <c r="AH25">
        <v>9.5196229999999993</v>
      </c>
      <c r="AI25">
        <v>9.5211830000000006</v>
      </c>
      <c r="AJ25">
        <v>9.6210280000000008</v>
      </c>
      <c r="AK25">
        <v>9.0968400000000003</v>
      </c>
      <c r="AL25">
        <v>8.9533129999999996</v>
      </c>
      <c r="AM25">
        <v>9.2107259999999993</v>
      </c>
      <c r="AN25">
        <v>8.8877889999999997</v>
      </c>
      <c r="AO25">
        <v>9.0188360000000003</v>
      </c>
      <c r="AP25">
        <v>8.9579930000000001</v>
      </c>
      <c r="AQ25">
        <v>8.741142</v>
      </c>
      <c r="AR25">
        <v>9.0094759999999994</v>
      </c>
      <c r="AS25">
        <v>8.8519079999999999</v>
      </c>
      <c r="AT25">
        <v>8.7988649999999993</v>
      </c>
      <c r="AU25">
        <v>9.2481679999999997</v>
      </c>
      <c r="AV25">
        <v>8.8987099999999995</v>
      </c>
      <c r="AW25">
        <v>7.0359720000000001</v>
      </c>
    </row>
    <row r="26">
      <c r="A26">
        <v>25</v>
      </c>
      <c r="B26">
        <v>9.0219570000000004</v>
      </c>
      <c r="C26">
        <v>9.074999</v>
      </c>
      <c r="D26">
        <v>9.0032359999999994</v>
      </c>
      <c r="E26">
        <v>8.6085349999999998</v>
      </c>
      <c r="F26">
        <v>9.3324130000000007</v>
      </c>
      <c r="G26">
        <v>8.9439519999999995</v>
      </c>
      <c r="H26">
        <v>8.8456670000000006</v>
      </c>
      <c r="I26">
        <v>9.0172760000000007</v>
      </c>
      <c r="J26">
        <v>9.1748449999999995</v>
      </c>
      <c r="K26">
        <v>8.8113449999999993</v>
      </c>
      <c r="L26">
        <v>9.3604939999999992</v>
      </c>
      <c r="M26">
        <v>8.7161799999999996</v>
      </c>
      <c r="N26">
        <v>8.6537769999999998</v>
      </c>
      <c r="O26">
        <v>8.8331870000000006</v>
      </c>
      <c r="P26">
        <v>9.1982459999999993</v>
      </c>
      <c r="Q26">
        <v>8.8487869999999997</v>
      </c>
      <c r="R26">
        <v>9.2310079999999992</v>
      </c>
      <c r="S26">
        <v>9.0094759999999994</v>
      </c>
      <c r="T26">
        <v>8.9704739999999994</v>
      </c>
      <c r="U26">
        <v>9.1904450000000004</v>
      </c>
      <c r="V26">
        <v>8.8394270000000006</v>
      </c>
      <c r="W26">
        <v>9.0188360000000003</v>
      </c>
      <c r="X26">
        <v>9.0281970000000005</v>
      </c>
      <c r="Y26">
        <v>8.8456670000000006</v>
      </c>
      <c r="Z26">
        <v>9.1888850000000009</v>
      </c>
      <c r="AA26">
        <v>9.0734390000000005</v>
      </c>
      <c r="AB26">
        <v>9.546144</v>
      </c>
      <c r="AC26">
        <v>9.146763</v>
      </c>
      <c r="AD26">
        <v>9.9923280000000005</v>
      </c>
      <c r="AE26">
        <v>9.3464539999999996</v>
      </c>
      <c r="AF26">
        <v>9.2840500000000006</v>
      </c>
      <c r="AG26">
        <v>9.422898</v>
      </c>
      <c r="AH26">
        <v>9.5180629999999997</v>
      </c>
      <c r="AI26">
        <v>9.5180629999999997</v>
      </c>
      <c r="AJ26">
        <v>9.6147880000000008</v>
      </c>
      <c r="AK26">
        <v>9.0952800000000007</v>
      </c>
      <c r="AL26">
        <v>8.9533129999999996</v>
      </c>
      <c r="AM26">
        <v>9.2107259999999993</v>
      </c>
      <c r="AN26">
        <v>8.8893500000000003</v>
      </c>
      <c r="AO26">
        <v>9.0172760000000007</v>
      </c>
      <c r="AP26">
        <v>9.1935660000000006</v>
      </c>
      <c r="AQ26">
        <v>8.9080700000000004</v>
      </c>
      <c r="AR26">
        <v>9.2107259999999993</v>
      </c>
      <c r="AS26">
        <v>9.0593979999999998</v>
      </c>
      <c r="AT26">
        <v>8.7957450000000001</v>
      </c>
      <c r="AU26">
        <v>9.2388080000000006</v>
      </c>
      <c r="AV26">
        <v>8.8987099999999995</v>
      </c>
      <c r="AW26">
        <v>7.0312910000000004</v>
      </c>
    </row>
    <row r="27">
      <c r="A27">
        <v>26</v>
      </c>
      <c r="B27">
        <v>9.0890400000000007</v>
      </c>
      <c r="C27">
        <v>9.1186819999999997</v>
      </c>
      <c r="D27">
        <v>9.0453580000000002</v>
      </c>
      <c r="E27">
        <v>8.6522170000000003</v>
      </c>
      <c r="F27">
        <v>9.3464539999999996</v>
      </c>
      <c r="G27">
        <v>8.9548729999999992</v>
      </c>
      <c r="H27">
        <v>8.8581479999999999</v>
      </c>
      <c r="I27">
        <v>9.0266369999999991</v>
      </c>
      <c r="J27">
        <v>9.1951260000000001</v>
      </c>
      <c r="K27">
        <v>8.8175860000000004</v>
      </c>
      <c r="L27">
        <v>9.3776550000000007</v>
      </c>
      <c r="M27">
        <v>8.7224210000000006</v>
      </c>
      <c r="N27">
        <v>8.669378</v>
      </c>
      <c r="O27">
        <v>8.8378669999999993</v>
      </c>
      <c r="P27">
        <v>9.2107259999999993</v>
      </c>
      <c r="Q27">
        <v>8.8597079999999995</v>
      </c>
      <c r="R27">
        <v>9.2434879999999993</v>
      </c>
      <c r="S27">
        <v>9.0188360000000003</v>
      </c>
      <c r="T27">
        <v>8.984515</v>
      </c>
      <c r="U27">
        <v>9.1982459999999993</v>
      </c>
      <c r="V27">
        <v>8.8519079999999999</v>
      </c>
      <c r="W27">
        <v>9.0344370000000005</v>
      </c>
      <c r="X27">
        <v>9.0406779999999998</v>
      </c>
      <c r="Y27">
        <v>8.8581479999999999</v>
      </c>
      <c r="Z27">
        <v>9.1998060000000006</v>
      </c>
      <c r="AA27">
        <v>9.0906000000000002</v>
      </c>
      <c r="AB27">
        <v>9.5617450000000002</v>
      </c>
      <c r="AC27">
        <v>9.1576839999999997</v>
      </c>
      <c r="AD27">
        <v>10.011049</v>
      </c>
      <c r="AE27">
        <v>9.3589339999999996</v>
      </c>
      <c r="AF27">
        <v>9.2980909999999994</v>
      </c>
      <c r="AG27">
        <v>9.4384990000000002</v>
      </c>
      <c r="AH27">
        <v>9.5336639999999999</v>
      </c>
      <c r="AI27">
        <v>9.5258629999999993</v>
      </c>
      <c r="AJ27">
        <v>9.6319490000000005</v>
      </c>
      <c r="AK27">
        <v>9.1062010000000004</v>
      </c>
      <c r="AL27">
        <v>8.9673540000000003</v>
      </c>
      <c r="AM27">
        <v>9.2169670000000004</v>
      </c>
      <c r="AN27">
        <v>8.8971499999999999</v>
      </c>
      <c r="AO27">
        <v>9.0313169999999996</v>
      </c>
      <c r="AP27">
        <v>9.6085469999999997</v>
      </c>
      <c r="AQ27">
        <v>9.2216470000000008</v>
      </c>
      <c r="AR27">
        <v>9.5851459999999999</v>
      </c>
      <c r="AS27">
        <v>9.4400589999999998</v>
      </c>
      <c r="AT27">
        <v>8.8019850000000002</v>
      </c>
      <c r="AU27">
        <v>9.2497290000000003</v>
      </c>
      <c r="AV27">
        <v>8.9049499999999995</v>
      </c>
      <c r="AW27">
        <v>7.0359720000000001</v>
      </c>
    </row>
    <row r="28">
      <c r="A28">
        <v>27</v>
      </c>
      <c r="B28">
        <v>9.1998060000000006</v>
      </c>
      <c r="C28">
        <v>9.1686040000000002</v>
      </c>
      <c r="D28">
        <v>9.1124410000000005</v>
      </c>
      <c r="E28">
        <v>8.7193009999999997</v>
      </c>
      <c r="F28">
        <v>9.3526939999999996</v>
      </c>
      <c r="G28">
        <v>8.9595529999999997</v>
      </c>
      <c r="H28">
        <v>8.8628280000000004</v>
      </c>
      <c r="I28">
        <v>9.0281970000000005</v>
      </c>
      <c r="J28">
        <v>9.1966859999999997</v>
      </c>
      <c r="K28">
        <v>8.8238260000000004</v>
      </c>
      <c r="L28">
        <v>9.3807749999999999</v>
      </c>
      <c r="M28">
        <v>8.7239810000000002</v>
      </c>
      <c r="N28">
        <v>8.6709379999999996</v>
      </c>
      <c r="O28">
        <v>8.8425469999999997</v>
      </c>
      <c r="P28">
        <v>9.2138469999999995</v>
      </c>
      <c r="Q28">
        <v>8.8628280000000004</v>
      </c>
      <c r="R28">
        <v>9.2481679999999997</v>
      </c>
      <c r="S28">
        <v>9.0250769999999996</v>
      </c>
      <c r="T28">
        <v>8.9876349999999992</v>
      </c>
      <c r="U28">
        <v>9.2091659999999997</v>
      </c>
      <c r="V28">
        <v>8.8612680000000008</v>
      </c>
      <c r="W28">
        <v>9.0391169999999992</v>
      </c>
      <c r="X28">
        <v>9.0391169999999992</v>
      </c>
      <c r="Y28">
        <v>8.8643879999999999</v>
      </c>
      <c r="Z28">
        <v>9.2060460000000006</v>
      </c>
      <c r="AA28">
        <v>9.0952800000000007</v>
      </c>
      <c r="AB28">
        <v>9.5648649999999993</v>
      </c>
      <c r="AC28">
        <v>9.1670440000000006</v>
      </c>
      <c r="AD28">
        <v>10.007929000000001</v>
      </c>
      <c r="AE28">
        <v>9.3667350000000003</v>
      </c>
      <c r="AF28">
        <v>9.3043309999999995</v>
      </c>
      <c r="AG28">
        <v>9.4400589999999998</v>
      </c>
      <c r="AH28">
        <v>9.5383440000000004</v>
      </c>
      <c r="AI28">
        <v>9.5352239999999995</v>
      </c>
      <c r="AJ28">
        <v>9.6257079999999995</v>
      </c>
      <c r="AK28">
        <v>9.1124410000000005</v>
      </c>
      <c r="AL28">
        <v>8.9704739999999994</v>
      </c>
      <c r="AM28">
        <v>9.2247669999999999</v>
      </c>
      <c r="AN28">
        <v>8.9096309999999992</v>
      </c>
      <c r="AO28">
        <v>9.0391169999999992</v>
      </c>
      <c r="AP28">
        <v>10.237261</v>
      </c>
      <c r="AQ28">
        <v>9.7130729999999996</v>
      </c>
      <c r="AR28">
        <v>10.157696</v>
      </c>
      <c r="AS28">
        <v>10.02821</v>
      </c>
      <c r="AT28">
        <v>8.8097849999999998</v>
      </c>
      <c r="AU28">
        <v>9.2450480000000006</v>
      </c>
      <c r="AV28">
        <v>8.9018300000000004</v>
      </c>
      <c r="AW28">
        <v>7.0375319999999997</v>
      </c>
    </row>
    <row r="29">
      <c r="A29">
        <v>28</v>
      </c>
      <c r="B29">
        <v>9.4088569999999994</v>
      </c>
      <c r="C29">
        <v>9.2762499999999992</v>
      </c>
      <c r="D29">
        <v>9.2325680000000006</v>
      </c>
      <c r="E29">
        <v>8.8503469999999993</v>
      </c>
      <c r="F29">
        <v>9.3651750000000007</v>
      </c>
      <c r="G29">
        <v>8.9673540000000003</v>
      </c>
      <c r="H29">
        <v>8.8737490000000001</v>
      </c>
      <c r="I29">
        <v>9.0391169999999992</v>
      </c>
      <c r="J29">
        <v>9.2044859999999993</v>
      </c>
      <c r="K29">
        <v>8.8331870000000006</v>
      </c>
      <c r="L29">
        <v>9.3916959999999996</v>
      </c>
      <c r="M29">
        <v>8.7349010000000007</v>
      </c>
      <c r="N29">
        <v>8.6802980000000005</v>
      </c>
      <c r="O29">
        <v>8.8534679999999994</v>
      </c>
      <c r="P29">
        <v>9.2247669999999999</v>
      </c>
      <c r="Q29">
        <v>8.8737490000000001</v>
      </c>
      <c r="R29">
        <v>9.2559690000000003</v>
      </c>
      <c r="S29">
        <v>9.0328769999999992</v>
      </c>
      <c r="T29">
        <v>8.9985549999999996</v>
      </c>
      <c r="U29">
        <v>9.2138469999999995</v>
      </c>
      <c r="V29">
        <v>8.8659479999999995</v>
      </c>
      <c r="W29">
        <v>9.0484779999999994</v>
      </c>
      <c r="X29">
        <v>9.0484779999999994</v>
      </c>
      <c r="Y29">
        <v>8.8737490000000001</v>
      </c>
      <c r="Z29">
        <v>9.2169670000000004</v>
      </c>
      <c r="AA29">
        <v>9.1062010000000004</v>
      </c>
      <c r="AB29">
        <v>9.5757860000000008</v>
      </c>
      <c r="AC29">
        <v>9.1748449999999995</v>
      </c>
      <c r="AD29">
        <v>10.021969</v>
      </c>
      <c r="AE29">
        <v>9.3729750000000003</v>
      </c>
      <c r="AF29">
        <v>9.3152519999999992</v>
      </c>
      <c r="AG29">
        <v>9.4525389999999998</v>
      </c>
      <c r="AH29">
        <v>9.546144</v>
      </c>
      <c r="AI29">
        <v>9.5445840000000004</v>
      </c>
      <c r="AJ29">
        <v>9.6428689999999992</v>
      </c>
      <c r="AK29">
        <v>9.1202419999999993</v>
      </c>
      <c r="AL29">
        <v>8.9829539999999994</v>
      </c>
      <c r="AM29">
        <v>9.2325680000000006</v>
      </c>
      <c r="AN29">
        <v>8.9174310000000006</v>
      </c>
      <c r="AO29">
        <v>9.0469179999999998</v>
      </c>
      <c r="AP29">
        <v>11.071904999999999</v>
      </c>
      <c r="AQ29">
        <v>10.407310000000001</v>
      </c>
      <c r="AR29">
        <v>10.958019</v>
      </c>
      <c r="AS29">
        <v>10.836332000000001</v>
      </c>
      <c r="AT29">
        <v>8.8144659999999995</v>
      </c>
      <c r="AU29">
        <v>9.2512889999999999</v>
      </c>
      <c r="AV29">
        <v>8.9111910000000005</v>
      </c>
      <c r="AW29">
        <v>7.0422120000000001</v>
      </c>
    </row>
    <row r="30">
      <c r="A30">
        <v>29</v>
      </c>
      <c r="B30">
        <v>9.7395940000000003</v>
      </c>
      <c r="C30">
        <v>9.4478589999999993</v>
      </c>
      <c r="D30">
        <v>9.4244579999999996</v>
      </c>
      <c r="E30">
        <v>9.0547179999999994</v>
      </c>
      <c r="F30">
        <v>9.3745349999999998</v>
      </c>
      <c r="G30">
        <v>8.9767139999999994</v>
      </c>
      <c r="H30">
        <v>8.8862290000000002</v>
      </c>
      <c r="I30">
        <v>9.0469179999999998</v>
      </c>
      <c r="J30">
        <v>9.2169670000000004</v>
      </c>
      <c r="K30">
        <v>8.8409870000000002</v>
      </c>
      <c r="L30">
        <v>9.4010569999999998</v>
      </c>
      <c r="M30">
        <v>8.741142</v>
      </c>
      <c r="N30">
        <v>8.6943389999999994</v>
      </c>
      <c r="O30">
        <v>8.8597079999999995</v>
      </c>
      <c r="P30">
        <v>9.2341280000000001</v>
      </c>
      <c r="Q30">
        <v>8.8815489999999997</v>
      </c>
      <c r="R30">
        <v>9.2653289999999995</v>
      </c>
      <c r="S30">
        <v>9.0437980000000007</v>
      </c>
      <c r="T30">
        <v>9.0063560000000003</v>
      </c>
      <c r="U30">
        <v>9.2263269999999995</v>
      </c>
      <c r="V30">
        <v>8.8768689999999992</v>
      </c>
      <c r="W30">
        <v>9.0562780000000007</v>
      </c>
      <c r="X30">
        <v>9.0593979999999998</v>
      </c>
      <c r="Y30">
        <v>8.8815489999999997</v>
      </c>
      <c r="Z30">
        <v>9.2247669999999999</v>
      </c>
      <c r="AA30">
        <v>9.1062010000000004</v>
      </c>
      <c r="AB30">
        <v>9.5804659999999995</v>
      </c>
      <c r="AC30">
        <v>9.1826450000000008</v>
      </c>
      <c r="AD30">
        <v>10.02665</v>
      </c>
      <c r="AE30">
        <v>9.3776550000000007</v>
      </c>
      <c r="AF30">
        <v>9.3214919999999992</v>
      </c>
      <c r="AG30">
        <v>9.4587800000000009</v>
      </c>
      <c r="AH30">
        <v>9.5492640000000009</v>
      </c>
      <c r="AI30">
        <v>9.5555050000000001</v>
      </c>
      <c r="AJ30">
        <v>9.6491100000000003</v>
      </c>
      <c r="AK30">
        <v>9.1280420000000007</v>
      </c>
      <c r="AL30">
        <v>8.9860749999999996</v>
      </c>
      <c r="AM30">
        <v>9.2388080000000006</v>
      </c>
      <c r="AN30">
        <v>8.9236710000000006</v>
      </c>
      <c r="AO30">
        <v>9.0500380000000007</v>
      </c>
      <c r="AP30">
        <v>12.028235</v>
      </c>
      <c r="AQ30">
        <v>11.252874</v>
      </c>
      <c r="AR30">
        <v>11.903428999999999</v>
      </c>
      <c r="AS30">
        <v>11.787983000000001</v>
      </c>
      <c r="AT30">
        <v>8.8191459999999999</v>
      </c>
      <c r="AU30">
        <v>9.2481679999999997</v>
      </c>
      <c r="AV30">
        <v>8.9096309999999992</v>
      </c>
      <c r="AW30">
        <v>7.0468919999999997</v>
      </c>
    </row>
    <row r="31">
      <c r="A31">
        <v>30</v>
      </c>
      <c r="B31">
        <v>10.188898</v>
      </c>
      <c r="C31">
        <v>9.7021519999999999</v>
      </c>
      <c r="D31">
        <v>9.705273</v>
      </c>
      <c r="E31">
        <v>9.3433329999999994</v>
      </c>
      <c r="F31">
        <v>9.3854559999999996</v>
      </c>
      <c r="G31">
        <v>8.9923149999999996</v>
      </c>
      <c r="H31">
        <v>8.8971499999999999</v>
      </c>
      <c r="I31">
        <v>9.062519</v>
      </c>
      <c r="J31">
        <v>9.2232070000000004</v>
      </c>
      <c r="K31">
        <v>8.8534679999999994</v>
      </c>
      <c r="L31">
        <v>9.4150969999999994</v>
      </c>
      <c r="M31">
        <v>8.7520620000000005</v>
      </c>
      <c r="N31">
        <v>8.7068200000000004</v>
      </c>
      <c r="O31">
        <v>8.8721890000000005</v>
      </c>
      <c r="P31">
        <v>9.2466080000000002</v>
      </c>
      <c r="Q31">
        <v>8.8909099999999999</v>
      </c>
      <c r="R31">
        <v>9.2793700000000001</v>
      </c>
      <c r="S31">
        <v>9.0562780000000007</v>
      </c>
      <c r="T31">
        <v>9.0141559999999998</v>
      </c>
      <c r="U31">
        <v>9.2372479999999992</v>
      </c>
      <c r="V31">
        <v>8.8924699999999994</v>
      </c>
      <c r="W31">
        <v>9.0718789999999991</v>
      </c>
      <c r="X31">
        <v>9.0703189999999996</v>
      </c>
      <c r="Y31">
        <v>8.8940300000000008</v>
      </c>
      <c r="Z31">
        <v>9.2388080000000006</v>
      </c>
      <c r="AA31">
        <v>9.1202419999999993</v>
      </c>
      <c r="AB31">
        <v>9.5913869999999992</v>
      </c>
      <c r="AC31">
        <v>9.1951260000000001</v>
      </c>
      <c r="AD31">
        <v>10.043810000000001</v>
      </c>
      <c r="AE31">
        <v>9.3932559999999992</v>
      </c>
      <c r="AF31">
        <v>9.3355329999999999</v>
      </c>
      <c r="AG31">
        <v>9.4728200000000005</v>
      </c>
      <c r="AH31">
        <v>9.5679850000000002</v>
      </c>
      <c r="AI31">
        <v>9.5695449999999997</v>
      </c>
      <c r="AJ31">
        <v>9.6647099999999995</v>
      </c>
      <c r="AK31">
        <v>9.1436430000000009</v>
      </c>
      <c r="AL31">
        <v>9.0047960000000007</v>
      </c>
      <c r="AM31">
        <v>9.2512889999999999</v>
      </c>
      <c r="AN31">
        <v>8.9377119999999994</v>
      </c>
      <c r="AO31">
        <v>9.0640789999999996</v>
      </c>
      <c r="AP31">
        <v>13.032928</v>
      </c>
      <c r="AQ31">
        <v>12.178003</v>
      </c>
      <c r="AR31">
        <v>12.919041999999999</v>
      </c>
      <c r="AS31">
        <v>12.797356000000001</v>
      </c>
      <c r="AT31">
        <v>8.8300660000000004</v>
      </c>
      <c r="AU31">
        <v>9.2606490000000008</v>
      </c>
      <c r="AV31">
        <v>8.9205509999999997</v>
      </c>
      <c r="AW31">
        <v>7.0531329999999999</v>
      </c>
    </row>
    <row r="32">
      <c r="A32">
        <v>31</v>
      </c>
      <c r="B32">
        <v>10.661602999999999</v>
      </c>
      <c r="C32">
        <v>9.9954479999999997</v>
      </c>
      <c r="D32">
        <v>10.017289</v>
      </c>
      <c r="E32">
        <v>9.6459890000000001</v>
      </c>
      <c r="F32">
        <v>9.3963760000000001</v>
      </c>
      <c r="G32">
        <v>8.9954350000000005</v>
      </c>
      <c r="H32">
        <v>8.9002700000000008</v>
      </c>
      <c r="I32">
        <v>9.062519</v>
      </c>
      <c r="J32">
        <v>9.2278870000000008</v>
      </c>
      <c r="K32">
        <v>8.8565880000000003</v>
      </c>
      <c r="L32">
        <v>9.4182170000000003</v>
      </c>
      <c r="M32">
        <v>8.7551819999999996</v>
      </c>
      <c r="N32">
        <v>8.7099399999999996</v>
      </c>
      <c r="O32">
        <v>8.8721890000000005</v>
      </c>
      <c r="P32">
        <v>9.2512889999999999</v>
      </c>
      <c r="Q32">
        <v>8.8987099999999995</v>
      </c>
      <c r="R32">
        <v>9.2856100000000001</v>
      </c>
      <c r="S32">
        <v>9.062519</v>
      </c>
      <c r="T32">
        <v>9.023517</v>
      </c>
      <c r="U32">
        <v>9.2403680000000001</v>
      </c>
      <c r="V32">
        <v>8.8971499999999999</v>
      </c>
      <c r="W32">
        <v>9.0828000000000007</v>
      </c>
      <c r="X32">
        <v>9.0781189999999992</v>
      </c>
      <c r="Y32">
        <v>8.9065100000000008</v>
      </c>
      <c r="Z32">
        <v>9.2450480000000006</v>
      </c>
      <c r="AA32">
        <v>9.1342820000000007</v>
      </c>
      <c r="AB32">
        <v>9.5991870000000006</v>
      </c>
      <c r="AC32">
        <v>9.1966859999999997</v>
      </c>
      <c r="AD32">
        <v>10.050051</v>
      </c>
      <c r="AE32">
        <v>9.3963760000000001</v>
      </c>
      <c r="AF32">
        <v>9.3417729999999999</v>
      </c>
      <c r="AG32">
        <v>9.4806209999999993</v>
      </c>
      <c r="AH32">
        <v>9.5679850000000002</v>
      </c>
      <c r="AI32">
        <v>9.5804659999999995</v>
      </c>
      <c r="AJ32">
        <v>9.6725110000000001</v>
      </c>
      <c r="AK32">
        <v>9.1452030000000004</v>
      </c>
      <c r="AL32">
        <v>9.0094759999999994</v>
      </c>
      <c r="AM32">
        <v>9.2575289999999999</v>
      </c>
      <c r="AN32">
        <v>8.9455120000000008</v>
      </c>
      <c r="AO32">
        <v>9.0671990000000005</v>
      </c>
      <c r="AP32">
        <v>13.998619</v>
      </c>
      <c r="AQ32">
        <v>13.098452</v>
      </c>
      <c r="AR32">
        <v>13.911255000000001</v>
      </c>
      <c r="AS32">
        <v>13.788008</v>
      </c>
      <c r="AT32">
        <v>8.8222660000000008</v>
      </c>
      <c r="AU32">
        <v>9.2575289999999999</v>
      </c>
      <c r="AV32">
        <v>8.9252310000000001</v>
      </c>
      <c r="AW32">
        <v>7.0546930000000003</v>
      </c>
    </row>
    <row r="33">
      <c r="A33">
        <v>32</v>
      </c>
      <c r="B33">
        <v>11.120267</v>
      </c>
      <c r="C33">
        <v>10.290304000000001</v>
      </c>
      <c r="D33">
        <v>10.323065</v>
      </c>
      <c r="E33">
        <v>9.9548860000000001</v>
      </c>
      <c r="F33">
        <v>9.3979359999999996</v>
      </c>
      <c r="G33">
        <v>9.0032359999999994</v>
      </c>
      <c r="H33">
        <v>8.9080700000000004</v>
      </c>
      <c r="I33">
        <v>9.0703189999999996</v>
      </c>
      <c r="J33">
        <v>9.2341280000000001</v>
      </c>
      <c r="K33">
        <v>8.8643879999999999</v>
      </c>
      <c r="L33">
        <v>9.4213380000000004</v>
      </c>
      <c r="M33">
        <v>8.7645429999999998</v>
      </c>
      <c r="N33">
        <v>8.71462</v>
      </c>
      <c r="O33">
        <v>8.8846690000000006</v>
      </c>
      <c r="P33">
        <v>9.2544090000000008</v>
      </c>
      <c r="Q33">
        <v>8.9002700000000008</v>
      </c>
      <c r="R33">
        <v>9.2887310000000003</v>
      </c>
      <c r="S33">
        <v>9.0671990000000005</v>
      </c>
      <c r="T33">
        <v>9.0281970000000005</v>
      </c>
      <c r="U33">
        <v>9.2497290000000003</v>
      </c>
      <c r="V33">
        <v>8.9018300000000004</v>
      </c>
      <c r="W33">
        <v>9.0890400000000007</v>
      </c>
      <c r="X33">
        <v>9.0812399999999993</v>
      </c>
      <c r="Y33">
        <v>8.9049499999999995</v>
      </c>
      <c r="Z33">
        <v>9.2466080000000002</v>
      </c>
      <c r="AA33">
        <v>9.1420829999999995</v>
      </c>
      <c r="AB33">
        <v>9.6038669999999993</v>
      </c>
      <c r="AC33">
        <v>9.2029259999999997</v>
      </c>
      <c r="AD33">
        <v>10.056291</v>
      </c>
      <c r="AE33">
        <v>9.4010569999999998</v>
      </c>
      <c r="AF33">
        <v>9.3480139999999992</v>
      </c>
      <c r="AG33">
        <v>9.4790609999999997</v>
      </c>
      <c r="AH33">
        <v>9.5711060000000003</v>
      </c>
      <c r="AI33">
        <v>9.6007470000000001</v>
      </c>
      <c r="AJ33">
        <v>9.6725110000000001</v>
      </c>
      <c r="AK33">
        <v>9.1514430000000004</v>
      </c>
      <c r="AL33">
        <v>9.0141559999999998</v>
      </c>
      <c r="AM33">
        <v>9.2606490000000008</v>
      </c>
      <c r="AN33">
        <v>8.9486329999999992</v>
      </c>
      <c r="AO33">
        <v>9.0734390000000005</v>
      </c>
      <c r="AP33">
        <v>14.922188</v>
      </c>
      <c r="AQ33">
        <v>13.984579</v>
      </c>
      <c r="AR33">
        <v>14.869145</v>
      </c>
      <c r="AS33">
        <v>14.719377</v>
      </c>
      <c r="AT33">
        <v>8.8300660000000004</v>
      </c>
      <c r="AU33">
        <v>9.2622090000000004</v>
      </c>
      <c r="AV33">
        <v>8.9221109999999992</v>
      </c>
      <c r="AW33">
        <v>7.0578130000000003</v>
      </c>
    </row>
    <row r="34">
      <c r="A34">
        <v>33</v>
      </c>
      <c r="B34">
        <v>11.563331</v>
      </c>
      <c r="C34">
        <v>10.596080000000001</v>
      </c>
      <c r="D34">
        <v>10.635082000000001</v>
      </c>
      <c r="E34">
        <v>10.266902</v>
      </c>
      <c r="F34">
        <v>9.4182170000000003</v>
      </c>
      <c r="G34">
        <v>9.0219570000000004</v>
      </c>
      <c r="H34">
        <v>8.9205509999999997</v>
      </c>
      <c r="I34">
        <v>9.0906000000000002</v>
      </c>
      <c r="J34">
        <v>9.2512889999999999</v>
      </c>
      <c r="K34">
        <v>8.8799890000000001</v>
      </c>
      <c r="L34">
        <v>9.4384990000000002</v>
      </c>
      <c r="M34">
        <v>8.7817039999999995</v>
      </c>
      <c r="N34">
        <v>8.7239810000000002</v>
      </c>
      <c r="O34">
        <v>8.8987099999999995</v>
      </c>
      <c r="P34">
        <v>9.2731300000000001</v>
      </c>
      <c r="Q34">
        <v>8.9158709999999992</v>
      </c>
      <c r="R34">
        <v>9.3105720000000005</v>
      </c>
      <c r="S34">
        <v>9.0843600000000002</v>
      </c>
      <c r="T34">
        <v>9.0406779999999998</v>
      </c>
      <c r="U34">
        <v>9.2637689999999999</v>
      </c>
      <c r="V34">
        <v>8.9174310000000006</v>
      </c>
      <c r="W34">
        <v>9.1062010000000004</v>
      </c>
      <c r="X34">
        <v>9.0937199999999994</v>
      </c>
      <c r="Y34">
        <v>8.9236710000000006</v>
      </c>
      <c r="Z34">
        <v>9.2637689999999999</v>
      </c>
      <c r="AA34">
        <v>9.1670440000000006</v>
      </c>
      <c r="AB34">
        <v>9.6241479999999999</v>
      </c>
      <c r="AC34">
        <v>9.2185269999999999</v>
      </c>
      <c r="AD34">
        <v>10.071892</v>
      </c>
      <c r="AE34">
        <v>9.4166570000000007</v>
      </c>
      <c r="AF34">
        <v>9.3636149999999994</v>
      </c>
      <c r="AG34">
        <v>9.4962219999999995</v>
      </c>
      <c r="AH34">
        <v>9.5898269999999997</v>
      </c>
      <c r="AI34">
        <v>9.6210280000000008</v>
      </c>
      <c r="AJ34">
        <v>9.6927920000000007</v>
      </c>
      <c r="AK34">
        <v>9.1670440000000006</v>
      </c>
      <c r="AL34">
        <v>9.029757</v>
      </c>
      <c r="AM34">
        <v>9.2746899999999997</v>
      </c>
      <c r="AN34">
        <v>8.9611129999999992</v>
      </c>
      <c r="AO34">
        <v>9.0874799999999993</v>
      </c>
      <c r="AP34">
        <v>15.800515000000001</v>
      </c>
      <c r="AQ34">
        <v>14.842624000000001</v>
      </c>
      <c r="AR34">
        <v>15.770873</v>
      </c>
      <c r="AS34">
        <v>15.611745000000001</v>
      </c>
      <c r="AT34">
        <v>8.8409870000000002</v>
      </c>
      <c r="AU34">
        <v>9.2668890000000008</v>
      </c>
      <c r="AV34">
        <v>8.9377119999999994</v>
      </c>
      <c r="AW34">
        <v>7.0671730000000004</v>
      </c>
    </row>
    <row r="35">
      <c r="A35">
        <v>34</v>
      </c>
      <c r="B35">
        <v>11.959592000000001</v>
      </c>
      <c r="C35">
        <v>10.850372999999999</v>
      </c>
      <c r="D35">
        <v>10.900296000000001</v>
      </c>
      <c r="E35">
        <v>10.535235999999999</v>
      </c>
      <c r="F35">
        <v>9.4197780000000009</v>
      </c>
      <c r="G35">
        <v>9.0172760000000007</v>
      </c>
      <c r="H35">
        <v>8.9267909999999997</v>
      </c>
      <c r="I35">
        <v>9.0874799999999993</v>
      </c>
      <c r="J35">
        <v>9.2419279999999997</v>
      </c>
      <c r="K35">
        <v>8.8768689999999992</v>
      </c>
      <c r="L35">
        <v>9.4400589999999998</v>
      </c>
      <c r="M35">
        <v>8.7801439999999999</v>
      </c>
      <c r="N35">
        <v>8.7302210000000002</v>
      </c>
      <c r="O35">
        <v>8.8971499999999999</v>
      </c>
      <c r="P35">
        <v>9.2715700000000005</v>
      </c>
      <c r="Q35">
        <v>8.9205509999999997</v>
      </c>
      <c r="R35">
        <v>9.3074519999999996</v>
      </c>
      <c r="S35">
        <v>9.0843600000000002</v>
      </c>
      <c r="T35">
        <v>9.0437980000000007</v>
      </c>
      <c r="U35">
        <v>9.2715700000000005</v>
      </c>
      <c r="V35">
        <v>8.9174310000000006</v>
      </c>
      <c r="W35">
        <v>9.1155609999999996</v>
      </c>
      <c r="X35">
        <v>9.0952800000000007</v>
      </c>
      <c r="Y35">
        <v>8.9205509999999997</v>
      </c>
      <c r="Z35">
        <v>9.2715700000000005</v>
      </c>
      <c r="AA35">
        <v>9.1732849999999999</v>
      </c>
      <c r="AB35">
        <v>9.6241479999999999</v>
      </c>
      <c r="AC35">
        <v>9.2232070000000004</v>
      </c>
      <c r="AD35">
        <v>10.075011999999999</v>
      </c>
      <c r="AE35">
        <v>9.4197780000000009</v>
      </c>
      <c r="AF35">
        <v>9.3729750000000003</v>
      </c>
      <c r="AG35">
        <v>9.4993420000000004</v>
      </c>
      <c r="AH35">
        <v>9.5929470000000006</v>
      </c>
      <c r="AI35">
        <v>9.6428689999999992</v>
      </c>
      <c r="AJ35">
        <v>9.6927920000000007</v>
      </c>
      <c r="AK35">
        <v>9.1732849999999999</v>
      </c>
      <c r="AL35">
        <v>9.0313169999999996</v>
      </c>
      <c r="AM35">
        <v>9.2778100000000006</v>
      </c>
      <c r="AN35">
        <v>8.9657940000000007</v>
      </c>
      <c r="AO35">
        <v>9.0890400000000007</v>
      </c>
      <c r="AP35">
        <v>16.572755000000001</v>
      </c>
      <c r="AQ35">
        <v>15.603944</v>
      </c>
      <c r="AR35">
        <v>16.563395</v>
      </c>
      <c r="AS35">
        <v>16.391786</v>
      </c>
      <c r="AT35">
        <v>8.8347470000000001</v>
      </c>
      <c r="AU35">
        <v>9.2700099999999992</v>
      </c>
      <c r="AV35">
        <v>8.9408320000000003</v>
      </c>
      <c r="AW35">
        <v>7.0702930000000004</v>
      </c>
    </row>
    <row r="36">
      <c r="A36">
        <v>35</v>
      </c>
      <c r="B36">
        <v>12.344932</v>
      </c>
      <c r="C36">
        <v>11.104666999999999</v>
      </c>
      <c r="D36">
        <v>11.149908999999999</v>
      </c>
      <c r="E36">
        <v>10.803571</v>
      </c>
      <c r="F36">
        <v>9.4182170000000003</v>
      </c>
      <c r="G36">
        <v>9.0266369999999991</v>
      </c>
      <c r="H36">
        <v>8.9267909999999997</v>
      </c>
      <c r="I36">
        <v>9.0937199999999994</v>
      </c>
      <c r="J36">
        <v>9.2450480000000006</v>
      </c>
      <c r="K36">
        <v>8.8831089999999993</v>
      </c>
      <c r="L36">
        <v>9.4400589999999998</v>
      </c>
      <c r="M36">
        <v>8.7848240000000004</v>
      </c>
      <c r="N36">
        <v>8.7302210000000002</v>
      </c>
      <c r="O36">
        <v>8.9018300000000004</v>
      </c>
      <c r="P36">
        <v>9.2793700000000001</v>
      </c>
      <c r="Q36">
        <v>8.9221109999999992</v>
      </c>
      <c r="R36">
        <v>9.3105720000000005</v>
      </c>
      <c r="S36">
        <v>9.0859199999999998</v>
      </c>
      <c r="T36">
        <v>9.0484779999999994</v>
      </c>
      <c r="U36">
        <v>9.2731300000000001</v>
      </c>
      <c r="V36">
        <v>8.9267909999999997</v>
      </c>
      <c r="W36">
        <v>9.1249219999999998</v>
      </c>
      <c r="X36">
        <v>9.0999610000000004</v>
      </c>
      <c r="Y36">
        <v>8.9283520000000003</v>
      </c>
      <c r="Z36">
        <v>9.2606490000000008</v>
      </c>
      <c r="AA36">
        <v>9.185765</v>
      </c>
      <c r="AB36">
        <v>9.6241479999999999</v>
      </c>
      <c r="AC36">
        <v>9.2263269999999995</v>
      </c>
      <c r="AD36">
        <v>10.084372999999999</v>
      </c>
      <c r="AE36">
        <v>9.4260179999999991</v>
      </c>
      <c r="AF36">
        <v>9.3745349999999998</v>
      </c>
      <c r="AG36">
        <v>9.5055820000000004</v>
      </c>
      <c r="AH36">
        <v>9.5960669999999997</v>
      </c>
      <c r="AI36">
        <v>9.6569099999999999</v>
      </c>
      <c r="AJ36">
        <v>9.6974719999999994</v>
      </c>
      <c r="AK36">
        <v>9.1764050000000008</v>
      </c>
      <c r="AL36">
        <v>9.0391169999999992</v>
      </c>
      <c r="AM36">
        <v>9.2824899999999992</v>
      </c>
      <c r="AN36">
        <v>8.9704739999999994</v>
      </c>
      <c r="AO36">
        <v>9.0921599999999998</v>
      </c>
      <c r="AP36">
        <v>17.276351999999999</v>
      </c>
      <c r="AQ36">
        <v>16.304421000000001</v>
      </c>
      <c r="AR36">
        <v>17.299754</v>
      </c>
      <c r="AS36">
        <v>17.103183000000001</v>
      </c>
      <c r="AT36">
        <v>8.8441069999999993</v>
      </c>
      <c r="AU36">
        <v>9.2700099999999992</v>
      </c>
      <c r="AV36">
        <v>8.9533129999999996</v>
      </c>
      <c r="AW36">
        <v>7.0734139999999996</v>
      </c>
    </row>
    <row r="37">
      <c r="A37">
        <v>36</v>
      </c>
      <c r="B37">
        <v>12.731832000000001</v>
      </c>
      <c r="C37">
        <v>11.35896</v>
      </c>
      <c r="D37">
        <v>11.402642</v>
      </c>
      <c r="E37">
        <v>11.071904999999999</v>
      </c>
      <c r="F37">
        <v>9.4244579999999996</v>
      </c>
      <c r="G37">
        <v>9.0328769999999992</v>
      </c>
      <c r="H37">
        <v>8.9314719999999994</v>
      </c>
      <c r="I37">
        <v>9.0999610000000004</v>
      </c>
      <c r="J37">
        <v>9.2497290000000003</v>
      </c>
      <c r="K37">
        <v>8.8877889999999997</v>
      </c>
      <c r="L37">
        <v>9.4525389999999998</v>
      </c>
      <c r="M37">
        <v>8.7879439999999995</v>
      </c>
      <c r="N37">
        <v>8.7427019999999995</v>
      </c>
      <c r="O37">
        <v>8.9096309999999992</v>
      </c>
      <c r="P37">
        <v>9.2856100000000001</v>
      </c>
      <c r="Q37">
        <v>8.9299119999999998</v>
      </c>
      <c r="R37">
        <v>9.3183720000000001</v>
      </c>
      <c r="S37">
        <v>9.0937199999999994</v>
      </c>
      <c r="T37">
        <v>9.0578380000000003</v>
      </c>
      <c r="U37">
        <v>9.2793700000000001</v>
      </c>
      <c r="V37">
        <v>8.9299119999999998</v>
      </c>
      <c r="W37">
        <v>9.1389630000000004</v>
      </c>
      <c r="X37">
        <v>9.1093209999999996</v>
      </c>
      <c r="Y37">
        <v>8.9361519999999999</v>
      </c>
      <c r="Z37">
        <v>9.2668890000000008</v>
      </c>
      <c r="AA37">
        <v>9.1982459999999993</v>
      </c>
      <c r="AB37">
        <v>9.6335090000000001</v>
      </c>
      <c r="AC37">
        <v>9.2325680000000006</v>
      </c>
      <c r="AD37">
        <v>10.092173000000001</v>
      </c>
      <c r="AE37">
        <v>9.435378</v>
      </c>
      <c r="AF37">
        <v>9.383896</v>
      </c>
      <c r="AG37">
        <v>9.513382</v>
      </c>
      <c r="AH37">
        <v>9.6069870000000002</v>
      </c>
      <c r="AI37">
        <v>9.6740709999999996</v>
      </c>
      <c r="AJ37">
        <v>9.705273</v>
      </c>
      <c r="AK37">
        <v>9.1873249999999995</v>
      </c>
      <c r="AL37">
        <v>9.0469179999999998</v>
      </c>
      <c r="AM37">
        <v>9.2871710000000007</v>
      </c>
      <c r="AN37">
        <v>8.9782740000000008</v>
      </c>
      <c r="AO37">
        <v>9.1030809999999995</v>
      </c>
      <c r="AP37">
        <v>17.901945999999999</v>
      </c>
      <c r="AQ37">
        <v>16.953415</v>
      </c>
      <c r="AR37">
        <v>17.964348999999999</v>
      </c>
      <c r="AS37">
        <v>17.742816999999999</v>
      </c>
      <c r="AT37">
        <v>8.8503469999999993</v>
      </c>
      <c r="AU37">
        <v>9.2778100000000006</v>
      </c>
      <c r="AV37">
        <v>8.9501930000000005</v>
      </c>
      <c r="AW37">
        <v>7.0749740000000001</v>
      </c>
    </row>
    <row r="38">
      <c r="A38">
        <v>37</v>
      </c>
      <c r="B38">
        <v>13.142134</v>
      </c>
      <c r="C38">
        <v>11.619494</v>
      </c>
      <c r="D38">
        <v>11.674097</v>
      </c>
      <c r="E38">
        <v>11.3574</v>
      </c>
      <c r="F38">
        <v>9.4400589999999998</v>
      </c>
      <c r="G38">
        <v>9.0391169999999992</v>
      </c>
      <c r="H38">
        <v>8.9470729999999996</v>
      </c>
      <c r="I38">
        <v>9.1046410000000009</v>
      </c>
      <c r="J38">
        <v>9.2622090000000004</v>
      </c>
      <c r="K38">
        <v>8.8987099999999995</v>
      </c>
      <c r="L38">
        <v>9.4556590000000007</v>
      </c>
      <c r="M38">
        <v>8.8019850000000002</v>
      </c>
      <c r="N38">
        <v>8.7442620000000009</v>
      </c>
      <c r="O38">
        <v>8.9205509999999997</v>
      </c>
      <c r="P38">
        <v>9.2949710000000003</v>
      </c>
      <c r="Q38">
        <v>8.9330320000000007</v>
      </c>
      <c r="R38">
        <v>9.3292929999999998</v>
      </c>
      <c r="S38">
        <v>9.1030809999999995</v>
      </c>
      <c r="T38">
        <v>9.0671990000000005</v>
      </c>
      <c r="U38">
        <v>9.2871710000000007</v>
      </c>
      <c r="V38">
        <v>8.9408320000000003</v>
      </c>
      <c r="W38">
        <v>9.1514430000000004</v>
      </c>
      <c r="X38">
        <v>9.114001</v>
      </c>
      <c r="Y38">
        <v>8.9439519999999995</v>
      </c>
      <c r="Z38">
        <v>9.2762499999999992</v>
      </c>
      <c r="AA38">
        <v>9.2154070000000008</v>
      </c>
      <c r="AB38">
        <v>9.6413089999999997</v>
      </c>
      <c r="AC38">
        <v>9.2419279999999997</v>
      </c>
      <c r="AD38">
        <v>10.099973</v>
      </c>
      <c r="AE38">
        <v>9.4462989999999998</v>
      </c>
      <c r="AF38">
        <v>9.3932559999999992</v>
      </c>
      <c r="AG38">
        <v>9.5289830000000002</v>
      </c>
      <c r="AH38">
        <v>9.6147880000000008</v>
      </c>
      <c r="AI38">
        <v>9.6990320000000008</v>
      </c>
      <c r="AJ38">
        <v>9.7193129999999996</v>
      </c>
      <c r="AK38">
        <v>9.1982459999999993</v>
      </c>
      <c r="AL38">
        <v>9.0578380000000003</v>
      </c>
      <c r="AM38">
        <v>9.2980909999999994</v>
      </c>
      <c r="AN38">
        <v>8.9860749999999996</v>
      </c>
      <c r="AO38">
        <v>9.1108809999999991</v>
      </c>
      <c r="AP38">
        <v>18.483855999999999</v>
      </c>
      <c r="AQ38">
        <v>17.540006000000002</v>
      </c>
      <c r="AR38">
        <v>18.575901000000002</v>
      </c>
      <c r="AS38">
        <v>18.337209000000001</v>
      </c>
      <c r="AT38">
        <v>8.8581479999999999</v>
      </c>
      <c r="AU38">
        <v>9.2871710000000007</v>
      </c>
      <c r="AV38">
        <v>8.9611129999999992</v>
      </c>
      <c r="AW38">
        <v>7.0827739999999997</v>
      </c>
    </row>
    <row r="39">
      <c r="A39">
        <v>38</v>
      </c>
      <c r="B39">
        <v>13.546195000000001</v>
      </c>
      <c r="C39">
        <v>11.894068000000001</v>
      </c>
      <c r="D39">
        <v>11.940871</v>
      </c>
      <c r="E39">
        <v>11.635095</v>
      </c>
      <c r="F39">
        <v>9.4478589999999993</v>
      </c>
      <c r="G39">
        <v>9.0422379999999993</v>
      </c>
      <c r="H39">
        <v>8.9501930000000005</v>
      </c>
      <c r="I39">
        <v>9.114001</v>
      </c>
      <c r="J39">
        <v>9.2622090000000004</v>
      </c>
      <c r="K39">
        <v>8.9002700000000008</v>
      </c>
      <c r="L39">
        <v>9.4603400000000004</v>
      </c>
      <c r="M39">
        <v>8.8035449999999997</v>
      </c>
      <c r="N39">
        <v>8.753622</v>
      </c>
      <c r="O39">
        <v>8.9221109999999992</v>
      </c>
      <c r="P39">
        <v>9.2980909999999994</v>
      </c>
      <c r="Q39">
        <v>8.9423919999999999</v>
      </c>
      <c r="R39">
        <v>9.3370929999999994</v>
      </c>
      <c r="S39">
        <v>9.1046410000000009</v>
      </c>
      <c r="T39">
        <v>9.0703189999999996</v>
      </c>
      <c r="U39">
        <v>9.2918509999999994</v>
      </c>
      <c r="V39">
        <v>8.9439519999999995</v>
      </c>
      <c r="W39">
        <v>9.1639239999999997</v>
      </c>
      <c r="X39">
        <v>9.1202419999999993</v>
      </c>
      <c r="Y39">
        <v>8.9455120000000008</v>
      </c>
      <c r="Z39">
        <v>9.2793700000000001</v>
      </c>
      <c r="AA39">
        <v>9.2216470000000008</v>
      </c>
      <c r="AB39">
        <v>9.6428689999999992</v>
      </c>
      <c r="AC39">
        <v>9.2466080000000002</v>
      </c>
      <c r="AD39">
        <v>10.104654</v>
      </c>
      <c r="AE39">
        <v>9.4494190000000007</v>
      </c>
      <c r="AF39">
        <v>9.3979359999999996</v>
      </c>
      <c r="AG39">
        <v>9.5305429999999998</v>
      </c>
      <c r="AH39">
        <v>9.6210280000000008</v>
      </c>
      <c r="AI39">
        <v>9.7193129999999996</v>
      </c>
      <c r="AJ39">
        <v>9.7239939999999994</v>
      </c>
      <c r="AK39">
        <v>9.2029259999999997</v>
      </c>
      <c r="AL39">
        <v>9.062519</v>
      </c>
      <c r="AM39">
        <v>9.3043309999999995</v>
      </c>
      <c r="AN39">
        <v>8.9938749999999992</v>
      </c>
      <c r="AO39">
        <v>9.114001</v>
      </c>
      <c r="AP39">
        <v>18.994002999999999</v>
      </c>
      <c r="AQ39">
        <v>18.084475000000001</v>
      </c>
      <c r="AR39">
        <v>19.134411</v>
      </c>
      <c r="AS39">
        <v>18.872316999999999</v>
      </c>
      <c r="AT39">
        <v>8.8643879999999999</v>
      </c>
      <c r="AU39">
        <v>9.2887310000000003</v>
      </c>
      <c r="AV39">
        <v>8.9798340000000003</v>
      </c>
      <c r="AW39">
        <v>7.0874540000000001</v>
      </c>
    </row>
    <row r="40">
      <c r="A40">
        <v>39</v>
      </c>
      <c r="B40">
        <v>13.993938999999999</v>
      </c>
      <c r="C40">
        <v>12.196724</v>
      </c>
      <c r="D40">
        <v>12.249767</v>
      </c>
      <c r="E40">
        <v>11.948670999999999</v>
      </c>
      <c r="F40">
        <v>9.4634599999999995</v>
      </c>
      <c r="G40">
        <v>9.0609590000000004</v>
      </c>
      <c r="H40">
        <v>8.9642330000000001</v>
      </c>
      <c r="I40">
        <v>9.1249219999999998</v>
      </c>
      <c r="J40">
        <v>9.2778100000000006</v>
      </c>
      <c r="K40">
        <v>8.9158709999999992</v>
      </c>
      <c r="L40">
        <v>9.4759399999999996</v>
      </c>
      <c r="M40">
        <v>8.8175860000000004</v>
      </c>
      <c r="N40">
        <v>8.7645429999999998</v>
      </c>
      <c r="O40">
        <v>8.9392720000000008</v>
      </c>
      <c r="P40">
        <v>9.3105720000000005</v>
      </c>
      <c r="Q40">
        <v>8.9486329999999992</v>
      </c>
      <c r="R40">
        <v>9.3526939999999996</v>
      </c>
      <c r="S40">
        <v>9.114001</v>
      </c>
      <c r="T40">
        <v>9.0843600000000002</v>
      </c>
      <c r="U40">
        <v>9.3043309999999995</v>
      </c>
      <c r="V40">
        <v>8.9564330000000005</v>
      </c>
      <c r="W40">
        <v>9.1810849999999995</v>
      </c>
      <c r="X40">
        <v>9.1280420000000007</v>
      </c>
      <c r="Y40">
        <v>8.9579930000000001</v>
      </c>
      <c r="Z40">
        <v>9.2887310000000003</v>
      </c>
      <c r="AA40">
        <v>9.2419279999999997</v>
      </c>
      <c r="AB40">
        <v>9.6522299999999994</v>
      </c>
      <c r="AC40">
        <v>9.2590889999999995</v>
      </c>
      <c r="AD40">
        <v>10.117134</v>
      </c>
      <c r="AE40">
        <v>9.4603400000000004</v>
      </c>
      <c r="AF40">
        <v>9.4072969999999998</v>
      </c>
      <c r="AG40">
        <v>9.5430240000000008</v>
      </c>
      <c r="AH40">
        <v>9.6303889999999992</v>
      </c>
      <c r="AI40">
        <v>9.7395940000000003</v>
      </c>
      <c r="AJ40">
        <v>9.7349139999999998</v>
      </c>
      <c r="AK40">
        <v>9.2107259999999993</v>
      </c>
      <c r="AL40">
        <v>9.0703189999999996</v>
      </c>
      <c r="AM40">
        <v>9.3168120000000005</v>
      </c>
      <c r="AN40">
        <v>9.0032359999999994</v>
      </c>
      <c r="AO40">
        <v>9.1233620000000002</v>
      </c>
      <c r="AP40">
        <v>19.493230000000001</v>
      </c>
      <c r="AQ40">
        <v>18.614903000000002</v>
      </c>
      <c r="AR40">
        <v>19.675758999999999</v>
      </c>
      <c r="AS40">
        <v>19.396504</v>
      </c>
      <c r="AT40">
        <v>8.8721890000000005</v>
      </c>
      <c r="AU40">
        <v>9.2996510000000008</v>
      </c>
      <c r="AV40">
        <v>8.9829539999999994</v>
      </c>
      <c r="AW40">
        <v>7.0905750000000003</v>
      </c>
    </row>
    <row r="41">
      <c r="A41">
        <v>40</v>
      </c>
      <c r="B41">
        <v>14.422962</v>
      </c>
      <c r="C41">
        <v>12.505621</v>
      </c>
      <c r="D41">
        <v>12.546182999999999</v>
      </c>
      <c r="E41">
        <v>12.252886999999999</v>
      </c>
      <c r="F41">
        <v>9.4634599999999995</v>
      </c>
      <c r="G41">
        <v>9.0656389999999991</v>
      </c>
      <c r="H41">
        <v>8.9642330000000001</v>
      </c>
      <c r="I41">
        <v>9.1311619999999998</v>
      </c>
      <c r="J41">
        <v>9.2778100000000006</v>
      </c>
      <c r="K41">
        <v>8.9127510000000001</v>
      </c>
      <c r="L41">
        <v>9.4790609999999997</v>
      </c>
      <c r="M41">
        <v>8.8160260000000008</v>
      </c>
      <c r="N41">
        <v>8.7692230000000002</v>
      </c>
      <c r="O41">
        <v>8.9361519999999999</v>
      </c>
      <c r="P41">
        <v>9.3074519999999996</v>
      </c>
      <c r="Q41">
        <v>8.9548729999999992</v>
      </c>
      <c r="R41">
        <v>9.3558140000000005</v>
      </c>
      <c r="S41">
        <v>9.1202419999999993</v>
      </c>
      <c r="T41">
        <v>9.0890400000000007</v>
      </c>
      <c r="U41">
        <v>9.3090119999999992</v>
      </c>
      <c r="V41">
        <v>8.9642330000000001</v>
      </c>
      <c r="W41">
        <v>9.1873249999999995</v>
      </c>
      <c r="X41">
        <v>9.1342820000000007</v>
      </c>
      <c r="Y41">
        <v>8.9657940000000007</v>
      </c>
      <c r="Z41">
        <v>9.2934110000000008</v>
      </c>
      <c r="AA41">
        <v>9.2481679999999997</v>
      </c>
      <c r="AB41">
        <v>9.6600300000000008</v>
      </c>
      <c r="AC41">
        <v>9.2653289999999995</v>
      </c>
      <c r="AD41">
        <v>10.123374999999999</v>
      </c>
      <c r="AE41">
        <v>9.4650200000000009</v>
      </c>
      <c r="AF41">
        <v>9.4119770000000003</v>
      </c>
      <c r="AG41">
        <v>9.5492640000000009</v>
      </c>
      <c r="AH41">
        <v>9.6350689999999997</v>
      </c>
      <c r="AI41">
        <v>9.7567550000000001</v>
      </c>
      <c r="AJ41">
        <v>9.7395940000000003</v>
      </c>
      <c r="AK41">
        <v>9.2200869999999995</v>
      </c>
      <c r="AL41">
        <v>9.0796799999999998</v>
      </c>
      <c r="AM41">
        <v>9.3183720000000001</v>
      </c>
      <c r="AN41">
        <v>9.0125960000000003</v>
      </c>
      <c r="AO41">
        <v>9.1280420000000007</v>
      </c>
      <c r="AP41">
        <v>19.925371999999999</v>
      </c>
      <c r="AQ41">
        <v>19.101648999999998</v>
      </c>
      <c r="AR41">
        <v>20.176545999999998</v>
      </c>
      <c r="AS41">
        <v>19.869209000000001</v>
      </c>
      <c r="AT41">
        <v>8.8753089999999997</v>
      </c>
      <c r="AU41">
        <v>9.3012110000000003</v>
      </c>
      <c r="AV41">
        <v>8.9860749999999996</v>
      </c>
      <c r="AW41">
        <v>7.0968150000000003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5.2368959999999998</v>
      </c>
      <c r="C2">
        <v>5.2849620000000002</v>
      </c>
      <c r="D2">
        <v>5.2529180000000002</v>
      </c>
      <c r="E2">
        <v>4.9874109999999998</v>
      </c>
      <c r="F2">
        <v>5.4840920000000004</v>
      </c>
      <c r="G2">
        <v>5.2254519999999998</v>
      </c>
      <c r="H2">
        <v>5.1270309999999997</v>
      </c>
      <c r="I2">
        <v>5.3467609999999999</v>
      </c>
      <c r="J2">
        <v>5.4177160000000004</v>
      </c>
      <c r="K2">
        <v>5.1819639999999998</v>
      </c>
      <c r="L2">
        <v>5.4840920000000004</v>
      </c>
      <c r="M2">
        <v>5.227741</v>
      </c>
      <c r="N2">
        <v>5.0286109999999997</v>
      </c>
      <c r="O2">
        <v>5.1247429999999996</v>
      </c>
      <c r="P2">
        <v>5.3673609999999998</v>
      </c>
      <c r="Q2">
        <v>5.163653</v>
      </c>
      <c r="R2">
        <v>5.4383150000000002</v>
      </c>
      <c r="S2">
        <v>5.3101399999999996</v>
      </c>
      <c r="T2">
        <v>5.2323190000000004</v>
      </c>
      <c r="U2">
        <v>5.4612040000000004</v>
      </c>
      <c r="V2">
        <v>5.1911189999999996</v>
      </c>
      <c r="W2">
        <v>5.2758070000000004</v>
      </c>
      <c r="X2">
        <v>5.282673</v>
      </c>
      <c r="Y2">
        <v>5.218585</v>
      </c>
      <c r="Z2">
        <v>5.3398950000000003</v>
      </c>
      <c r="AA2">
        <v>5.3215839999999996</v>
      </c>
      <c r="AB2">
        <v>5.587091</v>
      </c>
      <c r="AC2">
        <v>5.4177160000000004</v>
      </c>
      <c r="AD2">
        <v>5.9189749999999997</v>
      </c>
      <c r="AE2">
        <v>5.5024030000000002</v>
      </c>
      <c r="AF2">
        <v>5.3856719999999996</v>
      </c>
      <c r="AG2">
        <v>5.575647</v>
      </c>
      <c r="AH2">
        <v>5.5619129999999997</v>
      </c>
      <c r="AI2">
        <v>5.5962459999999998</v>
      </c>
      <c r="AJ2">
        <v>5.598535</v>
      </c>
      <c r="AK2">
        <v>5.3490500000000001</v>
      </c>
      <c r="AL2">
        <v>5.2140079999999998</v>
      </c>
      <c r="AM2">
        <v>5.2895399999999997</v>
      </c>
      <c r="AN2">
        <v>5.1865420000000002</v>
      </c>
      <c r="AO2">
        <v>5.2666510000000004</v>
      </c>
      <c r="AP2">
        <v>4.978256</v>
      </c>
      <c r="AQ2">
        <v>4.9118789999999999</v>
      </c>
      <c r="AR2">
        <v>5.0629429999999997</v>
      </c>
      <c r="AS2">
        <v>5.0263220000000004</v>
      </c>
      <c r="AT2">
        <v>5.0103</v>
      </c>
      <c r="AU2">
        <v>5.3147169999999999</v>
      </c>
      <c r="AV2">
        <v>5.033188</v>
      </c>
      <c r="AW2">
        <v>4.2664229999999996</v>
      </c>
    </row>
    <row r="3">
      <c r="A3">
        <v>2</v>
      </c>
      <c r="B3">
        <v>5.163653</v>
      </c>
      <c r="C3">
        <v>5.2346069999999996</v>
      </c>
      <c r="D3">
        <v>5.2117190000000004</v>
      </c>
      <c r="E3">
        <v>4.934768</v>
      </c>
      <c r="F3">
        <v>5.4314489999999997</v>
      </c>
      <c r="G3">
        <v>5.1796749999999996</v>
      </c>
      <c r="H3">
        <v>5.0743879999999999</v>
      </c>
      <c r="I3">
        <v>5.2964070000000003</v>
      </c>
      <c r="J3">
        <v>5.3788049999999998</v>
      </c>
      <c r="K3">
        <v>5.1430530000000001</v>
      </c>
      <c r="L3">
        <v>5.4200049999999997</v>
      </c>
      <c r="M3">
        <v>5.184253</v>
      </c>
      <c r="N3">
        <v>4.9828340000000004</v>
      </c>
      <c r="O3">
        <v>5.0881210000000001</v>
      </c>
      <c r="P3">
        <v>5.3238729999999999</v>
      </c>
      <c r="Q3">
        <v>5.1224540000000003</v>
      </c>
      <c r="R3">
        <v>5.3971159999999996</v>
      </c>
      <c r="S3">
        <v>5.2689399999999997</v>
      </c>
      <c r="T3">
        <v>5.1911189999999996</v>
      </c>
      <c r="U3">
        <v>5.4291600000000004</v>
      </c>
      <c r="V3">
        <v>5.152209</v>
      </c>
      <c r="W3">
        <v>5.2414740000000002</v>
      </c>
      <c r="X3">
        <v>5.2300300000000002</v>
      </c>
      <c r="Y3">
        <v>5.1705199999999998</v>
      </c>
      <c r="Z3">
        <v>5.2964070000000003</v>
      </c>
      <c r="AA3">
        <v>5.2986950000000004</v>
      </c>
      <c r="AB3">
        <v>5.5298699999999998</v>
      </c>
      <c r="AC3">
        <v>5.3788049999999998</v>
      </c>
      <c r="AD3">
        <v>5.8731980000000004</v>
      </c>
      <c r="AE3">
        <v>5.4589150000000002</v>
      </c>
      <c r="AF3">
        <v>5.3421839999999996</v>
      </c>
      <c r="AG3">
        <v>5.5458920000000003</v>
      </c>
      <c r="AH3">
        <v>5.4955369999999997</v>
      </c>
      <c r="AI3">
        <v>5.5596249999999996</v>
      </c>
      <c r="AJ3">
        <v>5.5458920000000003</v>
      </c>
      <c r="AK3">
        <v>5.2986950000000004</v>
      </c>
      <c r="AL3">
        <v>5.1750970000000001</v>
      </c>
      <c r="AM3">
        <v>5.2643630000000003</v>
      </c>
      <c r="AN3">
        <v>5.152209</v>
      </c>
      <c r="AO3">
        <v>5.2208740000000002</v>
      </c>
      <c r="AP3">
        <v>4.9485010000000003</v>
      </c>
      <c r="AQ3">
        <v>4.8867019999999997</v>
      </c>
      <c r="AR3">
        <v>5.0240330000000002</v>
      </c>
      <c r="AS3">
        <v>4.9828340000000004</v>
      </c>
      <c r="AT3">
        <v>4.934768</v>
      </c>
      <c r="AU3">
        <v>5.2620740000000001</v>
      </c>
      <c r="AV3">
        <v>4.9645229999999998</v>
      </c>
      <c r="AW3">
        <v>4.2435340000000004</v>
      </c>
    </row>
    <row r="4">
      <c r="A4">
        <v>3</v>
      </c>
      <c r="B4">
        <v>5.1796749999999996</v>
      </c>
      <c r="C4">
        <v>5.2231629999999996</v>
      </c>
      <c r="D4">
        <v>5.1773860000000003</v>
      </c>
      <c r="E4">
        <v>4.9256120000000001</v>
      </c>
      <c r="F4">
        <v>5.445182</v>
      </c>
      <c r="G4">
        <v>5.1934079999999998</v>
      </c>
      <c r="H4">
        <v>5.0881210000000001</v>
      </c>
      <c r="I4">
        <v>5.2872510000000004</v>
      </c>
      <c r="J4">
        <v>5.3261620000000001</v>
      </c>
      <c r="K4">
        <v>5.0972759999999999</v>
      </c>
      <c r="L4">
        <v>5.3879609999999998</v>
      </c>
      <c r="M4">
        <v>5.1338980000000003</v>
      </c>
      <c r="N4">
        <v>4.9530789999999998</v>
      </c>
      <c r="O4">
        <v>5.0400549999999997</v>
      </c>
      <c r="P4">
        <v>5.2872510000000004</v>
      </c>
      <c r="Q4">
        <v>5.0972759999999999</v>
      </c>
      <c r="R4">
        <v>5.358206</v>
      </c>
      <c r="S4">
        <v>5.239185</v>
      </c>
      <c r="T4">
        <v>5.1773860000000003</v>
      </c>
      <c r="U4">
        <v>5.3833830000000003</v>
      </c>
      <c r="V4">
        <v>5.1316090000000001</v>
      </c>
      <c r="W4">
        <v>5.1911189999999996</v>
      </c>
      <c r="X4">
        <v>5.207141</v>
      </c>
      <c r="Y4">
        <v>5.1384759999999998</v>
      </c>
      <c r="Z4">
        <v>5.2483409999999999</v>
      </c>
      <c r="AA4">
        <v>5.2346069999999996</v>
      </c>
      <c r="AB4">
        <v>5.4818040000000003</v>
      </c>
      <c r="AC4">
        <v>5.3307390000000003</v>
      </c>
      <c r="AD4">
        <v>5.7953770000000002</v>
      </c>
      <c r="AE4">
        <v>5.4177160000000004</v>
      </c>
      <c r="AF4">
        <v>5.3170060000000001</v>
      </c>
      <c r="AG4">
        <v>5.5001139999999999</v>
      </c>
      <c r="AH4">
        <v>5.4703590000000002</v>
      </c>
      <c r="AI4">
        <v>5.5024030000000002</v>
      </c>
      <c r="AJ4">
        <v>5.4795150000000001</v>
      </c>
      <c r="AK4">
        <v>5.2620740000000001</v>
      </c>
      <c r="AL4">
        <v>5.1499199999999998</v>
      </c>
      <c r="AM4">
        <v>5.2346069999999996</v>
      </c>
      <c r="AN4">
        <v>5.1247429999999996</v>
      </c>
      <c r="AO4">
        <v>5.1705199999999998</v>
      </c>
      <c r="AP4">
        <v>4.9027240000000001</v>
      </c>
      <c r="AQ4">
        <v>4.8271920000000001</v>
      </c>
      <c r="AR4">
        <v>4.978256</v>
      </c>
      <c r="AS4">
        <v>4.9141680000000001</v>
      </c>
      <c r="AT4">
        <v>4.9370570000000003</v>
      </c>
      <c r="AU4">
        <v>5.2048519999999998</v>
      </c>
      <c r="AV4">
        <v>4.9736779999999996</v>
      </c>
      <c r="AW4">
        <v>4.2549780000000004</v>
      </c>
    </row>
    <row r="5">
      <c r="A5">
        <v>4</v>
      </c>
      <c r="B5">
        <v>5.2025639999999997</v>
      </c>
      <c r="C5">
        <v>5.2437630000000004</v>
      </c>
      <c r="D5">
        <v>5.1979860000000002</v>
      </c>
      <c r="E5">
        <v>4.9370570000000003</v>
      </c>
      <c r="F5">
        <v>5.4657819999999999</v>
      </c>
      <c r="G5">
        <v>5.2254519999999998</v>
      </c>
      <c r="H5">
        <v>5.1018540000000003</v>
      </c>
      <c r="I5">
        <v>5.3078510000000003</v>
      </c>
      <c r="J5">
        <v>5.3444719999999997</v>
      </c>
      <c r="K5">
        <v>5.1155869999999997</v>
      </c>
      <c r="L5">
        <v>5.4108489999999998</v>
      </c>
      <c r="M5">
        <v>5.1499199999999998</v>
      </c>
      <c r="N5">
        <v>4.966812</v>
      </c>
      <c r="O5">
        <v>5.0583660000000004</v>
      </c>
      <c r="P5">
        <v>5.3032729999999999</v>
      </c>
      <c r="Q5">
        <v>5.1155869999999997</v>
      </c>
      <c r="R5">
        <v>5.3833830000000003</v>
      </c>
      <c r="S5">
        <v>5.2574959999999997</v>
      </c>
      <c r="T5">
        <v>5.1934079999999998</v>
      </c>
      <c r="U5">
        <v>5.3902489999999998</v>
      </c>
      <c r="V5">
        <v>5.1338980000000003</v>
      </c>
      <c r="W5">
        <v>5.2117190000000004</v>
      </c>
      <c r="X5">
        <v>5.2254519999999998</v>
      </c>
      <c r="Y5">
        <v>5.1567860000000003</v>
      </c>
      <c r="Z5">
        <v>5.2689399999999997</v>
      </c>
      <c r="AA5">
        <v>5.250629</v>
      </c>
      <c r="AB5">
        <v>5.4978259999999999</v>
      </c>
      <c r="AC5">
        <v>5.3307390000000003</v>
      </c>
      <c r="AD5">
        <v>5.8091100000000004</v>
      </c>
      <c r="AE5">
        <v>5.4383150000000002</v>
      </c>
      <c r="AF5">
        <v>5.3353169999999999</v>
      </c>
      <c r="AG5">
        <v>5.5001139999999999</v>
      </c>
      <c r="AH5">
        <v>5.4909590000000001</v>
      </c>
      <c r="AI5">
        <v>5.5115590000000001</v>
      </c>
      <c r="AJ5">
        <v>5.4909590000000001</v>
      </c>
      <c r="AK5">
        <v>5.2735180000000001</v>
      </c>
      <c r="AL5">
        <v>5.1705199999999998</v>
      </c>
      <c r="AM5">
        <v>5.2552070000000004</v>
      </c>
      <c r="AN5">
        <v>5.1453420000000003</v>
      </c>
      <c r="AO5">
        <v>5.1819639999999998</v>
      </c>
      <c r="AP5">
        <v>4.9095899999999997</v>
      </c>
      <c r="AQ5">
        <v>4.8317690000000004</v>
      </c>
      <c r="AR5">
        <v>4.9919890000000002</v>
      </c>
      <c r="AS5">
        <v>4.9141680000000001</v>
      </c>
      <c r="AT5">
        <v>4.9530789999999998</v>
      </c>
      <c r="AU5">
        <v>5.227741</v>
      </c>
      <c r="AV5">
        <v>5.0034330000000002</v>
      </c>
      <c r="AW5">
        <v>4.2709999999999999</v>
      </c>
    </row>
    <row r="6">
      <c r="A6">
        <v>5</v>
      </c>
      <c r="B6">
        <v>5.2208740000000002</v>
      </c>
      <c r="C6">
        <v>5.2574959999999997</v>
      </c>
      <c r="D6">
        <v>5.2117190000000004</v>
      </c>
      <c r="E6">
        <v>4.9599450000000003</v>
      </c>
      <c r="F6">
        <v>5.4863809999999997</v>
      </c>
      <c r="G6">
        <v>5.2414740000000002</v>
      </c>
      <c r="H6">
        <v>5.1178759999999999</v>
      </c>
      <c r="I6">
        <v>5.3261620000000001</v>
      </c>
      <c r="J6">
        <v>5.3650719999999996</v>
      </c>
      <c r="K6">
        <v>5.1361869999999996</v>
      </c>
      <c r="L6">
        <v>5.4222929999999998</v>
      </c>
      <c r="M6">
        <v>5.1682309999999996</v>
      </c>
      <c r="N6">
        <v>4.9851219999999996</v>
      </c>
      <c r="O6">
        <v>5.0766770000000001</v>
      </c>
      <c r="P6">
        <v>5.3170060000000001</v>
      </c>
      <c r="Q6">
        <v>5.1361869999999996</v>
      </c>
      <c r="R6">
        <v>5.4039830000000002</v>
      </c>
      <c r="S6">
        <v>5.2803849999999999</v>
      </c>
      <c r="T6">
        <v>5.2094300000000002</v>
      </c>
      <c r="U6">
        <v>5.4085599999999996</v>
      </c>
      <c r="V6">
        <v>5.152209</v>
      </c>
      <c r="W6">
        <v>5.2346069999999996</v>
      </c>
      <c r="X6">
        <v>5.239185</v>
      </c>
      <c r="Y6">
        <v>5.1750970000000001</v>
      </c>
      <c r="Z6">
        <v>5.2918289999999999</v>
      </c>
      <c r="AA6">
        <v>5.2712289999999999</v>
      </c>
      <c r="AB6">
        <v>5.5161360000000004</v>
      </c>
      <c r="AC6">
        <v>5.3513390000000003</v>
      </c>
      <c r="AD6">
        <v>5.8342869999999998</v>
      </c>
      <c r="AE6">
        <v>5.4612040000000004</v>
      </c>
      <c r="AF6">
        <v>5.3604940000000001</v>
      </c>
      <c r="AG6">
        <v>5.5184249999999997</v>
      </c>
      <c r="AH6">
        <v>5.5161360000000004</v>
      </c>
      <c r="AI6">
        <v>5.5321579999999999</v>
      </c>
      <c r="AJ6">
        <v>5.5069809999999997</v>
      </c>
      <c r="AK6">
        <v>5.2964070000000003</v>
      </c>
      <c r="AL6">
        <v>5.1934079999999998</v>
      </c>
      <c r="AM6">
        <v>5.2735180000000001</v>
      </c>
      <c r="AN6">
        <v>5.1613639999999998</v>
      </c>
      <c r="AO6">
        <v>5.2025639999999997</v>
      </c>
      <c r="AP6">
        <v>4.9256120000000001</v>
      </c>
      <c r="AQ6">
        <v>4.8409250000000004</v>
      </c>
      <c r="AR6">
        <v>4.998856</v>
      </c>
      <c r="AS6">
        <v>4.9279010000000003</v>
      </c>
      <c r="AT6">
        <v>4.9691000000000001</v>
      </c>
      <c r="AU6">
        <v>5.2460519999999997</v>
      </c>
      <c r="AV6">
        <v>5.021744</v>
      </c>
      <c r="AW6">
        <v>4.2847330000000001</v>
      </c>
    </row>
    <row r="7">
      <c r="A7">
        <v>6</v>
      </c>
      <c r="B7">
        <v>5.2460519999999997</v>
      </c>
      <c r="C7">
        <v>5.2803849999999999</v>
      </c>
      <c r="D7">
        <v>5.2300300000000002</v>
      </c>
      <c r="E7">
        <v>4.9736779999999996</v>
      </c>
      <c r="F7">
        <v>5.5138480000000003</v>
      </c>
      <c r="G7">
        <v>5.2712289999999999</v>
      </c>
      <c r="H7">
        <v>5.1430530000000001</v>
      </c>
      <c r="I7">
        <v>5.3444719999999997</v>
      </c>
      <c r="J7">
        <v>5.3879609999999998</v>
      </c>
      <c r="K7">
        <v>5.1613639999999998</v>
      </c>
      <c r="L7">
        <v>5.4497600000000004</v>
      </c>
      <c r="M7">
        <v>5.1865420000000002</v>
      </c>
      <c r="N7">
        <v>5.0080109999999998</v>
      </c>
      <c r="O7">
        <v>5.0995650000000001</v>
      </c>
      <c r="P7">
        <v>5.3421839999999996</v>
      </c>
      <c r="Q7">
        <v>5.152209</v>
      </c>
      <c r="R7">
        <v>5.4268710000000002</v>
      </c>
      <c r="S7">
        <v>5.2986950000000004</v>
      </c>
      <c r="T7">
        <v>5.227741</v>
      </c>
      <c r="U7">
        <v>5.4314489999999997</v>
      </c>
      <c r="V7">
        <v>5.1796749999999996</v>
      </c>
      <c r="W7">
        <v>5.2483409999999999</v>
      </c>
      <c r="X7">
        <v>5.2712289999999999</v>
      </c>
      <c r="Y7">
        <v>5.1979860000000002</v>
      </c>
      <c r="Z7">
        <v>5.3101399999999996</v>
      </c>
      <c r="AA7">
        <v>5.2895399999999997</v>
      </c>
      <c r="AB7">
        <v>5.5390249999999996</v>
      </c>
      <c r="AC7">
        <v>5.36965</v>
      </c>
      <c r="AD7">
        <v>5.8571759999999999</v>
      </c>
      <c r="AE7">
        <v>5.4863809999999997</v>
      </c>
      <c r="AF7">
        <v>5.3788049999999998</v>
      </c>
      <c r="AG7">
        <v>5.5458920000000003</v>
      </c>
      <c r="AH7">
        <v>5.5321579999999999</v>
      </c>
      <c r="AI7">
        <v>5.5527579999999999</v>
      </c>
      <c r="AJ7">
        <v>5.5321579999999999</v>
      </c>
      <c r="AK7">
        <v>5.3147169999999999</v>
      </c>
      <c r="AL7">
        <v>5.2140079999999998</v>
      </c>
      <c r="AM7">
        <v>5.2941180000000001</v>
      </c>
      <c r="AN7">
        <v>5.1773860000000003</v>
      </c>
      <c r="AO7">
        <v>5.216297</v>
      </c>
      <c r="AP7">
        <v>4.9416339999999996</v>
      </c>
      <c r="AQ7">
        <v>4.8638130000000004</v>
      </c>
      <c r="AR7">
        <v>5.0171659999999996</v>
      </c>
      <c r="AS7">
        <v>4.9439229999999998</v>
      </c>
      <c r="AT7">
        <v>4.9851219999999996</v>
      </c>
      <c r="AU7">
        <v>5.2620740000000001</v>
      </c>
      <c r="AV7">
        <v>5.0377660000000004</v>
      </c>
      <c r="AW7">
        <v>4.3007549999999997</v>
      </c>
    </row>
    <row r="8">
      <c r="A8">
        <v>7</v>
      </c>
      <c r="B8">
        <v>5.2643630000000003</v>
      </c>
      <c r="C8">
        <v>5.2964070000000003</v>
      </c>
      <c r="D8">
        <v>5.2552070000000004</v>
      </c>
      <c r="E8">
        <v>4.9919890000000002</v>
      </c>
      <c r="F8">
        <v>5.5321579999999999</v>
      </c>
      <c r="G8">
        <v>5.2941180000000001</v>
      </c>
      <c r="H8">
        <v>5.1613639999999998</v>
      </c>
      <c r="I8">
        <v>5.3627830000000003</v>
      </c>
      <c r="J8">
        <v>5.4108489999999998</v>
      </c>
      <c r="K8">
        <v>5.1773860000000003</v>
      </c>
      <c r="L8">
        <v>5.4749369999999997</v>
      </c>
      <c r="M8">
        <v>5.2094300000000002</v>
      </c>
      <c r="N8">
        <v>5.0308999999999999</v>
      </c>
      <c r="O8">
        <v>5.1201650000000001</v>
      </c>
      <c r="P8">
        <v>5.3536279999999996</v>
      </c>
      <c r="Q8">
        <v>5.1819639999999998</v>
      </c>
      <c r="R8">
        <v>5.445182</v>
      </c>
      <c r="S8">
        <v>5.3215839999999996</v>
      </c>
      <c r="T8">
        <v>5.2552070000000004</v>
      </c>
      <c r="U8">
        <v>5.456626</v>
      </c>
      <c r="V8">
        <v>5.1979860000000002</v>
      </c>
      <c r="W8">
        <v>5.2712289999999999</v>
      </c>
      <c r="X8">
        <v>5.2872510000000004</v>
      </c>
      <c r="Y8">
        <v>5.2140079999999998</v>
      </c>
      <c r="Z8">
        <v>5.3353169999999999</v>
      </c>
      <c r="AA8">
        <v>5.3078510000000003</v>
      </c>
      <c r="AB8">
        <v>5.5619129999999997</v>
      </c>
      <c r="AC8">
        <v>5.3925380000000001</v>
      </c>
      <c r="AD8">
        <v>5.8892199999999999</v>
      </c>
      <c r="AE8">
        <v>5.5069809999999997</v>
      </c>
      <c r="AF8">
        <v>5.3994049999999998</v>
      </c>
      <c r="AG8">
        <v>5.5710689999999996</v>
      </c>
      <c r="AH8">
        <v>5.5619129999999997</v>
      </c>
      <c r="AI8">
        <v>5.5710689999999996</v>
      </c>
      <c r="AJ8">
        <v>5.5573360000000003</v>
      </c>
      <c r="AK8">
        <v>5.3421839999999996</v>
      </c>
      <c r="AL8">
        <v>5.2346069999999996</v>
      </c>
      <c r="AM8">
        <v>5.3170060000000001</v>
      </c>
      <c r="AN8">
        <v>5.1888300000000003</v>
      </c>
      <c r="AO8">
        <v>5.239185</v>
      </c>
      <c r="AP8">
        <v>4.9622339999999996</v>
      </c>
      <c r="AQ8">
        <v>4.8798349999999999</v>
      </c>
      <c r="AR8">
        <v>5.0354770000000002</v>
      </c>
      <c r="AS8">
        <v>4.9622339999999996</v>
      </c>
      <c r="AT8">
        <v>5.0080109999999998</v>
      </c>
      <c r="AU8">
        <v>5.2803849999999999</v>
      </c>
      <c r="AV8">
        <v>5.0606549999999997</v>
      </c>
      <c r="AW8">
        <v>4.3167770000000001</v>
      </c>
    </row>
    <row r="9">
      <c r="A9">
        <v>8</v>
      </c>
      <c r="B9">
        <v>5.2872510000000004</v>
      </c>
      <c r="C9">
        <v>5.3192950000000003</v>
      </c>
      <c r="D9">
        <v>5.2735180000000001</v>
      </c>
      <c r="E9">
        <v>5.0125890000000002</v>
      </c>
      <c r="F9">
        <v>5.5550470000000001</v>
      </c>
      <c r="G9">
        <v>5.3307390000000003</v>
      </c>
      <c r="H9">
        <v>5.184253</v>
      </c>
      <c r="I9">
        <v>5.3879609999999998</v>
      </c>
      <c r="J9">
        <v>5.433738</v>
      </c>
      <c r="K9">
        <v>5.2002750000000004</v>
      </c>
      <c r="L9">
        <v>5.4978259999999999</v>
      </c>
      <c r="M9">
        <v>5.2254519999999998</v>
      </c>
      <c r="N9">
        <v>5.0492100000000004</v>
      </c>
      <c r="O9">
        <v>5.1361869999999996</v>
      </c>
      <c r="P9">
        <v>5.3765159999999996</v>
      </c>
      <c r="Q9">
        <v>5.1979860000000002</v>
      </c>
      <c r="R9">
        <v>5.4703590000000002</v>
      </c>
      <c r="S9">
        <v>5.3467609999999999</v>
      </c>
      <c r="T9">
        <v>5.2803849999999999</v>
      </c>
      <c r="U9">
        <v>5.4749369999999997</v>
      </c>
      <c r="V9">
        <v>5.2208740000000002</v>
      </c>
      <c r="W9">
        <v>5.2986950000000004</v>
      </c>
      <c r="X9">
        <v>5.3101399999999996</v>
      </c>
      <c r="Y9">
        <v>5.2368959999999998</v>
      </c>
      <c r="Z9">
        <v>5.3627830000000003</v>
      </c>
      <c r="AA9">
        <v>5.3261620000000001</v>
      </c>
      <c r="AB9">
        <v>5.5916689999999996</v>
      </c>
      <c r="AC9">
        <v>5.4108489999999998</v>
      </c>
      <c r="AD9">
        <v>5.9098189999999997</v>
      </c>
      <c r="AE9">
        <v>5.5344470000000001</v>
      </c>
      <c r="AF9">
        <v>5.4268710000000002</v>
      </c>
      <c r="AG9">
        <v>5.5962459999999998</v>
      </c>
      <c r="AH9">
        <v>5.5916689999999996</v>
      </c>
      <c r="AI9">
        <v>5.598535</v>
      </c>
      <c r="AJ9">
        <v>5.5779350000000001</v>
      </c>
      <c r="AK9">
        <v>5.36965</v>
      </c>
      <c r="AL9">
        <v>5.2643630000000003</v>
      </c>
      <c r="AM9">
        <v>5.3376060000000001</v>
      </c>
      <c r="AN9">
        <v>5.218585</v>
      </c>
      <c r="AO9">
        <v>5.2574959999999997</v>
      </c>
      <c r="AP9">
        <v>4.978256</v>
      </c>
      <c r="AQ9">
        <v>4.8935680000000001</v>
      </c>
      <c r="AR9">
        <v>5.0537879999999999</v>
      </c>
      <c r="AS9">
        <v>4.9759669999999998</v>
      </c>
      <c r="AT9">
        <v>5.0308999999999999</v>
      </c>
      <c r="AU9">
        <v>5.3032729999999999</v>
      </c>
      <c r="AV9">
        <v>5.0720989999999997</v>
      </c>
      <c r="AW9">
        <v>4.3327989999999996</v>
      </c>
    </row>
    <row r="10">
      <c r="A10">
        <v>9</v>
      </c>
      <c r="B10">
        <v>5.3101399999999996</v>
      </c>
      <c r="C10">
        <v>5.3376060000000001</v>
      </c>
      <c r="D10">
        <v>5.2918289999999999</v>
      </c>
      <c r="E10">
        <v>5.0354770000000002</v>
      </c>
      <c r="F10">
        <v>5.5802240000000003</v>
      </c>
      <c r="G10">
        <v>5.3444719999999997</v>
      </c>
      <c r="H10">
        <v>5.2025639999999997</v>
      </c>
      <c r="I10">
        <v>5.4062710000000003</v>
      </c>
      <c r="J10">
        <v>5.4543369999999998</v>
      </c>
      <c r="K10">
        <v>5.218585</v>
      </c>
      <c r="L10">
        <v>5.5184249999999997</v>
      </c>
      <c r="M10">
        <v>5.250629</v>
      </c>
      <c r="N10">
        <v>5.0720989999999997</v>
      </c>
      <c r="O10">
        <v>5.1590749999999996</v>
      </c>
      <c r="P10">
        <v>5.3948270000000003</v>
      </c>
      <c r="Q10">
        <v>5.216297</v>
      </c>
      <c r="R10">
        <v>5.4909590000000001</v>
      </c>
      <c r="S10">
        <v>5.3650719999999996</v>
      </c>
      <c r="T10">
        <v>5.2986950000000004</v>
      </c>
      <c r="U10">
        <v>5.4978259999999999</v>
      </c>
      <c r="V10">
        <v>5.2437630000000004</v>
      </c>
      <c r="W10">
        <v>5.3124279999999997</v>
      </c>
      <c r="X10">
        <v>5.3307390000000003</v>
      </c>
      <c r="Y10">
        <v>5.2574959999999997</v>
      </c>
      <c r="Z10">
        <v>5.3765159999999996</v>
      </c>
      <c r="AA10">
        <v>5.3467609999999999</v>
      </c>
      <c r="AB10">
        <v>5.6054019999999998</v>
      </c>
      <c r="AC10">
        <v>5.4360270000000002</v>
      </c>
      <c r="AD10">
        <v>5.9327079999999999</v>
      </c>
      <c r="AE10">
        <v>5.5573360000000003</v>
      </c>
      <c r="AF10">
        <v>5.445182</v>
      </c>
      <c r="AG10">
        <v>5.6145569999999996</v>
      </c>
      <c r="AH10">
        <v>5.6054019999999998</v>
      </c>
      <c r="AI10">
        <v>5.6260009999999996</v>
      </c>
      <c r="AJ10">
        <v>5.5916689999999996</v>
      </c>
      <c r="AK10">
        <v>5.3856719999999996</v>
      </c>
      <c r="AL10">
        <v>5.2849620000000002</v>
      </c>
      <c r="AM10">
        <v>5.358206</v>
      </c>
      <c r="AN10">
        <v>5.2346069999999996</v>
      </c>
      <c r="AO10">
        <v>5.2735180000000001</v>
      </c>
      <c r="AP10">
        <v>4.9919890000000002</v>
      </c>
      <c r="AQ10">
        <v>4.9050130000000003</v>
      </c>
      <c r="AR10">
        <v>5.0675210000000002</v>
      </c>
      <c r="AS10">
        <v>4.9897</v>
      </c>
      <c r="AT10">
        <v>5.0446330000000001</v>
      </c>
      <c r="AU10">
        <v>5.3192950000000003</v>
      </c>
      <c r="AV10">
        <v>5.0904100000000003</v>
      </c>
      <c r="AW10">
        <v>4.3442439999999998</v>
      </c>
    </row>
    <row r="11">
      <c r="A11">
        <v>10</v>
      </c>
      <c r="B11">
        <v>5.3284500000000001</v>
      </c>
      <c r="C11">
        <v>5.3627830000000003</v>
      </c>
      <c r="D11">
        <v>5.3078510000000003</v>
      </c>
      <c r="E11">
        <v>5.0537879999999999</v>
      </c>
      <c r="F11">
        <v>5.6054019999999998</v>
      </c>
      <c r="G11">
        <v>5.3627830000000003</v>
      </c>
      <c r="H11">
        <v>5.227741</v>
      </c>
      <c r="I11">
        <v>5.4291600000000004</v>
      </c>
      <c r="J11">
        <v>5.4726480000000004</v>
      </c>
      <c r="K11">
        <v>5.239185</v>
      </c>
      <c r="L11">
        <v>5.5413139999999999</v>
      </c>
      <c r="M11">
        <v>5.2666510000000004</v>
      </c>
      <c r="N11">
        <v>5.0881210000000001</v>
      </c>
      <c r="O11">
        <v>5.1773860000000003</v>
      </c>
      <c r="P11">
        <v>5.4154270000000002</v>
      </c>
      <c r="Q11">
        <v>5.2346069999999996</v>
      </c>
      <c r="R11">
        <v>5.5115590000000001</v>
      </c>
      <c r="S11">
        <v>5.3856719999999996</v>
      </c>
      <c r="T11">
        <v>5.3192950000000003</v>
      </c>
      <c r="U11">
        <v>5.5184249999999997</v>
      </c>
      <c r="V11">
        <v>5.2643630000000003</v>
      </c>
      <c r="W11">
        <v>5.3330279999999997</v>
      </c>
      <c r="X11">
        <v>5.3490500000000001</v>
      </c>
      <c r="Y11">
        <v>5.2758070000000004</v>
      </c>
      <c r="Z11">
        <v>5.3994049999999998</v>
      </c>
      <c r="AA11">
        <v>5.3650719999999996</v>
      </c>
      <c r="AB11">
        <v>5.6282899999999998</v>
      </c>
      <c r="AC11">
        <v>5.4474710000000002</v>
      </c>
      <c r="AD11">
        <v>5.9533069999999997</v>
      </c>
      <c r="AE11">
        <v>5.575647</v>
      </c>
      <c r="AF11">
        <v>5.4657819999999999</v>
      </c>
      <c r="AG11">
        <v>5.6397339999999998</v>
      </c>
      <c r="AH11">
        <v>5.630579</v>
      </c>
      <c r="AI11">
        <v>5.6397339999999998</v>
      </c>
      <c r="AJ11">
        <v>5.6214240000000002</v>
      </c>
      <c r="AK11">
        <v>5.4085599999999996</v>
      </c>
      <c r="AL11">
        <v>5.3009839999999997</v>
      </c>
      <c r="AM11">
        <v>5.3719390000000002</v>
      </c>
      <c r="AN11">
        <v>5.2574959999999997</v>
      </c>
      <c r="AO11">
        <v>5.2964070000000003</v>
      </c>
      <c r="AP11">
        <v>5.0103</v>
      </c>
      <c r="AQ11">
        <v>4.9279010000000003</v>
      </c>
      <c r="AR11">
        <v>5.0881210000000001</v>
      </c>
      <c r="AS11">
        <v>5.0103</v>
      </c>
      <c r="AT11">
        <v>5.0675210000000002</v>
      </c>
      <c r="AU11">
        <v>5.3398950000000003</v>
      </c>
      <c r="AV11">
        <v>5.1110090000000001</v>
      </c>
      <c r="AW11">
        <v>4.357977</v>
      </c>
    </row>
    <row r="12">
      <c r="A12">
        <v>11</v>
      </c>
      <c r="B12">
        <v>5.3467609999999999</v>
      </c>
      <c r="C12">
        <v>5.3833830000000003</v>
      </c>
      <c r="D12">
        <v>5.3353169999999999</v>
      </c>
      <c r="E12">
        <v>5.0675210000000002</v>
      </c>
      <c r="F12">
        <v>5.6237130000000004</v>
      </c>
      <c r="G12">
        <v>5.3856719999999996</v>
      </c>
      <c r="H12">
        <v>5.2437630000000004</v>
      </c>
      <c r="I12">
        <v>5.4520489999999997</v>
      </c>
      <c r="J12">
        <v>5.4909590000000001</v>
      </c>
      <c r="K12">
        <v>5.2574959999999997</v>
      </c>
      <c r="L12">
        <v>5.5642019999999999</v>
      </c>
      <c r="M12">
        <v>5.2895399999999997</v>
      </c>
      <c r="N12">
        <v>5.1087210000000001</v>
      </c>
      <c r="O12">
        <v>5.2025639999999997</v>
      </c>
      <c r="P12">
        <v>5.4314489999999997</v>
      </c>
      <c r="Q12">
        <v>5.2529180000000002</v>
      </c>
      <c r="R12">
        <v>5.5298699999999998</v>
      </c>
      <c r="S12">
        <v>5.4039830000000002</v>
      </c>
      <c r="T12">
        <v>5.3284500000000001</v>
      </c>
      <c r="U12">
        <v>5.5367360000000003</v>
      </c>
      <c r="V12">
        <v>5.2803849999999999</v>
      </c>
      <c r="W12">
        <v>5.3467609999999999</v>
      </c>
      <c r="X12">
        <v>5.36965</v>
      </c>
      <c r="Y12">
        <v>5.3009839999999997</v>
      </c>
      <c r="Z12">
        <v>5.4154270000000002</v>
      </c>
      <c r="AA12">
        <v>5.381094</v>
      </c>
      <c r="AB12">
        <v>5.651179</v>
      </c>
      <c r="AC12">
        <v>5.4703590000000002</v>
      </c>
      <c r="AD12">
        <v>5.9807740000000003</v>
      </c>
      <c r="AE12">
        <v>5.5939569999999996</v>
      </c>
      <c r="AF12">
        <v>5.4886699999999999</v>
      </c>
      <c r="AG12">
        <v>5.6557560000000002</v>
      </c>
      <c r="AH12">
        <v>5.651179</v>
      </c>
      <c r="AI12">
        <v>5.662623</v>
      </c>
      <c r="AJ12">
        <v>5.6443120000000002</v>
      </c>
      <c r="AK12">
        <v>5.4268710000000002</v>
      </c>
      <c r="AL12">
        <v>5.3261620000000001</v>
      </c>
      <c r="AM12">
        <v>5.3925380000000001</v>
      </c>
      <c r="AN12">
        <v>5.2780959999999997</v>
      </c>
      <c r="AO12">
        <v>5.3170060000000001</v>
      </c>
      <c r="AP12">
        <v>5.033188</v>
      </c>
      <c r="AQ12">
        <v>4.9439229999999998</v>
      </c>
      <c r="AR12">
        <v>5.1110090000000001</v>
      </c>
      <c r="AS12">
        <v>5.0240330000000002</v>
      </c>
      <c r="AT12">
        <v>5.0858319999999999</v>
      </c>
      <c r="AU12">
        <v>5.3559169999999998</v>
      </c>
      <c r="AV12">
        <v>5.1293199999999999</v>
      </c>
      <c r="AW12">
        <v>4.3739990000000004</v>
      </c>
    </row>
    <row r="13">
      <c r="A13">
        <v>12</v>
      </c>
      <c r="B13">
        <v>5.3765159999999996</v>
      </c>
      <c r="C13">
        <v>5.401694</v>
      </c>
      <c r="D13">
        <v>5.3536279999999996</v>
      </c>
      <c r="E13">
        <v>5.0926989999999996</v>
      </c>
      <c r="F13">
        <v>5.6397339999999998</v>
      </c>
      <c r="G13">
        <v>5.4085599999999996</v>
      </c>
      <c r="H13">
        <v>5.2689399999999997</v>
      </c>
      <c r="I13">
        <v>5.46807</v>
      </c>
      <c r="J13">
        <v>5.5184249999999997</v>
      </c>
      <c r="K13">
        <v>5.2735180000000001</v>
      </c>
      <c r="L13">
        <v>5.5825129999999996</v>
      </c>
      <c r="M13">
        <v>5.3078510000000003</v>
      </c>
      <c r="N13">
        <v>5.1247429999999996</v>
      </c>
      <c r="O13">
        <v>5.218585</v>
      </c>
      <c r="P13">
        <v>5.4543369999999998</v>
      </c>
      <c r="Q13">
        <v>5.2735180000000001</v>
      </c>
      <c r="R13">
        <v>5.5527579999999999</v>
      </c>
      <c r="S13">
        <v>5.4200049999999997</v>
      </c>
      <c r="T13">
        <v>5.3536279999999996</v>
      </c>
      <c r="U13">
        <v>5.5573360000000003</v>
      </c>
      <c r="V13">
        <v>5.3032729999999999</v>
      </c>
      <c r="W13">
        <v>5.3719390000000002</v>
      </c>
      <c r="X13">
        <v>5.3856719999999996</v>
      </c>
      <c r="Y13">
        <v>5.3147169999999999</v>
      </c>
      <c r="Z13">
        <v>5.4360270000000002</v>
      </c>
      <c r="AA13">
        <v>5.401694</v>
      </c>
      <c r="AB13">
        <v>5.6717779999999998</v>
      </c>
      <c r="AC13">
        <v>5.4909590000000001</v>
      </c>
      <c r="AD13">
        <v>5.9990839999999999</v>
      </c>
      <c r="AE13">
        <v>5.6168459999999998</v>
      </c>
      <c r="AF13">
        <v>5.5069809999999997</v>
      </c>
      <c r="AG13">
        <v>5.6809339999999997</v>
      </c>
      <c r="AH13">
        <v>5.6717779999999998</v>
      </c>
      <c r="AI13">
        <v>5.6832229999999999</v>
      </c>
      <c r="AJ13">
        <v>5.662623</v>
      </c>
      <c r="AK13">
        <v>5.4497600000000004</v>
      </c>
      <c r="AL13">
        <v>5.3421839999999996</v>
      </c>
      <c r="AM13">
        <v>5.4154270000000002</v>
      </c>
      <c r="AN13">
        <v>5.3009839999999997</v>
      </c>
      <c r="AO13">
        <v>5.3398950000000003</v>
      </c>
      <c r="AP13">
        <v>5.0469210000000002</v>
      </c>
      <c r="AQ13">
        <v>4.9553669999999999</v>
      </c>
      <c r="AR13">
        <v>5.1247429999999996</v>
      </c>
      <c r="AS13">
        <v>5.0446330000000001</v>
      </c>
      <c r="AT13">
        <v>5.1018540000000003</v>
      </c>
      <c r="AU13">
        <v>5.3788049999999998</v>
      </c>
      <c r="AV13">
        <v>5.1453420000000003</v>
      </c>
      <c r="AW13">
        <v>4.3831540000000002</v>
      </c>
    </row>
    <row r="14">
      <c r="A14">
        <v>13</v>
      </c>
      <c r="B14">
        <v>5.3902489999999998</v>
      </c>
      <c r="C14">
        <v>5.4222929999999998</v>
      </c>
      <c r="D14">
        <v>5.3742279999999996</v>
      </c>
      <c r="E14">
        <v>5.1064319999999999</v>
      </c>
      <c r="F14">
        <v>5.6694899999999997</v>
      </c>
      <c r="G14">
        <v>5.4314489999999997</v>
      </c>
      <c r="H14">
        <v>5.2872510000000004</v>
      </c>
      <c r="I14">
        <v>5.4932480000000004</v>
      </c>
      <c r="J14">
        <v>5.5367360000000003</v>
      </c>
      <c r="K14">
        <v>5.2964070000000003</v>
      </c>
      <c r="L14">
        <v>5.6008240000000002</v>
      </c>
      <c r="M14">
        <v>5.3307390000000003</v>
      </c>
      <c r="N14">
        <v>5.1476309999999996</v>
      </c>
      <c r="O14">
        <v>5.2368959999999998</v>
      </c>
      <c r="P14">
        <v>5.4726480000000004</v>
      </c>
      <c r="Q14">
        <v>5.2941180000000001</v>
      </c>
      <c r="R14">
        <v>5.575647</v>
      </c>
      <c r="S14">
        <v>5.4474710000000002</v>
      </c>
      <c r="T14">
        <v>5.381094</v>
      </c>
      <c r="U14">
        <v>5.5848019999999998</v>
      </c>
      <c r="V14">
        <v>5.3238729999999999</v>
      </c>
      <c r="W14">
        <v>5.3902489999999998</v>
      </c>
      <c r="X14">
        <v>5.4108489999999998</v>
      </c>
      <c r="Y14">
        <v>5.3398950000000003</v>
      </c>
      <c r="Z14">
        <v>5.456626</v>
      </c>
      <c r="AA14">
        <v>5.4200049999999997</v>
      </c>
      <c r="AB14">
        <v>5.6969560000000001</v>
      </c>
      <c r="AC14">
        <v>5.5092699999999999</v>
      </c>
      <c r="AD14">
        <v>6.0288399999999998</v>
      </c>
      <c r="AE14">
        <v>5.6397339999999998</v>
      </c>
      <c r="AF14">
        <v>5.5275809999999996</v>
      </c>
      <c r="AG14">
        <v>5.7015339999999997</v>
      </c>
      <c r="AH14">
        <v>5.6878000000000002</v>
      </c>
      <c r="AI14">
        <v>5.7061109999999999</v>
      </c>
      <c r="AJ14">
        <v>5.6832229999999999</v>
      </c>
      <c r="AK14">
        <v>5.4657819999999999</v>
      </c>
      <c r="AL14">
        <v>5.3604940000000001</v>
      </c>
      <c r="AM14">
        <v>5.4314489999999997</v>
      </c>
      <c r="AN14">
        <v>5.3147169999999999</v>
      </c>
      <c r="AO14">
        <v>5.3536279999999996</v>
      </c>
      <c r="AP14">
        <v>5.0629429999999997</v>
      </c>
      <c r="AQ14">
        <v>4.9805450000000002</v>
      </c>
      <c r="AR14">
        <v>5.1453420000000003</v>
      </c>
      <c r="AS14">
        <v>5.0606549999999997</v>
      </c>
      <c r="AT14">
        <v>5.1201650000000001</v>
      </c>
      <c r="AU14">
        <v>5.3948270000000003</v>
      </c>
      <c r="AV14">
        <v>5.1659420000000003</v>
      </c>
      <c r="AW14">
        <v>4.3991759999999998</v>
      </c>
    </row>
    <row r="15">
      <c r="A15">
        <v>14</v>
      </c>
      <c r="B15">
        <v>5.4154270000000002</v>
      </c>
      <c r="C15">
        <v>5.4383150000000002</v>
      </c>
      <c r="D15">
        <v>5.3971159999999996</v>
      </c>
      <c r="E15">
        <v>5.1316090000000001</v>
      </c>
      <c r="F15">
        <v>5.6878000000000002</v>
      </c>
      <c r="G15">
        <v>5.456626</v>
      </c>
      <c r="H15">
        <v>5.3124279999999997</v>
      </c>
      <c r="I15">
        <v>5.5115590000000001</v>
      </c>
      <c r="J15">
        <v>5.5573360000000003</v>
      </c>
      <c r="K15">
        <v>5.3170060000000001</v>
      </c>
      <c r="L15">
        <v>5.6260009999999996</v>
      </c>
      <c r="M15">
        <v>5.3490500000000001</v>
      </c>
      <c r="N15">
        <v>5.1659420000000003</v>
      </c>
      <c r="O15">
        <v>5.250629</v>
      </c>
      <c r="P15">
        <v>5.4955369999999997</v>
      </c>
      <c r="Q15">
        <v>5.3147169999999999</v>
      </c>
      <c r="R15">
        <v>5.5962459999999998</v>
      </c>
      <c r="S15">
        <v>5.4634929999999997</v>
      </c>
      <c r="T15">
        <v>5.3948270000000003</v>
      </c>
      <c r="U15">
        <v>5.6054019999999998</v>
      </c>
      <c r="V15">
        <v>5.3490500000000001</v>
      </c>
      <c r="W15">
        <v>5.413138</v>
      </c>
      <c r="X15">
        <v>5.4291600000000004</v>
      </c>
      <c r="Y15">
        <v>5.358206</v>
      </c>
      <c r="Z15">
        <v>5.4772259999999999</v>
      </c>
      <c r="AA15">
        <v>5.4406040000000004</v>
      </c>
      <c r="AB15">
        <v>5.7175560000000001</v>
      </c>
      <c r="AC15">
        <v>5.5367360000000003</v>
      </c>
      <c r="AD15">
        <v>6.0517279999999998</v>
      </c>
      <c r="AE15">
        <v>5.6603339999999998</v>
      </c>
      <c r="AF15">
        <v>5.5527579999999999</v>
      </c>
      <c r="AG15">
        <v>5.7267109999999999</v>
      </c>
      <c r="AH15">
        <v>5.7198440000000002</v>
      </c>
      <c r="AI15">
        <v>5.7290000000000001</v>
      </c>
      <c r="AJ15">
        <v>5.7038219999999997</v>
      </c>
      <c r="AK15">
        <v>5.4863809999999997</v>
      </c>
      <c r="AL15">
        <v>5.3833830000000003</v>
      </c>
      <c r="AM15">
        <v>5.4543369999999998</v>
      </c>
      <c r="AN15">
        <v>5.3307390000000003</v>
      </c>
      <c r="AO15">
        <v>5.3719390000000002</v>
      </c>
      <c r="AP15">
        <v>5.0881210000000001</v>
      </c>
      <c r="AQ15">
        <v>4.998856</v>
      </c>
      <c r="AR15">
        <v>5.1682309999999996</v>
      </c>
      <c r="AS15">
        <v>5.0835429999999997</v>
      </c>
      <c r="AT15">
        <v>5.1361869999999996</v>
      </c>
      <c r="AU15">
        <v>5.4108489999999998</v>
      </c>
      <c r="AV15">
        <v>5.1819639999999998</v>
      </c>
      <c r="AW15">
        <v>4.4151980000000002</v>
      </c>
    </row>
    <row r="16">
      <c r="A16">
        <v>15</v>
      </c>
      <c r="B16">
        <v>5.433738</v>
      </c>
      <c r="C16">
        <v>5.4634929999999997</v>
      </c>
      <c r="D16">
        <v>5.413138</v>
      </c>
      <c r="E16">
        <v>5.1453420000000003</v>
      </c>
      <c r="F16">
        <v>5.7061109999999999</v>
      </c>
      <c r="G16">
        <v>5.4726480000000004</v>
      </c>
      <c r="H16">
        <v>5.3284500000000001</v>
      </c>
      <c r="I16">
        <v>5.5252920000000003</v>
      </c>
      <c r="J16">
        <v>5.5733579999999998</v>
      </c>
      <c r="K16">
        <v>5.3421839999999996</v>
      </c>
      <c r="L16">
        <v>5.6443120000000002</v>
      </c>
      <c r="M16">
        <v>5.3650719999999996</v>
      </c>
      <c r="N16">
        <v>5.184253</v>
      </c>
      <c r="O16">
        <v>5.2712289999999999</v>
      </c>
      <c r="P16">
        <v>5.5092699999999999</v>
      </c>
      <c r="Q16">
        <v>5.3330279999999997</v>
      </c>
      <c r="R16">
        <v>5.619135</v>
      </c>
      <c r="S16">
        <v>5.4863809999999997</v>
      </c>
      <c r="T16">
        <v>5.4177160000000004</v>
      </c>
      <c r="U16">
        <v>5.6237130000000004</v>
      </c>
      <c r="V16">
        <v>5.3604940000000001</v>
      </c>
      <c r="W16">
        <v>5.4291600000000004</v>
      </c>
      <c r="X16">
        <v>5.4543369999999998</v>
      </c>
      <c r="Y16">
        <v>5.3742279999999996</v>
      </c>
      <c r="Z16">
        <v>5.4932480000000004</v>
      </c>
      <c r="AA16">
        <v>5.4612040000000004</v>
      </c>
      <c r="AB16">
        <v>5.7381549999999999</v>
      </c>
      <c r="AC16">
        <v>5.5550470000000001</v>
      </c>
      <c r="AD16">
        <v>6.076905</v>
      </c>
      <c r="AE16">
        <v>5.6855120000000001</v>
      </c>
      <c r="AF16">
        <v>5.575647</v>
      </c>
      <c r="AG16">
        <v>5.7450219999999996</v>
      </c>
      <c r="AH16">
        <v>5.7404440000000001</v>
      </c>
      <c r="AI16">
        <v>5.7473109999999998</v>
      </c>
      <c r="AJ16">
        <v>5.7244219999999997</v>
      </c>
      <c r="AK16">
        <v>5.5138480000000003</v>
      </c>
      <c r="AL16">
        <v>5.4039830000000002</v>
      </c>
      <c r="AM16">
        <v>5.4749369999999997</v>
      </c>
      <c r="AN16">
        <v>5.3536279999999996</v>
      </c>
      <c r="AO16">
        <v>5.3902489999999998</v>
      </c>
      <c r="AP16">
        <v>5.1155869999999997</v>
      </c>
      <c r="AQ16">
        <v>5.0308999999999999</v>
      </c>
      <c r="AR16">
        <v>5.2002750000000004</v>
      </c>
      <c r="AS16">
        <v>5.1201650000000001</v>
      </c>
      <c r="AT16">
        <v>5.1476309999999996</v>
      </c>
      <c r="AU16">
        <v>5.433738</v>
      </c>
      <c r="AV16">
        <v>5.2002750000000004</v>
      </c>
      <c r="AW16">
        <v>4.4266420000000002</v>
      </c>
    </row>
    <row r="17">
      <c r="A17">
        <v>16</v>
      </c>
      <c r="B17">
        <v>5.4543369999999998</v>
      </c>
      <c r="C17">
        <v>5.4772259999999999</v>
      </c>
      <c r="D17">
        <v>5.433738</v>
      </c>
      <c r="E17">
        <v>5.1682309999999996</v>
      </c>
      <c r="F17">
        <v>5.7312890000000003</v>
      </c>
      <c r="G17">
        <v>5.4909590000000001</v>
      </c>
      <c r="H17">
        <v>5.3467609999999999</v>
      </c>
      <c r="I17">
        <v>5.5481800000000003</v>
      </c>
      <c r="J17">
        <v>5.5916689999999996</v>
      </c>
      <c r="K17">
        <v>5.3536279999999996</v>
      </c>
      <c r="L17">
        <v>5.6672010000000004</v>
      </c>
      <c r="M17">
        <v>5.3879609999999998</v>
      </c>
      <c r="N17">
        <v>5.2048519999999998</v>
      </c>
      <c r="O17">
        <v>5.2849620000000002</v>
      </c>
      <c r="P17">
        <v>5.5298699999999998</v>
      </c>
      <c r="Q17">
        <v>5.3513390000000003</v>
      </c>
      <c r="R17">
        <v>5.6351570000000004</v>
      </c>
      <c r="S17">
        <v>5.5024030000000002</v>
      </c>
      <c r="T17">
        <v>5.433738</v>
      </c>
      <c r="U17">
        <v>5.6466010000000004</v>
      </c>
      <c r="V17">
        <v>5.3879609999999998</v>
      </c>
      <c r="W17">
        <v>5.4520489999999997</v>
      </c>
      <c r="X17">
        <v>5.4657819999999999</v>
      </c>
      <c r="Y17">
        <v>5.3971159999999996</v>
      </c>
      <c r="Z17">
        <v>5.5161360000000004</v>
      </c>
      <c r="AA17">
        <v>5.4749369999999997</v>
      </c>
      <c r="AB17">
        <v>5.7541770000000003</v>
      </c>
      <c r="AC17">
        <v>5.5710689999999996</v>
      </c>
      <c r="AD17">
        <v>6.0952159999999997</v>
      </c>
      <c r="AE17">
        <v>5.6992450000000003</v>
      </c>
      <c r="AF17">
        <v>5.5939569999999996</v>
      </c>
      <c r="AG17">
        <v>5.7656210000000003</v>
      </c>
      <c r="AH17">
        <v>5.7633330000000003</v>
      </c>
      <c r="AI17">
        <v>5.7679099999999996</v>
      </c>
      <c r="AJ17">
        <v>5.7473109999999998</v>
      </c>
      <c r="AK17">
        <v>5.5275809999999996</v>
      </c>
      <c r="AL17">
        <v>5.4200049999999997</v>
      </c>
      <c r="AM17">
        <v>5.4909590000000001</v>
      </c>
      <c r="AN17">
        <v>5.3719390000000002</v>
      </c>
      <c r="AO17">
        <v>5.4108489999999998</v>
      </c>
      <c r="AP17">
        <v>5.1682309999999996</v>
      </c>
      <c r="AQ17">
        <v>5.0743879999999999</v>
      </c>
      <c r="AR17">
        <v>5.2483409999999999</v>
      </c>
      <c r="AS17">
        <v>5.163653</v>
      </c>
      <c r="AT17">
        <v>5.1682309999999996</v>
      </c>
      <c r="AU17">
        <v>5.4428929999999998</v>
      </c>
      <c r="AV17">
        <v>5.218585</v>
      </c>
      <c r="AW17">
        <v>4.4426639999999997</v>
      </c>
    </row>
    <row r="18">
      <c r="A18">
        <v>17</v>
      </c>
      <c r="B18">
        <v>5.4772259999999999</v>
      </c>
      <c r="C18">
        <v>5.4978259999999999</v>
      </c>
      <c r="D18">
        <v>5.456626</v>
      </c>
      <c r="E18">
        <v>5.1888300000000003</v>
      </c>
      <c r="F18">
        <v>5.7495989999999999</v>
      </c>
      <c r="G18">
        <v>5.5115590000000001</v>
      </c>
      <c r="H18">
        <v>5.36965</v>
      </c>
      <c r="I18">
        <v>5.5664910000000001</v>
      </c>
      <c r="J18">
        <v>5.619135</v>
      </c>
      <c r="K18">
        <v>5.3765159999999996</v>
      </c>
      <c r="L18">
        <v>5.6832229999999999</v>
      </c>
      <c r="M18">
        <v>5.4039830000000002</v>
      </c>
      <c r="N18">
        <v>5.2231629999999996</v>
      </c>
      <c r="O18">
        <v>5.3078510000000003</v>
      </c>
      <c r="P18">
        <v>5.5504689999999997</v>
      </c>
      <c r="Q18">
        <v>5.3719390000000002</v>
      </c>
      <c r="R18">
        <v>5.6603339999999998</v>
      </c>
      <c r="S18">
        <v>5.5252920000000003</v>
      </c>
      <c r="T18">
        <v>5.456626</v>
      </c>
      <c r="U18">
        <v>5.6649120000000002</v>
      </c>
      <c r="V18">
        <v>5.4039830000000002</v>
      </c>
      <c r="W18">
        <v>5.4703590000000002</v>
      </c>
      <c r="X18">
        <v>5.4863809999999997</v>
      </c>
      <c r="Y18">
        <v>5.4154270000000002</v>
      </c>
      <c r="Z18">
        <v>5.5298699999999998</v>
      </c>
      <c r="AA18">
        <v>5.4978259999999999</v>
      </c>
      <c r="AB18">
        <v>5.7747770000000003</v>
      </c>
      <c r="AC18">
        <v>5.5916689999999996</v>
      </c>
      <c r="AD18">
        <v>6.1249710000000004</v>
      </c>
      <c r="AE18">
        <v>5.7221330000000004</v>
      </c>
      <c r="AF18">
        <v>5.607691</v>
      </c>
      <c r="AG18">
        <v>5.7885099999999996</v>
      </c>
      <c r="AH18">
        <v>5.7816429999999999</v>
      </c>
      <c r="AI18">
        <v>5.793088</v>
      </c>
      <c r="AJ18">
        <v>5.7701989999999999</v>
      </c>
      <c r="AK18">
        <v>5.5550470000000001</v>
      </c>
      <c r="AL18">
        <v>5.445182</v>
      </c>
      <c r="AM18">
        <v>5.5138480000000003</v>
      </c>
      <c r="AN18">
        <v>5.3902489999999998</v>
      </c>
      <c r="AO18">
        <v>5.433738</v>
      </c>
      <c r="AP18">
        <v>5.2483409999999999</v>
      </c>
      <c r="AQ18">
        <v>5.1499199999999998</v>
      </c>
      <c r="AR18">
        <v>5.3307390000000003</v>
      </c>
      <c r="AS18">
        <v>5.2414740000000002</v>
      </c>
      <c r="AT18">
        <v>5.1911189999999996</v>
      </c>
      <c r="AU18">
        <v>5.4589150000000002</v>
      </c>
      <c r="AV18">
        <v>5.2346069999999996</v>
      </c>
      <c r="AW18">
        <v>4.4541079999999997</v>
      </c>
    </row>
    <row r="19">
      <c r="A19">
        <v>18</v>
      </c>
      <c r="B19">
        <v>5.5001139999999999</v>
      </c>
      <c r="C19">
        <v>5.5298699999999998</v>
      </c>
      <c r="D19">
        <v>5.4795150000000001</v>
      </c>
      <c r="E19">
        <v>5.207141</v>
      </c>
      <c r="F19">
        <v>5.7724880000000001</v>
      </c>
      <c r="G19">
        <v>5.5344470000000001</v>
      </c>
      <c r="H19">
        <v>5.3902489999999998</v>
      </c>
      <c r="I19">
        <v>5.5916689999999996</v>
      </c>
      <c r="J19">
        <v>5.6328680000000002</v>
      </c>
      <c r="K19">
        <v>5.3902489999999998</v>
      </c>
      <c r="L19">
        <v>5.6992450000000003</v>
      </c>
      <c r="M19">
        <v>5.4200049999999997</v>
      </c>
      <c r="N19">
        <v>5.2414740000000002</v>
      </c>
      <c r="O19">
        <v>5.3307390000000003</v>
      </c>
      <c r="P19">
        <v>5.5664910000000001</v>
      </c>
      <c r="Q19">
        <v>5.3902489999999998</v>
      </c>
      <c r="R19">
        <v>5.6763560000000002</v>
      </c>
      <c r="S19">
        <v>5.5436030000000001</v>
      </c>
      <c r="T19">
        <v>5.4749369999999997</v>
      </c>
      <c r="U19">
        <v>5.6832229999999999</v>
      </c>
      <c r="V19">
        <v>5.4222929999999998</v>
      </c>
      <c r="W19">
        <v>5.4909590000000001</v>
      </c>
      <c r="X19">
        <v>5.5115590000000001</v>
      </c>
      <c r="Y19">
        <v>5.4291600000000004</v>
      </c>
      <c r="Z19">
        <v>5.5527579999999999</v>
      </c>
      <c r="AA19">
        <v>5.5138480000000003</v>
      </c>
      <c r="AB19">
        <v>5.793088</v>
      </c>
      <c r="AC19">
        <v>5.6168459999999998</v>
      </c>
      <c r="AD19">
        <v>6.1364159999999996</v>
      </c>
      <c r="AE19">
        <v>5.7473109999999998</v>
      </c>
      <c r="AF19">
        <v>5.6351570000000004</v>
      </c>
      <c r="AG19">
        <v>5.815976</v>
      </c>
      <c r="AH19">
        <v>5.7976650000000003</v>
      </c>
      <c r="AI19">
        <v>5.815976</v>
      </c>
      <c r="AJ19">
        <v>5.7839320000000001</v>
      </c>
      <c r="AK19">
        <v>5.5733579999999998</v>
      </c>
      <c r="AL19">
        <v>5.4657819999999999</v>
      </c>
      <c r="AM19">
        <v>5.5252920000000003</v>
      </c>
      <c r="AN19">
        <v>5.4108489999999998</v>
      </c>
      <c r="AO19">
        <v>5.4497600000000004</v>
      </c>
      <c r="AP19">
        <v>5.3925380000000001</v>
      </c>
      <c r="AQ19">
        <v>5.282673</v>
      </c>
      <c r="AR19">
        <v>5.4726480000000004</v>
      </c>
      <c r="AS19">
        <v>5.3765159999999996</v>
      </c>
      <c r="AT19">
        <v>5.2025639999999997</v>
      </c>
      <c r="AU19">
        <v>5.4818040000000003</v>
      </c>
      <c r="AV19">
        <v>5.2552070000000004</v>
      </c>
      <c r="AW19">
        <v>4.4678420000000001</v>
      </c>
    </row>
    <row r="20">
      <c r="A20">
        <v>19</v>
      </c>
      <c r="B20">
        <v>5.5298699999999998</v>
      </c>
      <c r="C20">
        <v>5.5527579999999999</v>
      </c>
      <c r="D20">
        <v>5.5046920000000004</v>
      </c>
      <c r="E20">
        <v>5.2437630000000004</v>
      </c>
      <c r="F20">
        <v>5.7953770000000002</v>
      </c>
      <c r="G20">
        <v>5.5550470000000001</v>
      </c>
      <c r="H20">
        <v>5.401694</v>
      </c>
      <c r="I20">
        <v>5.609979</v>
      </c>
      <c r="J20">
        <v>5.6534680000000002</v>
      </c>
      <c r="K20">
        <v>5.4108489999999998</v>
      </c>
      <c r="L20">
        <v>5.7175560000000001</v>
      </c>
      <c r="M20">
        <v>5.4383150000000002</v>
      </c>
      <c r="N20">
        <v>5.2574959999999997</v>
      </c>
      <c r="O20">
        <v>5.3421839999999996</v>
      </c>
      <c r="P20">
        <v>5.5848019999999998</v>
      </c>
      <c r="Q20">
        <v>5.413138</v>
      </c>
      <c r="R20">
        <v>5.6969560000000001</v>
      </c>
      <c r="S20">
        <v>5.5619129999999997</v>
      </c>
      <c r="T20">
        <v>5.4932480000000004</v>
      </c>
      <c r="U20">
        <v>5.7038219999999997</v>
      </c>
      <c r="V20">
        <v>5.445182</v>
      </c>
      <c r="W20">
        <v>5.5115590000000001</v>
      </c>
      <c r="X20">
        <v>5.5275809999999996</v>
      </c>
      <c r="Y20">
        <v>5.4520489999999997</v>
      </c>
      <c r="Z20">
        <v>5.5779350000000001</v>
      </c>
      <c r="AA20">
        <v>5.5344470000000001</v>
      </c>
      <c r="AB20">
        <v>5.8136869999999998</v>
      </c>
      <c r="AC20">
        <v>5.6351570000000004</v>
      </c>
      <c r="AD20">
        <v>6.1570150000000003</v>
      </c>
      <c r="AE20">
        <v>5.7701989999999999</v>
      </c>
      <c r="AF20">
        <v>5.6580450000000004</v>
      </c>
      <c r="AG20">
        <v>5.8319979999999996</v>
      </c>
      <c r="AH20">
        <v>5.825132</v>
      </c>
      <c r="AI20">
        <v>5.8319979999999996</v>
      </c>
      <c r="AJ20">
        <v>5.8068210000000002</v>
      </c>
      <c r="AK20">
        <v>5.5962459999999998</v>
      </c>
      <c r="AL20">
        <v>5.4840920000000004</v>
      </c>
      <c r="AM20">
        <v>5.5390249999999996</v>
      </c>
      <c r="AN20">
        <v>5.4314489999999997</v>
      </c>
      <c r="AO20">
        <v>5.4726480000000004</v>
      </c>
      <c r="AP20">
        <v>5.6580450000000004</v>
      </c>
      <c r="AQ20">
        <v>5.5298699999999998</v>
      </c>
      <c r="AR20">
        <v>5.7381549999999999</v>
      </c>
      <c r="AS20">
        <v>5.6168459999999998</v>
      </c>
      <c r="AT20">
        <v>5.216297</v>
      </c>
      <c r="AU20">
        <v>5.4978259999999999</v>
      </c>
      <c r="AV20">
        <v>5.2689399999999997</v>
      </c>
      <c r="AW20">
        <v>4.4792860000000001</v>
      </c>
    </row>
    <row r="21">
      <c r="A21">
        <v>20</v>
      </c>
      <c r="B21">
        <v>5.5687800000000003</v>
      </c>
      <c r="C21">
        <v>5.587091</v>
      </c>
      <c r="D21">
        <v>5.5458920000000003</v>
      </c>
      <c r="E21">
        <v>5.2780959999999997</v>
      </c>
      <c r="F21">
        <v>5.8113979999999996</v>
      </c>
      <c r="G21">
        <v>5.575647</v>
      </c>
      <c r="H21">
        <v>5.424582</v>
      </c>
      <c r="I21">
        <v>5.6282899999999998</v>
      </c>
      <c r="J21">
        <v>5.6717779999999998</v>
      </c>
      <c r="K21">
        <v>5.4291600000000004</v>
      </c>
      <c r="L21">
        <v>5.7404440000000001</v>
      </c>
      <c r="M21">
        <v>5.456626</v>
      </c>
      <c r="N21">
        <v>5.2803849999999999</v>
      </c>
      <c r="O21">
        <v>5.3604940000000001</v>
      </c>
      <c r="P21">
        <v>5.6031129999999996</v>
      </c>
      <c r="Q21">
        <v>5.424582</v>
      </c>
      <c r="R21">
        <v>5.7175560000000001</v>
      </c>
      <c r="S21">
        <v>5.5802240000000003</v>
      </c>
      <c r="T21">
        <v>5.5138480000000003</v>
      </c>
      <c r="U21">
        <v>5.7244219999999997</v>
      </c>
      <c r="V21">
        <v>5.4589150000000002</v>
      </c>
      <c r="W21">
        <v>5.5298699999999998</v>
      </c>
      <c r="X21">
        <v>5.5436030000000001</v>
      </c>
      <c r="Y21">
        <v>5.4726480000000004</v>
      </c>
      <c r="Z21">
        <v>5.598535</v>
      </c>
      <c r="AA21">
        <v>5.5550470000000001</v>
      </c>
      <c r="AB21">
        <v>5.8319979999999996</v>
      </c>
      <c r="AC21">
        <v>5.6488899999999997</v>
      </c>
      <c r="AD21">
        <v>6.184482</v>
      </c>
      <c r="AE21">
        <v>5.7885099999999996</v>
      </c>
      <c r="AF21">
        <v>5.6694899999999997</v>
      </c>
      <c r="AG21">
        <v>5.8525980000000004</v>
      </c>
      <c r="AH21">
        <v>5.8457309999999998</v>
      </c>
      <c r="AI21">
        <v>5.8571759999999999</v>
      </c>
      <c r="AJ21">
        <v>5.825132</v>
      </c>
      <c r="AK21">
        <v>5.619135</v>
      </c>
      <c r="AL21">
        <v>5.4978259999999999</v>
      </c>
      <c r="AM21">
        <v>5.5687800000000003</v>
      </c>
      <c r="AN21">
        <v>5.4406040000000004</v>
      </c>
      <c r="AO21">
        <v>5.4840920000000004</v>
      </c>
      <c r="AP21">
        <v>6.1615929999999999</v>
      </c>
      <c r="AQ21">
        <v>5.978485</v>
      </c>
      <c r="AR21">
        <v>6.2302590000000002</v>
      </c>
      <c r="AS21">
        <v>6.0791940000000002</v>
      </c>
      <c r="AT21">
        <v>5.239185</v>
      </c>
      <c r="AU21">
        <v>5.5138480000000003</v>
      </c>
      <c r="AV21">
        <v>5.2941180000000001</v>
      </c>
      <c r="AW21">
        <v>4.4953079999999996</v>
      </c>
    </row>
    <row r="22">
      <c r="A22">
        <v>21</v>
      </c>
      <c r="B22">
        <v>5.6237130000000004</v>
      </c>
      <c r="C22">
        <v>5.6374459999999997</v>
      </c>
      <c r="D22">
        <v>5.5962459999999998</v>
      </c>
      <c r="E22">
        <v>5.3307390000000003</v>
      </c>
      <c r="F22">
        <v>5.8319979999999996</v>
      </c>
      <c r="G22">
        <v>5.5916689999999996</v>
      </c>
      <c r="H22">
        <v>5.4360270000000002</v>
      </c>
      <c r="I22">
        <v>5.651179</v>
      </c>
      <c r="J22">
        <v>5.6923779999999997</v>
      </c>
      <c r="K22">
        <v>5.4474710000000002</v>
      </c>
      <c r="L22">
        <v>5.7587549999999998</v>
      </c>
      <c r="M22">
        <v>5.4772259999999999</v>
      </c>
      <c r="N22">
        <v>5.2986950000000004</v>
      </c>
      <c r="O22">
        <v>5.381094</v>
      </c>
      <c r="P22">
        <v>5.6237130000000004</v>
      </c>
      <c r="Q22">
        <v>5.4497600000000004</v>
      </c>
      <c r="R22">
        <v>5.7290000000000001</v>
      </c>
      <c r="S22">
        <v>5.5939569999999996</v>
      </c>
      <c r="T22">
        <v>5.5321579999999999</v>
      </c>
      <c r="U22">
        <v>5.7473109999999998</v>
      </c>
      <c r="V22">
        <v>5.4703590000000002</v>
      </c>
      <c r="W22">
        <v>5.5527579999999999</v>
      </c>
      <c r="X22">
        <v>5.5596249999999996</v>
      </c>
      <c r="Y22">
        <v>5.4909590000000001</v>
      </c>
      <c r="Z22">
        <v>5.6168459999999998</v>
      </c>
      <c r="AA22">
        <v>5.5687800000000003</v>
      </c>
      <c r="AB22">
        <v>5.8525980000000004</v>
      </c>
      <c r="AC22">
        <v>5.6694899999999997</v>
      </c>
      <c r="AD22">
        <v>6.2073700000000001</v>
      </c>
      <c r="AE22">
        <v>5.8068210000000002</v>
      </c>
      <c r="AF22">
        <v>5.6946669999999999</v>
      </c>
      <c r="AG22">
        <v>5.8731980000000004</v>
      </c>
      <c r="AH22">
        <v>5.8663309999999997</v>
      </c>
      <c r="AI22">
        <v>5.8754860000000004</v>
      </c>
      <c r="AJ22">
        <v>5.84802</v>
      </c>
      <c r="AK22">
        <v>5.6282899999999998</v>
      </c>
      <c r="AL22">
        <v>5.5230030000000001</v>
      </c>
      <c r="AM22">
        <v>5.5825129999999996</v>
      </c>
      <c r="AN22">
        <v>5.46807</v>
      </c>
      <c r="AO22">
        <v>5.5046920000000004</v>
      </c>
      <c r="AP22">
        <v>7.06569</v>
      </c>
      <c r="AQ22">
        <v>6.8184940000000003</v>
      </c>
      <c r="AR22">
        <v>7.1297779999999999</v>
      </c>
      <c r="AS22">
        <v>6.9192030000000004</v>
      </c>
      <c r="AT22">
        <v>5.250629</v>
      </c>
      <c r="AU22">
        <v>5.5321579999999999</v>
      </c>
      <c r="AV22">
        <v>5.3124279999999997</v>
      </c>
      <c r="AW22">
        <v>4.5090409999999999</v>
      </c>
    </row>
    <row r="23">
      <c r="A23">
        <v>22</v>
      </c>
      <c r="B23">
        <v>5.7129779999999997</v>
      </c>
      <c r="C23">
        <v>5.7244219999999997</v>
      </c>
      <c r="D23">
        <v>5.6763560000000002</v>
      </c>
      <c r="E23">
        <v>5.4177160000000004</v>
      </c>
      <c r="F23">
        <v>5.8503090000000002</v>
      </c>
      <c r="G23">
        <v>5.6122680000000003</v>
      </c>
      <c r="H23">
        <v>5.4589150000000002</v>
      </c>
      <c r="I23">
        <v>5.6649120000000002</v>
      </c>
      <c r="J23">
        <v>5.7129779999999997</v>
      </c>
      <c r="K23">
        <v>5.4657819999999999</v>
      </c>
      <c r="L23">
        <v>5.7793549999999998</v>
      </c>
      <c r="M23">
        <v>5.4909590000000001</v>
      </c>
      <c r="N23">
        <v>5.3101399999999996</v>
      </c>
      <c r="O23">
        <v>5.3971159999999996</v>
      </c>
      <c r="P23">
        <v>5.642023</v>
      </c>
      <c r="Q23">
        <v>5.4634929999999997</v>
      </c>
      <c r="R23">
        <v>5.7518880000000001</v>
      </c>
      <c r="S23">
        <v>5.6145569999999996</v>
      </c>
      <c r="T23">
        <v>5.5550470000000001</v>
      </c>
      <c r="U23">
        <v>5.7633330000000003</v>
      </c>
      <c r="V23">
        <v>5.4978259999999999</v>
      </c>
      <c r="W23">
        <v>5.5664910000000001</v>
      </c>
      <c r="X23">
        <v>5.575647</v>
      </c>
      <c r="Y23">
        <v>5.5046920000000004</v>
      </c>
      <c r="Z23">
        <v>5.630579</v>
      </c>
      <c r="AA23">
        <v>5.587091</v>
      </c>
      <c r="AB23">
        <v>5.8777749999999997</v>
      </c>
      <c r="AC23">
        <v>5.6855120000000001</v>
      </c>
      <c r="AD23">
        <v>6.2233919999999996</v>
      </c>
      <c r="AE23">
        <v>5.825132</v>
      </c>
      <c r="AF23">
        <v>5.7129779999999997</v>
      </c>
      <c r="AG23">
        <v>5.891508</v>
      </c>
      <c r="AH23">
        <v>5.8823530000000002</v>
      </c>
      <c r="AI23">
        <v>5.891508</v>
      </c>
      <c r="AJ23">
        <v>5.8617530000000002</v>
      </c>
      <c r="AK23">
        <v>5.651179</v>
      </c>
      <c r="AL23">
        <v>5.5413139999999999</v>
      </c>
      <c r="AM23">
        <v>5.5962459999999998</v>
      </c>
      <c r="AN23">
        <v>5.4886699999999999</v>
      </c>
      <c r="AO23">
        <v>5.5207139999999999</v>
      </c>
      <c r="AP23">
        <v>8.6633099999999992</v>
      </c>
      <c r="AQ23">
        <v>8.3016710000000007</v>
      </c>
      <c r="AR23">
        <v>8.718242</v>
      </c>
      <c r="AS23">
        <v>8.4115359999999999</v>
      </c>
      <c r="AT23">
        <v>5.2689399999999997</v>
      </c>
      <c r="AU23">
        <v>5.5481800000000003</v>
      </c>
      <c r="AV23">
        <v>5.3284500000000001</v>
      </c>
      <c r="AW23">
        <v>4.5204849999999999</v>
      </c>
    </row>
    <row r="24">
      <c r="A24">
        <v>23</v>
      </c>
      <c r="B24">
        <v>5.8754860000000004</v>
      </c>
      <c r="C24">
        <v>5.8777749999999997</v>
      </c>
      <c r="D24">
        <v>5.8342869999999998</v>
      </c>
      <c r="E24">
        <v>5.5802240000000003</v>
      </c>
      <c r="F24">
        <v>5.8777749999999997</v>
      </c>
      <c r="G24">
        <v>5.6328680000000002</v>
      </c>
      <c r="H24">
        <v>5.4772259999999999</v>
      </c>
      <c r="I24">
        <v>5.6855120000000001</v>
      </c>
      <c r="J24">
        <v>5.7335770000000004</v>
      </c>
      <c r="K24">
        <v>5.4863809999999997</v>
      </c>
      <c r="L24">
        <v>5.7953770000000002</v>
      </c>
      <c r="M24">
        <v>5.5115590000000001</v>
      </c>
      <c r="N24">
        <v>5.3353169999999999</v>
      </c>
      <c r="O24">
        <v>5.4085599999999996</v>
      </c>
      <c r="P24">
        <v>5.6672010000000004</v>
      </c>
      <c r="Q24">
        <v>5.4818040000000003</v>
      </c>
      <c r="R24">
        <v>5.7747770000000003</v>
      </c>
      <c r="S24">
        <v>5.6328680000000002</v>
      </c>
      <c r="T24">
        <v>5.5710689999999996</v>
      </c>
      <c r="U24">
        <v>5.7839320000000001</v>
      </c>
      <c r="V24">
        <v>5.5161360000000004</v>
      </c>
      <c r="W24">
        <v>5.5848019999999998</v>
      </c>
      <c r="X24">
        <v>5.5916689999999996</v>
      </c>
      <c r="Y24">
        <v>5.5207139999999999</v>
      </c>
      <c r="Z24">
        <v>5.6488899999999997</v>
      </c>
      <c r="AA24">
        <v>5.6054019999999998</v>
      </c>
      <c r="AB24">
        <v>5.891508</v>
      </c>
      <c r="AC24">
        <v>5.7084000000000001</v>
      </c>
      <c r="AD24">
        <v>6.2485689999999998</v>
      </c>
      <c r="AE24">
        <v>5.8503090000000002</v>
      </c>
      <c r="AF24">
        <v>5.7358659999999997</v>
      </c>
      <c r="AG24">
        <v>5.9121079999999999</v>
      </c>
      <c r="AH24">
        <v>5.9052410000000002</v>
      </c>
      <c r="AI24">
        <v>5.9166860000000003</v>
      </c>
      <c r="AJ24">
        <v>5.8823530000000002</v>
      </c>
      <c r="AK24">
        <v>5.6717779999999998</v>
      </c>
      <c r="AL24">
        <v>5.5664910000000001</v>
      </c>
      <c r="AM24">
        <v>5.6214240000000002</v>
      </c>
      <c r="AN24">
        <v>5.5092699999999999</v>
      </c>
      <c r="AO24">
        <v>5.5436030000000001</v>
      </c>
      <c r="AP24">
        <v>11.274891</v>
      </c>
      <c r="AQ24">
        <v>10.753033</v>
      </c>
      <c r="AR24">
        <v>11.327534999999999</v>
      </c>
      <c r="AS24">
        <v>10.883497</v>
      </c>
      <c r="AT24">
        <v>5.2895399999999997</v>
      </c>
      <c r="AU24">
        <v>5.5619129999999997</v>
      </c>
      <c r="AV24">
        <v>5.3421839999999996</v>
      </c>
      <c r="AW24">
        <v>4.5342180000000001</v>
      </c>
    </row>
    <row r="25">
      <c r="A25">
        <v>24</v>
      </c>
      <c r="B25">
        <v>6.1821929999999998</v>
      </c>
      <c r="C25">
        <v>6.1615929999999999</v>
      </c>
      <c r="D25">
        <v>6.0997940000000002</v>
      </c>
      <c r="E25">
        <v>5.880064</v>
      </c>
      <c r="F25">
        <v>5.8960860000000004</v>
      </c>
      <c r="G25">
        <v>5.6557560000000002</v>
      </c>
      <c r="H25">
        <v>5.5046920000000004</v>
      </c>
      <c r="I25">
        <v>5.7061109999999999</v>
      </c>
      <c r="J25">
        <v>5.7541770000000003</v>
      </c>
      <c r="K25">
        <v>5.4978259999999999</v>
      </c>
      <c r="L25">
        <v>5.8182650000000002</v>
      </c>
      <c r="M25">
        <v>5.5321579999999999</v>
      </c>
      <c r="N25">
        <v>5.3513390000000003</v>
      </c>
      <c r="O25">
        <v>5.4360270000000002</v>
      </c>
      <c r="P25">
        <v>5.6878000000000002</v>
      </c>
      <c r="Q25">
        <v>5.5069809999999997</v>
      </c>
      <c r="R25">
        <v>5.7953770000000002</v>
      </c>
      <c r="S25">
        <v>5.6557560000000002</v>
      </c>
      <c r="T25">
        <v>5.5939569999999996</v>
      </c>
      <c r="U25">
        <v>5.8091100000000004</v>
      </c>
      <c r="V25">
        <v>5.5367360000000003</v>
      </c>
      <c r="W25">
        <v>5.6008240000000002</v>
      </c>
      <c r="X25">
        <v>5.6168459999999998</v>
      </c>
      <c r="Y25">
        <v>5.5504689999999997</v>
      </c>
      <c r="Z25">
        <v>5.6763560000000002</v>
      </c>
      <c r="AA25">
        <v>5.6237130000000004</v>
      </c>
      <c r="AB25">
        <v>5.9098189999999997</v>
      </c>
      <c r="AC25">
        <v>5.7290000000000001</v>
      </c>
      <c r="AD25">
        <v>6.271458</v>
      </c>
      <c r="AE25">
        <v>5.8709090000000002</v>
      </c>
      <c r="AF25">
        <v>5.7564659999999996</v>
      </c>
      <c r="AG25">
        <v>5.9327079999999999</v>
      </c>
      <c r="AH25">
        <v>5.9258410000000001</v>
      </c>
      <c r="AI25">
        <v>5.9327079999999999</v>
      </c>
      <c r="AJ25">
        <v>5.9052410000000002</v>
      </c>
      <c r="AK25">
        <v>5.6900890000000004</v>
      </c>
      <c r="AL25">
        <v>5.575647</v>
      </c>
      <c r="AM25">
        <v>5.642023</v>
      </c>
      <c r="AN25">
        <v>5.5230030000000001</v>
      </c>
      <c r="AO25">
        <v>5.5664910000000001</v>
      </c>
      <c r="AP25">
        <v>15.074388000000001</v>
      </c>
      <c r="AQ25">
        <v>14.344244</v>
      </c>
      <c r="AR25">
        <v>15.140764000000001</v>
      </c>
      <c r="AS25">
        <v>14.543374</v>
      </c>
      <c r="AT25">
        <v>5.3101399999999996</v>
      </c>
      <c r="AU25">
        <v>5.575647</v>
      </c>
      <c r="AV25">
        <v>5.3536279999999996</v>
      </c>
      <c r="AW25">
        <v>4.5456630000000002</v>
      </c>
    </row>
    <row r="26">
      <c r="A26">
        <v>25</v>
      </c>
      <c r="B26">
        <v>6.7544060000000004</v>
      </c>
      <c r="C26">
        <v>6.6971850000000002</v>
      </c>
      <c r="D26">
        <v>6.630808</v>
      </c>
      <c r="E26">
        <v>6.4545659999999998</v>
      </c>
      <c r="F26">
        <v>5.9212629999999997</v>
      </c>
      <c r="G26">
        <v>5.6786450000000004</v>
      </c>
      <c r="H26">
        <v>5.5252920000000003</v>
      </c>
      <c r="I26">
        <v>5.7335770000000004</v>
      </c>
      <c r="J26">
        <v>5.7770659999999996</v>
      </c>
      <c r="K26">
        <v>5.5184249999999997</v>
      </c>
      <c r="L26">
        <v>5.8434419999999996</v>
      </c>
      <c r="M26">
        <v>5.5573360000000003</v>
      </c>
      <c r="N26">
        <v>5.3765159999999996</v>
      </c>
      <c r="O26">
        <v>5.4634929999999997</v>
      </c>
      <c r="P26">
        <v>5.7129779999999997</v>
      </c>
      <c r="Q26">
        <v>5.5298699999999998</v>
      </c>
      <c r="R26">
        <v>5.8228429999999998</v>
      </c>
      <c r="S26">
        <v>5.674067</v>
      </c>
      <c r="T26">
        <v>5.6122680000000003</v>
      </c>
      <c r="U26">
        <v>5.8297090000000003</v>
      </c>
      <c r="V26">
        <v>5.5619129999999997</v>
      </c>
      <c r="W26">
        <v>5.6282899999999998</v>
      </c>
      <c r="X26">
        <v>5.6374459999999997</v>
      </c>
      <c r="Y26">
        <v>5.5687800000000003</v>
      </c>
      <c r="Z26">
        <v>5.6946669999999999</v>
      </c>
      <c r="AA26">
        <v>5.651179</v>
      </c>
      <c r="AB26">
        <v>5.9327079999999999</v>
      </c>
      <c r="AC26">
        <v>5.7541770000000003</v>
      </c>
      <c r="AD26">
        <v>6.2897689999999997</v>
      </c>
      <c r="AE26">
        <v>5.8960860000000004</v>
      </c>
      <c r="AF26">
        <v>5.7793549999999998</v>
      </c>
      <c r="AG26">
        <v>5.9578850000000001</v>
      </c>
      <c r="AH26">
        <v>5.9533069999999997</v>
      </c>
      <c r="AI26">
        <v>5.9601740000000003</v>
      </c>
      <c r="AJ26">
        <v>5.9212629999999997</v>
      </c>
      <c r="AK26">
        <v>5.7106890000000003</v>
      </c>
      <c r="AL26">
        <v>5.6008240000000002</v>
      </c>
      <c r="AM26">
        <v>5.6580450000000004</v>
      </c>
      <c r="AN26">
        <v>5.5413139999999999</v>
      </c>
      <c r="AO26">
        <v>5.5825129999999996</v>
      </c>
      <c r="AP26">
        <v>19.890135000000001</v>
      </c>
      <c r="AQ26">
        <v>18.949415999999999</v>
      </c>
      <c r="AR26">
        <v>20.002289000000001</v>
      </c>
      <c r="AS26">
        <v>19.267567</v>
      </c>
      <c r="AT26">
        <v>5.3215839999999996</v>
      </c>
      <c r="AU26">
        <v>5.5939569999999996</v>
      </c>
      <c r="AV26">
        <v>5.36965</v>
      </c>
      <c r="AW26">
        <v>4.5571070000000002</v>
      </c>
    </row>
    <row r="27">
      <c r="A27">
        <v>26</v>
      </c>
      <c r="B27">
        <v>7.8278780000000001</v>
      </c>
      <c r="C27">
        <v>7.7042799999999998</v>
      </c>
      <c r="D27">
        <v>7.6218810000000001</v>
      </c>
      <c r="E27">
        <v>7.5188829999999998</v>
      </c>
      <c r="F27">
        <v>5.9510189999999996</v>
      </c>
      <c r="G27">
        <v>5.7015339999999997</v>
      </c>
      <c r="H27">
        <v>5.5481800000000003</v>
      </c>
      <c r="I27">
        <v>5.7564659999999996</v>
      </c>
      <c r="J27">
        <v>5.7999539999999996</v>
      </c>
      <c r="K27">
        <v>5.5413139999999999</v>
      </c>
      <c r="L27">
        <v>5.8663309999999997</v>
      </c>
      <c r="M27">
        <v>5.5779350000000001</v>
      </c>
      <c r="N27">
        <v>5.3971159999999996</v>
      </c>
      <c r="O27">
        <v>5.4886699999999999</v>
      </c>
      <c r="P27">
        <v>5.7381549999999999</v>
      </c>
      <c r="Q27">
        <v>5.5619129999999997</v>
      </c>
      <c r="R27">
        <v>5.8434419999999996</v>
      </c>
      <c r="S27">
        <v>5.7038219999999997</v>
      </c>
      <c r="T27">
        <v>5.6351570000000004</v>
      </c>
      <c r="U27">
        <v>5.859464</v>
      </c>
      <c r="V27">
        <v>5.5916689999999996</v>
      </c>
      <c r="W27">
        <v>5.651179</v>
      </c>
      <c r="X27">
        <v>5.6694899999999997</v>
      </c>
      <c r="Y27">
        <v>5.5916689999999996</v>
      </c>
      <c r="Z27">
        <v>5.7244219999999997</v>
      </c>
      <c r="AA27">
        <v>5.6694899999999997</v>
      </c>
      <c r="AB27">
        <v>5.9601740000000003</v>
      </c>
      <c r="AC27">
        <v>5.7770659999999996</v>
      </c>
      <c r="AD27">
        <v>6.3218129999999997</v>
      </c>
      <c r="AE27">
        <v>5.9235519999999999</v>
      </c>
      <c r="AF27">
        <v>5.8068210000000002</v>
      </c>
      <c r="AG27">
        <v>5.9899290000000001</v>
      </c>
      <c r="AH27">
        <v>5.978485</v>
      </c>
      <c r="AI27">
        <v>5.978485</v>
      </c>
      <c r="AJ27">
        <v>5.9510189999999996</v>
      </c>
      <c r="AK27">
        <v>5.7404440000000001</v>
      </c>
      <c r="AL27">
        <v>5.6282899999999998</v>
      </c>
      <c r="AM27">
        <v>5.6832229999999999</v>
      </c>
      <c r="AN27">
        <v>5.5710689999999996</v>
      </c>
      <c r="AO27">
        <v>5.607691</v>
      </c>
      <c r="AP27">
        <v>25.319295</v>
      </c>
      <c r="AQ27">
        <v>24.165713</v>
      </c>
      <c r="AR27">
        <v>25.509270000000001</v>
      </c>
      <c r="AS27">
        <v>24.653238999999999</v>
      </c>
      <c r="AT27">
        <v>5.3421839999999996</v>
      </c>
      <c r="AU27">
        <v>5.6122680000000003</v>
      </c>
      <c r="AV27">
        <v>5.3833830000000003</v>
      </c>
      <c r="AW27">
        <v>4.5708399999999996</v>
      </c>
    </row>
    <row r="28">
      <c r="A28">
        <v>27</v>
      </c>
      <c r="B28">
        <v>9.7070270000000001</v>
      </c>
      <c r="C28">
        <v>9.4712750000000003</v>
      </c>
      <c r="D28">
        <v>9.3659879999999998</v>
      </c>
      <c r="E28">
        <v>9.3705649999999991</v>
      </c>
      <c r="F28">
        <v>5.9830620000000003</v>
      </c>
      <c r="G28">
        <v>5.7335770000000004</v>
      </c>
      <c r="H28">
        <v>5.5779350000000001</v>
      </c>
      <c r="I28">
        <v>5.7839320000000001</v>
      </c>
      <c r="J28">
        <v>5.8228429999999998</v>
      </c>
      <c r="K28">
        <v>5.5687800000000003</v>
      </c>
      <c r="L28">
        <v>5.8892199999999999</v>
      </c>
      <c r="M28">
        <v>5.6008240000000002</v>
      </c>
      <c r="N28">
        <v>5.433738</v>
      </c>
      <c r="O28">
        <v>5.5184249999999997</v>
      </c>
      <c r="P28">
        <v>5.7770659999999996</v>
      </c>
      <c r="Q28">
        <v>5.598535</v>
      </c>
      <c r="R28">
        <v>5.8731980000000004</v>
      </c>
      <c r="S28">
        <v>5.7290000000000001</v>
      </c>
      <c r="T28">
        <v>5.6672010000000004</v>
      </c>
      <c r="U28">
        <v>5.8892199999999999</v>
      </c>
      <c r="V28">
        <v>5.6168459999999998</v>
      </c>
      <c r="W28">
        <v>5.6809339999999997</v>
      </c>
      <c r="X28">
        <v>5.6969560000000001</v>
      </c>
      <c r="Y28">
        <v>5.6282899999999998</v>
      </c>
      <c r="Z28">
        <v>5.7518880000000001</v>
      </c>
      <c r="AA28">
        <v>5.6969560000000001</v>
      </c>
      <c r="AB28">
        <v>5.9945069999999996</v>
      </c>
      <c r="AC28">
        <v>5.8113979999999996</v>
      </c>
      <c r="AD28">
        <v>6.3515680000000003</v>
      </c>
      <c r="AE28">
        <v>5.9555959999999999</v>
      </c>
      <c r="AF28">
        <v>5.8342869999999998</v>
      </c>
      <c r="AG28">
        <v>6.0151060000000003</v>
      </c>
      <c r="AH28">
        <v>6.0013730000000001</v>
      </c>
      <c r="AI28">
        <v>6.010529</v>
      </c>
      <c r="AJ28">
        <v>5.9716180000000003</v>
      </c>
      <c r="AK28">
        <v>5.7633330000000003</v>
      </c>
      <c r="AL28">
        <v>5.651179</v>
      </c>
      <c r="AM28">
        <v>5.7106890000000003</v>
      </c>
      <c r="AN28">
        <v>5.5939569999999996</v>
      </c>
      <c r="AO28">
        <v>5.6351570000000004</v>
      </c>
      <c r="AP28">
        <v>30.89723</v>
      </c>
      <c r="AQ28">
        <v>29.588006</v>
      </c>
      <c r="AR28">
        <v>31.210802999999999</v>
      </c>
      <c r="AS28">
        <v>30.256352</v>
      </c>
      <c r="AT28">
        <v>5.3604940000000001</v>
      </c>
      <c r="AU28">
        <v>5.6237130000000004</v>
      </c>
      <c r="AV28">
        <v>5.401694</v>
      </c>
      <c r="AW28">
        <v>4.5822839999999996</v>
      </c>
    </row>
    <row r="29">
      <c r="A29">
        <v>28</v>
      </c>
      <c r="B29">
        <v>12.618448000000001</v>
      </c>
      <c r="C29">
        <v>12.247654000000001</v>
      </c>
      <c r="D29">
        <v>12.130922</v>
      </c>
      <c r="E29">
        <v>12.222477</v>
      </c>
      <c r="F29">
        <v>6.0265510000000004</v>
      </c>
      <c r="G29">
        <v>5.7701989999999999</v>
      </c>
      <c r="H29">
        <v>5.6122680000000003</v>
      </c>
      <c r="I29">
        <v>5.815976</v>
      </c>
      <c r="J29">
        <v>5.8548869999999997</v>
      </c>
      <c r="K29">
        <v>5.5939569999999996</v>
      </c>
      <c r="L29">
        <v>5.9258410000000001</v>
      </c>
      <c r="M29">
        <v>5.630579</v>
      </c>
      <c r="N29">
        <v>5.4657819999999999</v>
      </c>
      <c r="O29">
        <v>5.5573360000000003</v>
      </c>
      <c r="P29">
        <v>5.8182650000000002</v>
      </c>
      <c r="Q29">
        <v>5.6374459999999997</v>
      </c>
      <c r="R29">
        <v>5.9143970000000001</v>
      </c>
      <c r="S29">
        <v>5.7679099999999996</v>
      </c>
      <c r="T29">
        <v>5.7084000000000001</v>
      </c>
      <c r="U29">
        <v>5.9258410000000001</v>
      </c>
      <c r="V29">
        <v>5.6603339999999998</v>
      </c>
      <c r="W29">
        <v>5.7290000000000001</v>
      </c>
      <c r="X29">
        <v>5.7427330000000003</v>
      </c>
      <c r="Y29">
        <v>5.662623</v>
      </c>
      <c r="Z29">
        <v>5.7976650000000003</v>
      </c>
      <c r="AA29">
        <v>5.7381549999999999</v>
      </c>
      <c r="AB29">
        <v>6.033417</v>
      </c>
      <c r="AC29">
        <v>5.8525980000000004</v>
      </c>
      <c r="AD29">
        <v>6.3881899999999998</v>
      </c>
      <c r="AE29">
        <v>5.9830620000000003</v>
      </c>
      <c r="AF29">
        <v>5.8709090000000002</v>
      </c>
      <c r="AG29">
        <v>6.0517279999999998</v>
      </c>
      <c r="AH29">
        <v>6.0357060000000002</v>
      </c>
      <c r="AI29">
        <v>6.0494389999999996</v>
      </c>
      <c r="AJ29">
        <v>6.0013730000000001</v>
      </c>
      <c r="AK29">
        <v>5.7907989999999998</v>
      </c>
      <c r="AL29">
        <v>5.6855120000000001</v>
      </c>
      <c r="AM29">
        <v>5.7427330000000003</v>
      </c>
      <c r="AN29">
        <v>5.630579</v>
      </c>
      <c r="AO29">
        <v>5.6786450000000004</v>
      </c>
      <c r="AP29">
        <v>36.294347000000002</v>
      </c>
      <c r="AQ29">
        <v>34.866101999999998</v>
      </c>
      <c r="AR29">
        <v>36.768138999999998</v>
      </c>
      <c r="AS29">
        <v>35.731288999999997</v>
      </c>
      <c r="AT29">
        <v>5.3765159999999996</v>
      </c>
      <c r="AU29">
        <v>5.6397339999999998</v>
      </c>
      <c r="AV29">
        <v>5.4177160000000004</v>
      </c>
      <c r="AW29">
        <v>4.5937289999999997</v>
      </c>
    </row>
    <row r="30">
      <c r="A30">
        <v>29</v>
      </c>
      <c r="B30">
        <v>16.518654000000002</v>
      </c>
      <c r="C30">
        <v>16.026551000000001</v>
      </c>
      <c r="D30">
        <v>15.891508</v>
      </c>
      <c r="E30">
        <v>16.005951</v>
      </c>
      <c r="F30">
        <v>6.0791940000000002</v>
      </c>
      <c r="G30">
        <v>5.825132</v>
      </c>
      <c r="H30">
        <v>5.651179</v>
      </c>
      <c r="I30">
        <v>5.8709090000000002</v>
      </c>
      <c r="J30">
        <v>5.891508</v>
      </c>
      <c r="K30">
        <v>5.6328680000000002</v>
      </c>
      <c r="L30">
        <v>5.9624629999999996</v>
      </c>
      <c r="M30">
        <v>5.6672010000000004</v>
      </c>
      <c r="N30">
        <v>5.5252920000000003</v>
      </c>
      <c r="O30">
        <v>5.6031129999999996</v>
      </c>
      <c r="P30">
        <v>5.8709090000000002</v>
      </c>
      <c r="Q30">
        <v>5.6878000000000002</v>
      </c>
      <c r="R30">
        <v>5.9601740000000003</v>
      </c>
      <c r="S30">
        <v>5.8228429999999998</v>
      </c>
      <c r="T30">
        <v>5.7564659999999996</v>
      </c>
      <c r="U30">
        <v>5.9807740000000003</v>
      </c>
      <c r="V30">
        <v>5.7152669999999999</v>
      </c>
      <c r="W30">
        <v>5.7793549999999998</v>
      </c>
      <c r="X30">
        <v>5.793088</v>
      </c>
      <c r="Y30">
        <v>5.7175560000000001</v>
      </c>
      <c r="Z30">
        <v>5.8434419999999996</v>
      </c>
      <c r="AA30">
        <v>5.7839320000000001</v>
      </c>
      <c r="AB30">
        <v>6.0837719999999997</v>
      </c>
      <c r="AC30">
        <v>5.9052410000000002</v>
      </c>
      <c r="AD30">
        <v>6.4179449999999996</v>
      </c>
      <c r="AE30">
        <v>6.0173949999999996</v>
      </c>
      <c r="AF30">
        <v>5.9052410000000002</v>
      </c>
      <c r="AG30">
        <v>6.0860609999999999</v>
      </c>
      <c r="AH30">
        <v>6.076905</v>
      </c>
      <c r="AI30">
        <v>6.0814830000000004</v>
      </c>
      <c r="AJ30">
        <v>6.042573</v>
      </c>
      <c r="AK30">
        <v>5.8319979999999996</v>
      </c>
      <c r="AL30">
        <v>5.7267109999999999</v>
      </c>
      <c r="AM30">
        <v>5.7862210000000003</v>
      </c>
      <c r="AN30">
        <v>5.662623</v>
      </c>
      <c r="AO30">
        <v>5.7084000000000001</v>
      </c>
      <c r="AP30">
        <v>41.341267999999999</v>
      </c>
      <c r="AQ30">
        <v>39.798580999999999</v>
      </c>
      <c r="AR30">
        <v>41.972991999999998</v>
      </c>
      <c r="AS30">
        <v>40.842298</v>
      </c>
      <c r="AT30">
        <v>5.3902489999999998</v>
      </c>
      <c r="AU30">
        <v>5.651179</v>
      </c>
      <c r="AV30">
        <v>5.4268710000000002</v>
      </c>
      <c r="AW30">
        <v>4.6097510000000002</v>
      </c>
    </row>
    <row r="31">
      <c r="A31">
        <v>30</v>
      </c>
      <c r="B31">
        <v>21.018540000000002</v>
      </c>
      <c r="C31">
        <v>20.43946</v>
      </c>
      <c r="D31">
        <v>20.295262000000001</v>
      </c>
      <c r="E31">
        <v>20.322728000000001</v>
      </c>
      <c r="F31">
        <v>6.1318380000000001</v>
      </c>
      <c r="G31">
        <v>5.8754860000000004</v>
      </c>
      <c r="H31">
        <v>5.7106890000000003</v>
      </c>
      <c r="I31">
        <v>5.9235519999999999</v>
      </c>
      <c r="J31">
        <v>5.9327079999999999</v>
      </c>
      <c r="K31">
        <v>5.6717779999999998</v>
      </c>
      <c r="L31">
        <v>5.9990839999999999</v>
      </c>
      <c r="M31">
        <v>5.7061109999999999</v>
      </c>
      <c r="N31">
        <v>5.575647</v>
      </c>
      <c r="O31">
        <v>5.6603339999999998</v>
      </c>
      <c r="P31">
        <v>5.9304189999999997</v>
      </c>
      <c r="Q31">
        <v>5.7495989999999999</v>
      </c>
      <c r="R31">
        <v>6.0128180000000002</v>
      </c>
      <c r="S31">
        <v>5.8686199999999999</v>
      </c>
      <c r="T31">
        <v>5.8136869999999998</v>
      </c>
      <c r="U31">
        <v>6.0379949999999996</v>
      </c>
      <c r="V31">
        <v>5.7816429999999999</v>
      </c>
      <c r="W31">
        <v>5.8503090000000002</v>
      </c>
      <c r="X31">
        <v>5.8617530000000002</v>
      </c>
      <c r="Y31">
        <v>5.7839320000000001</v>
      </c>
      <c r="Z31">
        <v>5.8937970000000002</v>
      </c>
      <c r="AA31">
        <v>5.8411540000000004</v>
      </c>
      <c r="AB31">
        <v>6.1387049999999999</v>
      </c>
      <c r="AC31">
        <v>5.9601740000000003</v>
      </c>
      <c r="AD31">
        <v>6.466011</v>
      </c>
      <c r="AE31">
        <v>6.065461</v>
      </c>
      <c r="AF31">
        <v>5.9487300000000003</v>
      </c>
      <c r="AG31">
        <v>6.1341270000000003</v>
      </c>
      <c r="AH31">
        <v>6.1249710000000004</v>
      </c>
      <c r="AI31">
        <v>6.1318380000000001</v>
      </c>
      <c r="AJ31">
        <v>6.0906390000000004</v>
      </c>
      <c r="AK31">
        <v>5.8731980000000004</v>
      </c>
      <c r="AL31">
        <v>5.7724880000000001</v>
      </c>
      <c r="AM31">
        <v>5.8342869999999998</v>
      </c>
      <c r="AN31">
        <v>5.7106890000000003</v>
      </c>
      <c r="AO31">
        <v>5.7610440000000001</v>
      </c>
      <c r="AP31">
        <v>45.902952999999997</v>
      </c>
      <c r="AQ31">
        <v>44.264133999999999</v>
      </c>
      <c r="AR31">
        <v>46.660563000000003</v>
      </c>
      <c r="AS31">
        <v>45.468069999999997</v>
      </c>
      <c r="AT31">
        <v>5.4039830000000002</v>
      </c>
      <c r="AU31">
        <v>5.6717779999999998</v>
      </c>
      <c r="AV31">
        <v>5.4520489999999997</v>
      </c>
      <c r="AW31">
        <v>4.618906</v>
      </c>
    </row>
    <row r="32">
      <c r="A32">
        <v>31</v>
      </c>
      <c r="B32">
        <v>25.651178999999999</v>
      </c>
      <c r="C32">
        <v>25.044633000000001</v>
      </c>
      <c r="D32">
        <v>24.888991000000001</v>
      </c>
      <c r="E32">
        <v>24.749371</v>
      </c>
      <c r="F32">
        <v>6.1982150000000003</v>
      </c>
      <c r="G32">
        <v>5.9418629999999997</v>
      </c>
      <c r="H32">
        <v>5.7724880000000001</v>
      </c>
      <c r="I32">
        <v>5.9876399999999999</v>
      </c>
      <c r="J32">
        <v>5.9876399999999999</v>
      </c>
      <c r="K32">
        <v>5.7152669999999999</v>
      </c>
      <c r="L32">
        <v>6.0494389999999996</v>
      </c>
      <c r="M32">
        <v>5.7495989999999999</v>
      </c>
      <c r="N32">
        <v>5.6374459999999997</v>
      </c>
      <c r="O32">
        <v>5.7267109999999999</v>
      </c>
      <c r="P32">
        <v>5.9967959999999998</v>
      </c>
      <c r="Q32">
        <v>5.8136869999999998</v>
      </c>
      <c r="R32">
        <v>6.0791940000000002</v>
      </c>
      <c r="S32">
        <v>5.9395740000000004</v>
      </c>
      <c r="T32">
        <v>5.8892199999999999</v>
      </c>
      <c r="U32">
        <v>6.1043719999999997</v>
      </c>
      <c r="V32">
        <v>5.8503090000000002</v>
      </c>
      <c r="W32">
        <v>5.9166860000000003</v>
      </c>
      <c r="X32">
        <v>5.9327079999999999</v>
      </c>
      <c r="Y32">
        <v>5.8571759999999999</v>
      </c>
      <c r="Z32">
        <v>5.9624629999999996</v>
      </c>
      <c r="AA32">
        <v>5.9029530000000001</v>
      </c>
      <c r="AB32">
        <v>6.2027919999999996</v>
      </c>
      <c r="AC32">
        <v>6.0288399999999998</v>
      </c>
      <c r="AD32">
        <v>6.5232320000000001</v>
      </c>
      <c r="AE32">
        <v>6.1226830000000003</v>
      </c>
      <c r="AF32">
        <v>6.0036620000000003</v>
      </c>
      <c r="AG32">
        <v>6.184482</v>
      </c>
      <c r="AH32">
        <v>6.184482</v>
      </c>
      <c r="AI32">
        <v>6.1867700000000001</v>
      </c>
      <c r="AJ32">
        <v>6.1432820000000001</v>
      </c>
      <c r="AK32">
        <v>5.9327079999999999</v>
      </c>
      <c r="AL32">
        <v>5.8342869999999998</v>
      </c>
      <c r="AM32">
        <v>5.8869309999999997</v>
      </c>
      <c r="AN32">
        <v>5.7701989999999999</v>
      </c>
      <c r="AO32">
        <v>5.8205539999999996</v>
      </c>
      <c r="AP32">
        <v>49.931334</v>
      </c>
      <c r="AQ32">
        <v>48.205539000000002</v>
      </c>
      <c r="AR32">
        <v>50.833143</v>
      </c>
      <c r="AS32">
        <v>49.553674000000001</v>
      </c>
      <c r="AT32">
        <v>5.4222929999999998</v>
      </c>
      <c r="AU32">
        <v>5.6809339999999997</v>
      </c>
      <c r="AV32">
        <v>5.46807</v>
      </c>
      <c r="AW32">
        <v>4.6349280000000004</v>
      </c>
    </row>
    <row r="33">
      <c r="A33">
        <v>32</v>
      </c>
      <c r="B33">
        <v>30.057220999999998</v>
      </c>
      <c r="C33">
        <v>29.480429999999998</v>
      </c>
      <c r="D33">
        <v>29.290455000000001</v>
      </c>
      <c r="E33">
        <v>28.967727</v>
      </c>
      <c r="F33">
        <v>6.2760360000000004</v>
      </c>
      <c r="G33">
        <v>6.010529</v>
      </c>
      <c r="H33">
        <v>5.8319979999999996</v>
      </c>
      <c r="I33">
        <v>6.0517279999999998</v>
      </c>
      <c r="J33">
        <v>6.0379949999999996</v>
      </c>
      <c r="K33">
        <v>5.7701989999999999</v>
      </c>
      <c r="L33">
        <v>6.0997940000000002</v>
      </c>
      <c r="M33">
        <v>5.8113979999999996</v>
      </c>
      <c r="N33">
        <v>5.7015339999999997</v>
      </c>
      <c r="O33">
        <v>5.7953770000000002</v>
      </c>
      <c r="P33">
        <v>6.0677500000000002</v>
      </c>
      <c r="Q33">
        <v>5.8754860000000004</v>
      </c>
      <c r="R33">
        <v>6.1524380000000001</v>
      </c>
      <c r="S33">
        <v>6.0082399999999998</v>
      </c>
      <c r="T33">
        <v>5.9807740000000003</v>
      </c>
      <c r="U33">
        <v>6.1753260000000001</v>
      </c>
      <c r="V33">
        <v>5.9281300000000003</v>
      </c>
      <c r="W33">
        <v>5.9899290000000001</v>
      </c>
      <c r="X33">
        <v>6.0059509999999996</v>
      </c>
      <c r="Y33">
        <v>5.9327079999999999</v>
      </c>
      <c r="Z33">
        <v>6.0311279999999998</v>
      </c>
      <c r="AA33">
        <v>5.9693290000000001</v>
      </c>
      <c r="AB33">
        <v>6.2783249999999997</v>
      </c>
      <c r="AC33">
        <v>6.0929270000000004</v>
      </c>
      <c r="AD33">
        <v>6.5758749999999999</v>
      </c>
      <c r="AE33">
        <v>6.1799039999999996</v>
      </c>
      <c r="AF33">
        <v>6.0631719999999998</v>
      </c>
      <c r="AG33">
        <v>6.2462809999999998</v>
      </c>
      <c r="AH33">
        <v>6.2531470000000002</v>
      </c>
      <c r="AI33">
        <v>6.2531470000000002</v>
      </c>
      <c r="AJ33">
        <v>6.2073700000000001</v>
      </c>
      <c r="AK33">
        <v>5.9967959999999998</v>
      </c>
      <c r="AL33">
        <v>5.8960860000000004</v>
      </c>
      <c r="AM33">
        <v>5.9487300000000003</v>
      </c>
      <c r="AN33">
        <v>5.8388650000000002</v>
      </c>
      <c r="AO33">
        <v>5.8823530000000002</v>
      </c>
      <c r="AP33">
        <v>53.456167999999998</v>
      </c>
      <c r="AQ33">
        <v>51.638818999999998</v>
      </c>
      <c r="AR33">
        <v>54.454107999999998</v>
      </c>
      <c r="AS33">
        <v>53.110551999999998</v>
      </c>
      <c r="AT33">
        <v>5.4383150000000002</v>
      </c>
      <c r="AU33">
        <v>5.7015339999999997</v>
      </c>
      <c r="AV33">
        <v>5.4886699999999999</v>
      </c>
      <c r="AW33">
        <v>4.641794</v>
      </c>
    </row>
    <row r="34">
      <c r="A34">
        <v>33</v>
      </c>
      <c r="B34">
        <v>34.085602999999999</v>
      </c>
      <c r="C34">
        <v>33.529412000000001</v>
      </c>
      <c r="D34">
        <v>33.302815000000002</v>
      </c>
      <c r="E34">
        <v>32.826734000000002</v>
      </c>
      <c r="F34">
        <v>6.3355459999999999</v>
      </c>
      <c r="G34">
        <v>6.0723279999999997</v>
      </c>
      <c r="H34">
        <v>5.8937970000000002</v>
      </c>
      <c r="I34">
        <v>6.1181049999999999</v>
      </c>
      <c r="J34">
        <v>6.097505</v>
      </c>
      <c r="K34">
        <v>5.825132</v>
      </c>
      <c r="L34">
        <v>6.1524380000000001</v>
      </c>
      <c r="M34">
        <v>5.8709090000000002</v>
      </c>
      <c r="N34">
        <v>5.7610440000000001</v>
      </c>
      <c r="O34">
        <v>5.8617530000000002</v>
      </c>
      <c r="P34">
        <v>6.1364159999999996</v>
      </c>
      <c r="Q34">
        <v>5.9372850000000001</v>
      </c>
      <c r="R34">
        <v>6.216526</v>
      </c>
      <c r="S34">
        <v>6.0814830000000004</v>
      </c>
      <c r="T34">
        <v>6.0837719999999997</v>
      </c>
      <c r="U34">
        <v>6.239414</v>
      </c>
      <c r="V34">
        <v>5.9899290000000001</v>
      </c>
      <c r="W34">
        <v>6.0563060000000002</v>
      </c>
      <c r="X34">
        <v>6.0677500000000002</v>
      </c>
      <c r="Y34">
        <v>6.0013730000000001</v>
      </c>
      <c r="Z34">
        <v>6.0952159999999997</v>
      </c>
      <c r="AA34">
        <v>6.0357060000000002</v>
      </c>
      <c r="AB34">
        <v>6.3447009999999997</v>
      </c>
      <c r="AC34">
        <v>6.1570150000000003</v>
      </c>
      <c r="AD34">
        <v>6.6330970000000002</v>
      </c>
      <c r="AE34">
        <v>6.2371249999999998</v>
      </c>
      <c r="AF34">
        <v>6.1158159999999997</v>
      </c>
      <c r="AG34">
        <v>6.2989240000000004</v>
      </c>
      <c r="AH34">
        <v>6.3172350000000002</v>
      </c>
      <c r="AI34">
        <v>6.3172350000000002</v>
      </c>
      <c r="AJ34">
        <v>6.2737470000000002</v>
      </c>
      <c r="AK34">
        <v>6.054017</v>
      </c>
      <c r="AL34">
        <v>5.9555959999999999</v>
      </c>
      <c r="AM34">
        <v>6.0059509999999996</v>
      </c>
      <c r="AN34">
        <v>5.8983749999999997</v>
      </c>
      <c r="AO34">
        <v>5.9464410000000001</v>
      </c>
      <c r="AP34">
        <v>56.420233000000003</v>
      </c>
      <c r="AQ34">
        <v>54.534218000000003</v>
      </c>
      <c r="AR34">
        <v>57.491416999999998</v>
      </c>
      <c r="AS34">
        <v>56.090639000000003</v>
      </c>
      <c r="AT34">
        <v>5.4703590000000002</v>
      </c>
      <c r="AU34">
        <v>5.7152669999999999</v>
      </c>
      <c r="AV34">
        <v>5.5161360000000004</v>
      </c>
      <c r="AW34">
        <v>4.6601049999999997</v>
      </c>
    </row>
    <row r="35">
      <c r="A35">
        <v>34</v>
      </c>
      <c r="B35">
        <v>37.685969</v>
      </c>
      <c r="C35">
        <v>37.141221999999999</v>
      </c>
      <c r="D35">
        <v>36.875715</v>
      </c>
      <c r="E35">
        <v>36.273747</v>
      </c>
      <c r="F35">
        <v>6.4087889999999996</v>
      </c>
      <c r="G35">
        <v>6.1341270000000003</v>
      </c>
      <c r="H35">
        <v>5.9510189999999996</v>
      </c>
      <c r="I35">
        <v>6.1799039999999996</v>
      </c>
      <c r="J35">
        <v>6.1524380000000001</v>
      </c>
      <c r="K35">
        <v>5.8846420000000004</v>
      </c>
      <c r="L35">
        <v>6.2050809999999998</v>
      </c>
      <c r="M35">
        <v>5.9258410000000001</v>
      </c>
      <c r="N35">
        <v>5.8205539999999996</v>
      </c>
      <c r="O35">
        <v>5.9395740000000004</v>
      </c>
      <c r="P35">
        <v>6.2027919999999996</v>
      </c>
      <c r="Q35">
        <v>5.9945069999999996</v>
      </c>
      <c r="R35">
        <v>6.2737470000000002</v>
      </c>
      <c r="S35">
        <v>6.1524380000000001</v>
      </c>
      <c r="T35">
        <v>6.2119479999999996</v>
      </c>
      <c r="U35">
        <v>6.3012129999999997</v>
      </c>
      <c r="V35">
        <v>6.0494389999999996</v>
      </c>
      <c r="W35">
        <v>6.1112380000000002</v>
      </c>
      <c r="X35">
        <v>6.1318380000000001</v>
      </c>
      <c r="Y35">
        <v>6.0723279999999997</v>
      </c>
      <c r="Z35">
        <v>6.1524380000000001</v>
      </c>
      <c r="AA35">
        <v>6.1020830000000004</v>
      </c>
      <c r="AB35">
        <v>6.401923</v>
      </c>
      <c r="AC35">
        <v>6.2211030000000003</v>
      </c>
      <c r="AD35">
        <v>6.6926069999999998</v>
      </c>
      <c r="AE35">
        <v>6.2897689999999997</v>
      </c>
      <c r="AF35">
        <v>6.1707479999999997</v>
      </c>
      <c r="AG35">
        <v>6.3538569999999996</v>
      </c>
      <c r="AH35">
        <v>6.3744560000000003</v>
      </c>
      <c r="AI35">
        <v>6.3813230000000001</v>
      </c>
      <c r="AJ35">
        <v>6.3309680000000004</v>
      </c>
      <c r="AK35">
        <v>6.1181049999999999</v>
      </c>
      <c r="AL35">
        <v>6.0242620000000002</v>
      </c>
      <c r="AM35">
        <v>6.0631719999999998</v>
      </c>
      <c r="AN35">
        <v>5.9624629999999996</v>
      </c>
      <c r="AO35">
        <v>6.0151060000000003</v>
      </c>
      <c r="AP35">
        <v>58.869306000000002</v>
      </c>
      <c r="AQ35">
        <v>56.910048000000003</v>
      </c>
      <c r="AR35">
        <v>59.972534000000003</v>
      </c>
      <c r="AS35">
        <v>58.516823000000002</v>
      </c>
      <c r="AT35">
        <v>5.5001139999999999</v>
      </c>
      <c r="AU35">
        <v>5.7244219999999997</v>
      </c>
      <c r="AV35">
        <v>5.5573360000000003</v>
      </c>
      <c r="AW35">
        <v>4.6738379999999999</v>
      </c>
    </row>
    <row r="36">
      <c r="A36">
        <v>35</v>
      </c>
      <c r="B36">
        <v>40.844586999999997</v>
      </c>
      <c r="C36">
        <v>40.308995000000003</v>
      </c>
      <c r="D36">
        <v>39.993133</v>
      </c>
      <c r="E36">
        <v>39.320211</v>
      </c>
      <c r="F36">
        <v>6.4614330000000004</v>
      </c>
      <c r="G36">
        <v>6.1890590000000003</v>
      </c>
      <c r="H36">
        <v>6.0059509999999996</v>
      </c>
      <c r="I36">
        <v>6.2302590000000002</v>
      </c>
      <c r="J36">
        <v>6.2142369999999998</v>
      </c>
      <c r="K36">
        <v>5.9327079999999999</v>
      </c>
      <c r="L36">
        <v>6.2554360000000004</v>
      </c>
      <c r="M36">
        <v>5.9761959999999998</v>
      </c>
      <c r="N36">
        <v>5.8709090000000002</v>
      </c>
      <c r="O36">
        <v>6.0059509999999996</v>
      </c>
      <c r="P36">
        <v>6.2691689999999998</v>
      </c>
      <c r="Q36">
        <v>6.0379949999999996</v>
      </c>
      <c r="R36">
        <v>6.3332569999999997</v>
      </c>
      <c r="S36">
        <v>6.2188140000000001</v>
      </c>
      <c r="T36">
        <v>6.3653009999999997</v>
      </c>
      <c r="U36">
        <v>6.3584339999999999</v>
      </c>
      <c r="V36">
        <v>6.097505</v>
      </c>
      <c r="W36">
        <v>6.1615929999999999</v>
      </c>
      <c r="X36">
        <v>6.184482</v>
      </c>
      <c r="Y36">
        <v>6.1387049999999999</v>
      </c>
      <c r="Z36">
        <v>6.1936369999999998</v>
      </c>
      <c r="AA36">
        <v>6.1776150000000003</v>
      </c>
      <c r="AB36">
        <v>6.4545659999999998</v>
      </c>
      <c r="AC36">
        <v>6.2737470000000002</v>
      </c>
      <c r="AD36">
        <v>6.7429620000000003</v>
      </c>
      <c r="AE36">
        <v>6.3424120000000004</v>
      </c>
      <c r="AF36">
        <v>6.2211030000000003</v>
      </c>
      <c r="AG36">
        <v>6.4110779999999998</v>
      </c>
      <c r="AH36">
        <v>6.4362550000000001</v>
      </c>
      <c r="AI36">
        <v>6.445411</v>
      </c>
      <c r="AJ36">
        <v>6.3950560000000003</v>
      </c>
      <c r="AK36">
        <v>6.1730369999999999</v>
      </c>
      <c r="AL36">
        <v>6.0677500000000002</v>
      </c>
      <c r="AM36">
        <v>6.1181049999999999</v>
      </c>
      <c r="AN36">
        <v>6.021973</v>
      </c>
      <c r="AO36">
        <v>6.0791940000000002</v>
      </c>
      <c r="AP36">
        <v>60.787365999999999</v>
      </c>
      <c r="AQ36">
        <v>58.791485000000002</v>
      </c>
      <c r="AR36">
        <v>61.924925999999999</v>
      </c>
      <c r="AS36">
        <v>60.409705000000002</v>
      </c>
      <c r="AT36">
        <v>5.5573360000000003</v>
      </c>
      <c r="AU36">
        <v>5.7427330000000003</v>
      </c>
      <c r="AV36">
        <v>5.6282899999999998</v>
      </c>
      <c r="AW36">
        <v>4.6829939999999999</v>
      </c>
    </row>
    <row r="37">
      <c r="A37">
        <v>36</v>
      </c>
      <c r="B37">
        <v>43.636988000000002</v>
      </c>
      <c r="C37">
        <v>43.080796999999997</v>
      </c>
      <c r="D37">
        <v>42.737468999999997</v>
      </c>
      <c r="E37">
        <v>42.007323999999997</v>
      </c>
      <c r="F37">
        <v>6.5163650000000004</v>
      </c>
      <c r="G37">
        <v>6.2348359999999996</v>
      </c>
      <c r="H37">
        <v>6.0471500000000002</v>
      </c>
      <c r="I37">
        <v>6.2783249999999997</v>
      </c>
      <c r="J37">
        <v>6.2645910000000002</v>
      </c>
      <c r="K37">
        <v>5.9853509999999996</v>
      </c>
      <c r="L37">
        <v>6.2966350000000002</v>
      </c>
      <c r="M37">
        <v>6.0288399999999998</v>
      </c>
      <c r="N37">
        <v>5.9166860000000003</v>
      </c>
      <c r="O37">
        <v>6.0700390000000004</v>
      </c>
      <c r="P37">
        <v>6.3286790000000002</v>
      </c>
      <c r="Q37">
        <v>6.0814830000000004</v>
      </c>
      <c r="R37">
        <v>6.3836120000000003</v>
      </c>
      <c r="S37">
        <v>6.2851910000000002</v>
      </c>
      <c r="T37">
        <v>6.5621419999999997</v>
      </c>
      <c r="U37">
        <v>6.4087889999999996</v>
      </c>
      <c r="V37">
        <v>6.1455710000000003</v>
      </c>
      <c r="W37">
        <v>6.2096590000000003</v>
      </c>
      <c r="X37">
        <v>6.2302590000000002</v>
      </c>
      <c r="Y37">
        <v>6.2142369999999998</v>
      </c>
      <c r="Z37">
        <v>6.2417030000000002</v>
      </c>
      <c r="AA37">
        <v>6.2348359999999996</v>
      </c>
      <c r="AB37">
        <v>6.4957659999999997</v>
      </c>
      <c r="AC37">
        <v>6.32639</v>
      </c>
      <c r="AD37">
        <v>6.793317</v>
      </c>
      <c r="AE37">
        <v>6.3927670000000001</v>
      </c>
      <c r="AF37">
        <v>6.2691689999999998</v>
      </c>
      <c r="AG37">
        <v>6.4545659999999998</v>
      </c>
      <c r="AH37">
        <v>6.4957659999999997</v>
      </c>
      <c r="AI37">
        <v>6.4911880000000002</v>
      </c>
      <c r="AJ37">
        <v>6.4477000000000002</v>
      </c>
      <c r="AK37">
        <v>6.2233919999999996</v>
      </c>
      <c r="AL37">
        <v>6.1249710000000004</v>
      </c>
      <c r="AM37">
        <v>6.1593039999999997</v>
      </c>
      <c r="AN37">
        <v>6.0837719999999997</v>
      </c>
      <c r="AO37">
        <v>6.1387049999999999</v>
      </c>
      <c r="AP37">
        <v>62.286563999999998</v>
      </c>
      <c r="AQ37">
        <v>60.256352</v>
      </c>
      <c r="AR37">
        <v>63.430990999999999</v>
      </c>
      <c r="AS37">
        <v>61.874571000000003</v>
      </c>
      <c r="AT37">
        <v>5.6603339999999998</v>
      </c>
      <c r="AU37">
        <v>5.7564659999999996</v>
      </c>
      <c r="AV37">
        <v>5.7015339999999997</v>
      </c>
      <c r="AW37">
        <v>4.6944379999999999</v>
      </c>
    </row>
    <row r="38">
      <c r="A38">
        <v>37</v>
      </c>
      <c r="B38">
        <v>46.138705000000002</v>
      </c>
      <c r="C38">
        <v>45.539025000000002</v>
      </c>
      <c r="D38">
        <v>45.124743000000002</v>
      </c>
      <c r="E38">
        <v>44.376286999999998</v>
      </c>
      <c r="F38">
        <v>6.5598539999999996</v>
      </c>
      <c r="G38">
        <v>6.2783249999999997</v>
      </c>
      <c r="H38">
        <v>6.0929270000000004</v>
      </c>
      <c r="I38">
        <v>6.3195240000000004</v>
      </c>
      <c r="J38">
        <v>6.3080800000000004</v>
      </c>
      <c r="K38">
        <v>6.0311279999999998</v>
      </c>
      <c r="L38">
        <v>6.3286790000000002</v>
      </c>
      <c r="M38">
        <v>6.0791940000000002</v>
      </c>
      <c r="N38">
        <v>5.9578850000000001</v>
      </c>
      <c r="O38">
        <v>6.1272599999999997</v>
      </c>
      <c r="P38">
        <v>6.3836120000000003</v>
      </c>
      <c r="Q38">
        <v>6.1203940000000001</v>
      </c>
      <c r="R38">
        <v>6.4225219999999998</v>
      </c>
      <c r="S38">
        <v>6.3355459999999999</v>
      </c>
      <c r="T38">
        <v>6.8139159999999999</v>
      </c>
      <c r="U38">
        <v>6.4545659999999998</v>
      </c>
      <c r="V38">
        <v>6.1799039999999996</v>
      </c>
      <c r="W38">
        <v>6.2485689999999998</v>
      </c>
      <c r="X38">
        <v>6.2645910000000002</v>
      </c>
      <c r="Y38">
        <v>6.2760360000000004</v>
      </c>
      <c r="Z38">
        <v>6.2806129999999998</v>
      </c>
      <c r="AA38">
        <v>6.2783249999999997</v>
      </c>
      <c r="AB38">
        <v>6.5415429999999999</v>
      </c>
      <c r="AC38">
        <v>6.3653009999999997</v>
      </c>
      <c r="AD38">
        <v>6.836805</v>
      </c>
      <c r="AE38">
        <v>6.4316779999999998</v>
      </c>
      <c r="AF38">
        <v>6.3172350000000002</v>
      </c>
      <c r="AG38">
        <v>6.4957659999999997</v>
      </c>
      <c r="AH38">
        <v>6.5461200000000002</v>
      </c>
      <c r="AI38">
        <v>6.5438320000000001</v>
      </c>
      <c r="AJ38">
        <v>6.4980539999999998</v>
      </c>
      <c r="AK38">
        <v>6.2691689999999998</v>
      </c>
      <c r="AL38">
        <v>6.1684599999999996</v>
      </c>
      <c r="AM38">
        <v>6.2027919999999996</v>
      </c>
      <c r="AN38">
        <v>6.1318380000000001</v>
      </c>
      <c r="AO38">
        <v>6.1936369999999998</v>
      </c>
      <c r="AP38">
        <v>63.394368999999998</v>
      </c>
      <c r="AQ38">
        <v>61.387045000000001</v>
      </c>
      <c r="AR38">
        <v>64.568550999999999</v>
      </c>
      <c r="AS38">
        <v>62.968643</v>
      </c>
      <c r="AT38">
        <v>5.7999539999999996</v>
      </c>
      <c r="AU38">
        <v>5.7747770000000003</v>
      </c>
      <c r="AV38">
        <v>5.7747770000000003</v>
      </c>
      <c r="AW38">
        <v>4.7081710000000001</v>
      </c>
    </row>
    <row r="39">
      <c r="A39">
        <v>38</v>
      </c>
      <c r="B39">
        <v>48.370336000000002</v>
      </c>
      <c r="C39">
        <v>47.722591000000001</v>
      </c>
      <c r="D39">
        <v>47.260243000000003</v>
      </c>
      <c r="E39">
        <v>46.488899000000004</v>
      </c>
      <c r="F39">
        <v>6.6033419999999996</v>
      </c>
      <c r="G39">
        <v>6.3149459999999999</v>
      </c>
      <c r="H39">
        <v>6.1295489999999999</v>
      </c>
      <c r="I39">
        <v>6.3584339999999999</v>
      </c>
      <c r="J39">
        <v>6.3515680000000003</v>
      </c>
      <c r="K39">
        <v>6.0677500000000002</v>
      </c>
      <c r="L39">
        <v>6.3653009999999997</v>
      </c>
      <c r="M39">
        <v>6.1066609999999999</v>
      </c>
      <c r="N39">
        <v>5.9945069999999996</v>
      </c>
      <c r="O39">
        <v>6.1799039999999996</v>
      </c>
      <c r="P39">
        <v>6.424811</v>
      </c>
      <c r="Q39">
        <v>6.1570150000000003</v>
      </c>
      <c r="R39">
        <v>6.4637219999999997</v>
      </c>
      <c r="S39">
        <v>6.3859009999999996</v>
      </c>
      <c r="T39">
        <v>7.1229110000000002</v>
      </c>
      <c r="U39">
        <v>6.4957659999999997</v>
      </c>
      <c r="V39">
        <v>6.2096590000000003</v>
      </c>
      <c r="W39">
        <v>6.282902</v>
      </c>
      <c r="X39">
        <v>6.2966350000000002</v>
      </c>
      <c r="Y39">
        <v>6.3309680000000004</v>
      </c>
      <c r="Z39">
        <v>6.3126569999999997</v>
      </c>
      <c r="AA39">
        <v>6.32639</v>
      </c>
      <c r="AB39">
        <v>6.5735869999999998</v>
      </c>
      <c r="AC39">
        <v>6.4065000000000003</v>
      </c>
      <c r="AD39">
        <v>6.8848710000000004</v>
      </c>
      <c r="AE39">
        <v>6.468299</v>
      </c>
      <c r="AF39">
        <v>6.3492790000000001</v>
      </c>
      <c r="AG39">
        <v>6.5369650000000004</v>
      </c>
      <c r="AH39">
        <v>6.5850309999999999</v>
      </c>
      <c r="AI39">
        <v>6.5804530000000003</v>
      </c>
      <c r="AJ39">
        <v>6.5438320000000001</v>
      </c>
      <c r="AK39">
        <v>6.3035019999999999</v>
      </c>
      <c r="AL39">
        <v>6.2005039999999996</v>
      </c>
      <c r="AM39">
        <v>6.2348359999999996</v>
      </c>
      <c r="AN39">
        <v>6.1684599999999996</v>
      </c>
      <c r="AO39">
        <v>6.2417030000000002</v>
      </c>
      <c r="AP39">
        <v>64.218356999999997</v>
      </c>
      <c r="AQ39">
        <v>62.256808999999997</v>
      </c>
      <c r="AR39">
        <v>65.452049000000002</v>
      </c>
      <c r="AS39">
        <v>63.797207999999998</v>
      </c>
      <c r="AT39">
        <v>6.0082399999999998</v>
      </c>
      <c r="AU39">
        <v>5.7907989999999998</v>
      </c>
      <c r="AV39">
        <v>5.84802</v>
      </c>
      <c r="AW39">
        <v>4.7219040000000003</v>
      </c>
    </row>
    <row r="40">
      <c r="A40">
        <v>39</v>
      </c>
      <c r="B40">
        <v>50.359349999999999</v>
      </c>
      <c r="C40">
        <v>49.652093999999998</v>
      </c>
      <c r="D40">
        <v>49.109636000000002</v>
      </c>
      <c r="E40">
        <v>48.345159000000002</v>
      </c>
      <c r="F40">
        <v>6.6353859999999996</v>
      </c>
      <c r="G40">
        <v>6.3492790000000001</v>
      </c>
      <c r="H40">
        <v>6.1615929999999999</v>
      </c>
      <c r="I40">
        <v>6.3904779999999999</v>
      </c>
      <c r="J40">
        <v>6.3904779999999999</v>
      </c>
      <c r="K40">
        <v>6.1020830000000004</v>
      </c>
      <c r="L40">
        <v>6.3950560000000003</v>
      </c>
      <c r="M40">
        <v>6.1478599999999997</v>
      </c>
      <c r="N40">
        <v>6.021973</v>
      </c>
      <c r="O40">
        <v>6.2256809999999998</v>
      </c>
      <c r="P40">
        <v>6.4614330000000004</v>
      </c>
      <c r="Q40">
        <v>6.1821929999999998</v>
      </c>
      <c r="R40">
        <v>6.4957659999999997</v>
      </c>
      <c r="S40">
        <v>6.4293889999999996</v>
      </c>
      <c r="T40">
        <v>7.5280379999999996</v>
      </c>
      <c r="U40">
        <v>6.5300979999999997</v>
      </c>
      <c r="V40">
        <v>6.2439920000000004</v>
      </c>
      <c r="W40">
        <v>6.3149459999999999</v>
      </c>
      <c r="X40">
        <v>6.3241019999999999</v>
      </c>
      <c r="Y40">
        <v>6.3767449999999997</v>
      </c>
      <c r="Z40">
        <v>6.3447009999999997</v>
      </c>
      <c r="AA40">
        <v>6.3630120000000003</v>
      </c>
      <c r="AB40">
        <v>6.6079189999999999</v>
      </c>
      <c r="AC40">
        <v>6.4362550000000001</v>
      </c>
      <c r="AD40">
        <v>6.9214919999999998</v>
      </c>
      <c r="AE40">
        <v>6.5026320000000002</v>
      </c>
      <c r="AF40">
        <v>6.3904779999999999</v>
      </c>
      <c r="AG40">
        <v>6.5667200000000001</v>
      </c>
      <c r="AH40">
        <v>6.6170749999999998</v>
      </c>
      <c r="AI40">
        <v>6.6147859999999996</v>
      </c>
      <c r="AJ40">
        <v>6.5781640000000001</v>
      </c>
      <c r="AK40">
        <v>6.3309680000000004</v>
      </c>
      <c r="AL40">
        <v>6.2348359999999996</v>
      </c>
      <c r="AM40">
        <v>6.2668799999999996</v>
      </c>
      <c r="AN40">
        <v>6.2005039999999996</v>
      </c>
      <c r="AO40">
        <v>6.2783249999999997</v>
      </c>
      <c r="AP40">
        <v>64.852368999999996</v>
      </c>
      <c r="AQ40">
        <v>62.929732000000001</v>
      </c>
      <c r="AR40">
        <v>66.127260000000007</v>
      </c>
      <c r="AS40">
        <v>64.419775999999999</v>
      </c>
      <c r="AT40">
        <v>6.2760360000000004</v>
      </c>
      <c r="AU40">
        <v>5.804532</v>
      </c>
      <c r="AV40">
        <v>5.8731980000000004</v>
      </c>
      <c r="AW40">
        <v>4.7333489999999996</v>
      </c>
    </row>
    <row r="41">
      <c r="A41">
        <v>40</v>
      </c>
      <c r="B41">
        <v>52.133211000000003</v>
      </c>
      <c r="C41">
        <v>51.359578999999997</v>
      </c>
      <c r="D41">
        <v>50.737011000000003</v>
      </c>
      <c r="E41">
        <v>49.997711000000002</v>
      </c>
      <c r="F41">
        <v>6.6674300000000004</v>
      </c>
      <c r="G41">
        <v>6.3767449999999997</v>
      </c>
      <c r="H41">
        <v>6.1867700000000001</v>
      </c>
      <c r="I41">
        <v>6.4179449999999996</v>
      </c>
      <c r="J41">
        <v>6.4225219999999998</v>
      </c>
      <c r="K41">
        <v>6.1341270000000003</v>
      </c>
      <c r="L41">
        <v>6.4271000000000003</v>
      </c>
      <c r="M41">
        <v>6.1776150000000003</v>
      </c>
      <c r="N41">
        <v>6.0494389999999996</v>
      </c>
      <c r="O41">
        <v>6.2645910000000002</v>
      </c>
      <c r="P41">
        <v>6.5026320000000002</v>
      </c>
      <c r="Q41">
        <v>6.2142369999999998</v>
      </c>
      <c r="R41">
        <v>6.5346760000000002</v>
      </c>
      <c r="S41">
        <v>6.477455</v>
      </c>
      <c r="T41">
        <v>8.0704969999999996</v>
      </c>
      <c r="U41">
        <v>6.5621419999999997</v>
      </c>
      <c r="V41">
        <v>6.2668799999999996</v>
      </c>
      <c r="W41">
        <v>6.3447009999999997</v>
      </c>
      <c r="X41">
        <v>6.3538569999999996</v>
      </c>
      <c r="Y41">
        <v>6.424811</v>
      </c>
      <c r="Z41">
        <v>6.3744560000000003</v>
      </c>
      <c r="AA41">
        <v>6.3950560000000003</v>
      </c>
      <c r="AB41">
        <v>6.6399629999999998</v>
      </c>
      <c r="AC41">
        <v>6.4705880000000002</v>
      </c>
      <c r="AD41">
        <v>6.9581140000000001</v>
      </c>
      <c r="AE41">
        <v>6.5346760000000002</v>
      </c>
      <c r="AF41">
        <v>6.4225219999999998</v>
      </c>
      <c r="AG41">
        <v>6.5941859999999997</v>
      </c>
      <c r="AH41">
        <v>6.6536960000000001</v>
      </c>
      <c r="AI41">
        <v>6.6445410000000003</v>
      </c>
      <c r="AJ41">
        <v>6.6170749999999998</v>
      </c>
      <c r="AK41">
        <v>6.3653009999999997</v>
      </c>
      <c r="AL41">
        <v>6.2668799999999996</v>
      </c>
      <c r="AM41">
        <v>6.2966350000000002</v>
      </c>
      <c r="AN41">
        <v>6.2371249999999998</v>
      </c>
      <c r="AO41">
        <v>6.3126569999999997</v>
      </c>
      <c r="AP41">
        <v>65.298694999999995</v>
      </c>
      <c r="AQ41">
        <v>63.444724000000001</v>
      </c>
      <c r="AR41">
        <v>66.633097000000006</v>
      </c>
      <c r="AS41">
        <v>64.895857000000007</v>
      </c>
      <c r="AT41">
        <v>6.5598539999999996</v>
      </c>
      <c r="AU41">
        <v>5.8205539999999996</v>
      </c>
      <c r="AV41">
        <v>5.8709090000000002</v>
      </c>
      <c r="AW41">
        <v>4.7447929999999996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2.1583890000000001</v>
      </c>
      <c r="C2">
        <v>2.1286339999999999</v>
      </c>
      <c r="D2">
        <v>2.1629659999999999</v>
      </c>
      <c r="E2">
        <v>2.0668350000000002</v>
      </c>
      <c r="F2">
        <v>2.2178990000000001</v>
      </c>
      <c r="G2">
        <v>2.1149</v>
      </c>
      <c r="H2">
        <v>2.1103230000000002</v>
      </c>
      <c r="I2">
        <v>2.1766990000000002</v>
      </c>
      <c r="J2">
        <v>2.1446559999999999</v>
      </c>
      <c r="K2">
        <v>2.092012</v>
      </c>
      <c r="L2">
        <v>2.2178990000000001</v>
      </c>
      <c r="M2">
        <v>2.1263450000000002</v>
      </c>
      <c r="N2">
        <v>2.1240559999999999</v>
      </c>
      <c r="O2">
        <v>2.1217670000000002</v>
      </c>
      <c r="P2">
        <v>2.2316319999999998</v>
      </c>
      <c r="Q2">
        <v>2.1492330000000002</v>
      </c>
      <c r="R2">
        <v>2.2430759999999998</v>
      </c>
      <c r="S2">
        <v>2.2156099999999999</v>
      </c>
      <c r="T2">
        <v>2.2270539999999999</v>
      </c>
      <c r="U2">
        <v>2.281987</v>
      </c>
      <c r="V2">
        <v>2.1240559999999999</v>
      </c>
      <c r="W2">
        <v>2.1583890000000001</v>
      </c>
      <c r="X2">
        <v>2.1538110000000001</v>
      </c>
      <c r="Y2">
        <v>2.1240559999999999</v>
      </c>
      <c r="Z2">
        <v>2.1446559999999999</v>
      </c>
      <c r="AA2">
        <v>2.1240559999999999</v>
      </c>
      <c r="AB2">
        <v>2.222477</v>
      </c>
      <c r="AC2">
        <v>2.1652550000000002</v>
      </c>
      <c r="AD2">
        <v>2.3117420000000002</v>
      </c>
      <c r="AE2">
        <v>2.1950099999999999</v>
      </c>
      <c r="AF2">
        <v>2.2064550000000001</v>
      </c>
      <c r="AG2">
        <v>2.249943</v>
      </c>
      <c r="AH2">
        <v>2.1812770000000001</v>
      </c>
      <c r="AI2">
        <v>2.2087430000000001</v>
      </c>
      <c r="AJ2">
        <v>2.2430759999999998</v>
      </c>
      <c r="AK2">
        <v>2.1606779999999999</v>
      </c>
      <c r="AL2">
        <v>2.1446559999999999</v>
      </c>
      <c r="AM2">
        <v>2.080568</v>
      </c>
      <c r="AN2">
        <v>2.1057450000000002</v>
      </c>
      <c r="AO2">
        <v>2.108034</v>
      </c>
      <c r="AP2">
        <v>2.119478</v>
      </c>
      <c r="AQ2">
        <v>2.080568</v>
      </c>
      <c r="AR2">
        <v>2.1721219999999999</v>
      </c>
      <c r="AS2">
        <v>2.1400779999999999</v>
      </c>
      <c r="AT2">
        <v>2.1126119999999999</v>
      </c>
      <c r="AU2">
        <v>2.1858550000000001</v>
      </c>
      <c r="AV2">
        <v>2.1332110000000002</v>
      </c>
      <c r="AW2">
        <v>1.869993</v>
      </c>
    </row>
    <row r="3">
      <c r="A3">
        <v>2</v>
      </c>
      <c r="B3">
        <v>2.1583890000000001</v>
      </c>
      <c r="C3">
        <v>2.103456</v>
      </c>
      <c r="D3">
        <v>2.146944</v>
      </c>
      <c r="E3">
        <v>2.059968</v>
      </c>
      <c r="F3">
        <v>2.1789879999999999</v>
      </c>
      <c r="G3">
        <v>2.0897230000000002</v>
      </c>
      <c r="H3">
        <v>2.0943010000000002</v>
      </c>
      <c r="I3">
        <v>2.1423670000000001</v>
      </c>
      <c r="J3">
        <v>2.130922</v>
      </c>
      <c r="K3">
        <v>2.0851449999999998</v>
      </c>
      <c r="L3">
        <v>2.1927210000000001</v>
      </c>
      <c r="M3">
        <v>2.108034</v>
      </c>
      <c r="N3">
        <v>2.1217670000000002</v>
      </c>
      <c r="O3">
        <v>2.1126119999999999</v>
      </c>
      <c r="P3">
        <v>2.2201879999999998</v>
      </c>
      <c r="Q3">
        <v>2.1286339999999999</v>
      </c>
      <c r="R3">
        <v>2.2568090000000001</v>
      </c>
      <c r="S3">
        <v>2.2293430000000001</v>
      </c>
      <c r="T3">
        <v>2.2201879999999998</v>
      </c>
      <c r="U3">
        <v>2.2865639999999998</v>
      </c>
      <c r="V3">
        <v>2.108034</v>
      </c>
      <c r="W3">
        <v>2.130922</v>
      </c>
      <c r="X3">
        <v>2.1492330000000002</v>
      </c>
      <c r="Y3">
        <v>2.1057450000000002</v>
      </c>
      <c r="Z3">
        <v>2.1492330000000002</v>
      </c>
      <c r="AA3">
        <v>2.1057450000000002</v>
      </c>
      <c r="AB3">
        <v>2.2133210000000001</v>
      </c>
      <c r="AC3">
        <v>2.1515219999999999</v>
      </c>
      <c r="AD3">
        <v>2.293431</v>
      </c>
      <c r="AE3">
        <v>2.1972990000000001</v>
      </c>
      <c r="AF3">
        <v>2.1927210000000001</v>
      </c>
      <c r="AG3">
        <v>2.233921</v>
      </c>
      <c r="AH3">
        <v>2.1766990000000002</v>
      </c>
      <c r="AI3">
        <v>2.1904330000000001</v>
      </c>
      <c r="AJ3">
        <v>2.2316319999999998</v>
      </c>
      <c r="AK3">
        <v>2.1652550000000002</v>
      </c>
      <c r="AL3">
        <v>2.1217670000000002</v>
      </c>
      <c r="AM3">
        <v>2.0782790000000002</v>
      </c>
      <c r="AN3">
        <v>2.1011669999999998</v>
      </c>
      <c r="AO3">
        <v>2.0851449999999998</v>
      </c>
      <c r="AP3">
        <v>2.1126119999999999</v>
      </c>
      <c r="AQ3">
        <v>2.0691229999999998</v>
      </c>
      <c r="AR3">
        <v>2.146944</v>
      </c>
      <c r="AS3">
        <v>2.1263450000000002</v>
      </c>
      <c r="AT3">
        <v>2.0782790000000002</v>
      </c>
      <c r="AU3">
        <v>2.1675439999999999</v>
      </c>
      <c r="AV3">
        <v>2.1011669999999998</v>
      </c>
      <c r="AW3">
        <v>1.844816</v>
      </c>
    </row>
    <row r="4">
      <c r="A4">
        <v>3</v>
      </c>
      <c r="B4">
        <v>2.1446559999999999</v>
      </c>
      <c r="C4">
        <v>2.092012</v>
      </c>
      <c r="D4">
        <v>2.1240559999999999</v>
      </c>
      <c r="E4">
        <v>2.0347909999999998</v>
      </c>
      <c r="F4">
        <v>2.1812770000000001</v>
      </c>
      <c r="G4">
        <v>2.0851449999999998</v>
      </c>
      <c r="H4">
        <v>2.0851449999999998</v>
      </c>
      <c r="I4">
        <v>2.1446559999999999</v>
      </c>
      <c r="J4">
        <v>2.09659</v>
      </c>
      <c r="K4">
        <v>2.0553900000000001</v>
      </c>
      <c r="L4">
        <v>2.1744110000000001</v>
      </c>
      <c r="M4">
        <v>2.0851449999999998</v>
      </c>
      <c r="N4">
        <v>2.092012</v>
      </c>
      <c r="O4">
        <v>2.087434</v>
      </c>
      <c r="P4">
        <v>2.1812770000000001</v>
      </c>
      <c r="Q4">
        <v>2.1103230000000002</v>
      </c>
      <c r="R4">
        <v>2.2430759999999998</v>
      </c>
      <c r="S4">
        <v>2.2110319999999999</v>
      </c>
      <c r="T4">
        <v>2.2247650000000001</v>
      </c>
      <c r="U4">
        <v>2.2636759999999998</v>
      </c>
      <c r="V4">
        <v>2.098878</v>
      </c>
      <c r="W4">
        <v>2.119478</v>
      </c>
      <c r="X4">
        <v>2.1263450000000002</v>
      </c>
      <c r="Y4">
        <v>2.092012</v>
      </c>
      <c r="Z4">
        <v>2.1126119999999999</v>
      </c>
      <c r="AA4">
        <v>2.082856</v>
      </c>
      <c r="AB4">
        <v>2.1858550000000001</v>
      </c>
      <c r="AC4">
        <v>2.1217670000000002</v>
      </c>
      <c r="AD4">
        <v>2.281987</v>
      </c>
      <c r="AE4">
        <v>2.1560999999999999</v>
      </c>
      <c r="AF4">
        <v>2.1835659999999999</v>
      </c>
      <c r="AG4">
        <v>2.2133210000000001</v>
      </c>
      <c r="AH4">
        <v>2.1423670000000001</v>
      </c>
      <c r="AI4">
        <v>2.1744110000000001</v>
      </c>
      <c r="AJ4">
        <v>2.1972990000000001</v>
      </c>
      <c r="AK4">
        <v>2.1149</v>
      </c>
      <c r="AL4">
        <v>2.108034</v>
      </c>
      <c r="AM4">
        <v>2.0416569999999998</v>
      </c>
      <c r="AN4">
        <v>2.0531009999999998</v>
      </c>
      <c r="AO4">
        <v>2.071412</v>
      </c>
      <c r="AP4">
        <v>2.0897230000000002</v>
      </c>
      <c r="AQ4">
        <v>2.0164800000000001</v>
      </c>
      <c r="AR4">
        <v>2.1286339999999999</v>
      </c>
      <c r="AS4">
        <v>2.0851449999999998</v>
      </c>
      <c r="AT4">
        <v>2.071412</v>
      </c>
      <c r="AU4">
        <v>2.146944</v>
      </c>
      <c r="AV4">
        <v>2.0943010000000002</v>
      </c>
      <c r="AW4">
        <v>1.853971</v>
      </c>
    </row>
    <row r="5">
      <c r="A5">
        <v>4</v>
      </c>
      <c r="B5">
        <v>2.1332110000000002</v>
      </c>
      <c r="C5">
        <v>2.0851449999999998</v>
      </c>
      <c r="D5">
        <v>2.119478</v>
      </c>
      <c r="E5">
        <v>2.0279240000000001</v>
      </c>
      <c r="F5">
        <v>2.1881439999999999</v>
      </c>
      <c r="G5">
        <v>2.0897230000000002</v>
      </c>
      <c r="H5">
        <v>2.087434</v>
      </c>
      <c r="I5">
        <v>2.146944</v>
      </c>
      <c r="J5">
        <v>2.108034</v>
      </c>
      <c r="K5">
        <v>2.0531009999999998</v>
      </c>
      <c r="L5">
        <v>2.1721219999999999</v>
      </c>
      <c r="M5">
        <v>2.087434</v>
      </c>
      <c r="N5">
        <v>2.0897230000000002</v>
      </c>
      <c r="O5">
        <v>2.087434</v>
      </c>
      <c r="P5">
        <v>2.1950099999999999</v>
      </c>
      <c r="Q5">
        <v>2.103456</v>
      </c>
      <c r="R5">
        <v>2.2545199999999999</v>
      </c>
      <c r="S5">
        <v>2.2270539999999999</v>
      </c>
      <c r="T5">
        <v>2.2087430000000001</v>
      </c>
      <c r="U5">
        <v>2.2751199999999998</v>
      </c>
      <c r="V5">
        <v>2.0897230000000002</v>
      </c>
      <c r="W5">
        <v>2.1011669999999998</v>
      </c>
      <c r="X5">
        <v>2.1423670000000001</v>
      </c>
      <c r="Y5">
        <v>2.0851449999999998</v>
      </c>
      <c r="Z5">
        <v>2.1217670000000002</v>
      </c>
      <c r="AA5">
        <v>2.07599</v>
      </c>
      <c r="AB5">
        <v>2.1835659999999999</v>
      </c>
      <c r="AC5">
        <v>2.1240559999999999</v>
      </c>
      <c r="AD5">
        <v>2.2751199999999998</v>
      </c>
      <c r="AE5">
        <v>2.1629659999999999</v>
      </c>
      <c r="AF5">
        <v>2.1766990000000002</v>
      </c>
      <c r="AG5">
        <v>2.2064550000000001</v>
      </c>
      <c r="AH5">
        <v>2.1492330000000002</v>
      </c>
      <c r="AI5">
        <v>2.1652550000000002</v>
      </c>
      <c r="AJ5">
        <v>2.1995879999999999</v>
      </c>
      <c r="AK5">
        <v>2.1149</v>
      </c>
      <c r="AL5">
        <v>2.1126119999999999</v>
      </c>
      <c r="AM5">
        <v>2.0347909999999998</v>
      </c>
      <c r="AN5">
        <v>2.048524</v>
      </c>
      <c r="AO5">
        <v>2.064546</v>
      </c>
      <c r="AP5">
        <v>2.0737009999999998</v>
      </c>
      <c r="AQ5">
        <v>2.0096129999999999</v>
      </c>
      <c r="AR5">
        <v>2.1332110000000002</v>
      </c>
      <c r="AS5">
        <v>2.0782790000000002</v>
      </c>
      <c r="AT5">
        <v>2.0691229999999998</v>
      </c>
      <c r="AU5">
        <v>2.1400779999999999</v>
      </c>
      <c r="AV5">
        <v>2.103456</v>
      </c>
      <c r="AW5">
        <v>1.844816</v>
      </c>
    </row>
    <row r="6">
      <c r="A6">
        <v>5</v>
      </c>
      <c r="B6">
        <v>2.1515219999999999</v>
      </c>
      <c r="C6">
        <v>2.0851449999999998</v>
      </c>
      <c r="D6">
        <v>2.1217670000000002</v>
      </c>
      <c r="E6">
        <v>2.0302129999999998</v>
      </c>
      <c r="F6">
        <v>2.1904330000000001</v>
      </c>
      <c r="G6">
        <v>2.092012</v>
      </c>
      <c r="H6">
        <v>2.080568</v>
      </c>
      <c r="I6">
        <v>2.1446559999999999</v>
      </c>
      <c r="J6">
        <v>2.09659</v>
      </c>
      <c r="K6">
        <v>2.0531009999999998</v>
      </c>
      <c r="L6">
        <v>2.1675439999999999</v>
      </c>
      <c r="M6">
        <v>2.0851449999999998</v>
      </c>
      <c r="N6">
        <v>2.1011669999999998</v>
      </c>
      <c r="O6">
        <v>2.082856</v>
      </c>
      <c r="P6">
        <v>2.1950099999999999</v>
      </c>
      <c r="Q6">
        <v>2.1217670000000002</v>
      </c>
      <c r="R6">
        <v>2.2316319999999998</v>
      </c>
      <c r="S6">
        <v>2.2156099999999999</v>
      </c>
      <c r="T6">
        <v>2.2247650000000001</v>
      </c>
      <c r="U6">
        <v>2.277409</v>
      </c>
      <c r="V6">
        <v>2.098878</v>
      </c>
      <c r="W6">
        <v>2.1126119999999999</v>
      </c>
      <c r="X6">
        <v>2.1286339999999999</v>
      </c>
      <c r="Y6">
        <v>2.0851449999999998</v>
      </c>
      <c r="Z6">
        <v>2.1171890000000002</v>
      </c>
      <c r="AA6">
        <v>2.0737009999999998</v>
      </c>
      <c r="AB6">
        <v>2.1812770000000001</v>
      </c>
      <c r="AC6">
        <v>2.1332110000000002</v>
      </c>
      <c r="AD6">
        <v>2.2682540000000002</v>
      </c>
      <c r="AE6">
        <v>2.1492330000000002</v>
      </c>
      <c r="AF6">
        <v>2.1835659999999999</v>
      </c>
      <c r="AG6">
        <v>2.1995879999999999</v>
      </c>
      <c r="AH6">
        <v>2.1423670000000001</v>
      </c>
      <c r="AI6">
        <v>2.1629659999999999</v>
      </c>
      <c r="AJ6">
        <v>2.1995879999999999</v>
      </c>
      <c r="AK6">
        <v>2.1217670000000002</v>
      </c>
      <c r="AL6">
        <v>2.098878</v>
      </c>
      <c r="AM6">
        <v>2.0508130000000002</v>
      </c>
      <c r="AN6">
        <v>2.0622569999999998</v>
      </c>
      <c r="AO6">
        <v>2.059968</v>
      </c>
      <c r="AP6">
        <v>2.087434</v>
      </c>
      <c r="AQ6">
        <v>2.0119020000000001</v>
      </c>
      <c r="AR6">
        <v>2.130922</v>
      </c>
      <c r="AS6">
        <v>2.0668350000000002</v>
      </c>
      <c r="AT6">
        <v>2.0553900000000001</v>
      </c>
      <c r="AU6">
        <v>2.1446559999999999</v>
      </c>
      <c r="AV6">
        <v>2.0943010000000002</v>
      </c>
      <c r="AW6">
        <v>1.8356600000000001</v>
      </c>
    </row>
    <row r="7">
      <c r="A7">
        <v>6</v>
      </c>
      <c r="B7">
        <v>2.1377890000000002</v>
      </c>
      <c r="C7">
        <v>2.09659</v>
      </c>
      <c r="D7">
        <v>2.1286339999999999</v>
      </c>
      <c r="E7">
        <v>2.0347909999999998</v>
      </c>
      <c r="F7">
        <v>2.1881439999999999</v>
      </c>
      <c r="G7">
        <v>2.0897230000000002</v>
      </c>
      <c r="H7">
        <v>2.092012</v>
      </c>
      <c r="I7">
        <v>2.1400779999999999</v>
      </c>
      <c r="J7">
        <v>2.098878</v>
      </c>
      <c r="K7">
        <v>2.0553900000000001</v>
      </c>
      <c r="L7">
        <v>2.1744110000000001</v>
      </c>
      <c r="M7">
        <v>2.0897230000000002</v>
      </c>
      <c r="N7">
        <v>2.092012</v>
      </c>
      <c r="O7">
        <v>2.0897230000000002</v>
      </c>
      <c r="P7">
        <v>2.1904330000000001</v>
      </c>
      <c r="Q7">
        <v>2.1057450000000002</v>
      </c>
      <c r="R7">
        <v>2.249943</v>
      </c>
      <c r="S7">
        <v>2.2178990000000001</v>
      </c>
      <c r="T7">
        <v>2.222477</v>
      </c>
      <c r="U7">
        <v>2.261387</v>
      </c>
      <c r="V7">
        <v>2.0851449999999998</v>
      </c>
      <c r="W7">
        <v>2.1126119999999999</v>
      </c>
      <c r="X7">
        <v>2.1217670000000002</v>
      </c>
      <c r="Y7">
        <v>2.080568</v>
      </c>
      <c r="Z7">
        <v>2.1240559999999999</v>
      </c>
      <c r="AA7">
        <v>2.080568</v>
      </c>
      <c r="AB7">
        <v>2.1927210000000001</v>
      </c>
      <c r="AC7">
        <v>2.130922</v>
      </c>
      <c r="AD7">
        <v>2.2705419999999998</v>
      </c>
      <c r="AE7">
        <v>2.1583890000000001</v>
      </c>
      <c r="AF7">
        <v>2.1812770000000001</v>
      </c>
      <c r="AG7">
        <v>2.2064550000000001</v>
      </c>
      <c r="AH7">
        <v>2.1583890000000001</v>
      </c>
      <c r="AI7">
        <v>2.1698330000000001</v>
      </c>
      <c r="AJ7">
        <v>2.1927210000000001</v>
      </c>
      <c r="AK7">
        <v>2.1263450000000002</v>
      </c>
      <c r="AL7">
        <v>2.103456</v>
      </c>
      <c r="AM7">
        <v>2.0531009999999998</v>
      </c>
      <c r="AN7">
        <v>2.0691229999999998</v>
      </c>
      <c r="AO7">
        <v>2.0622569999999998</v>
      </c>
      <c r="AP7">
        <v>2.0851449999999998</v>
      </c>
      <c r="AQ7">
        <v>2.0256349999999999</v>
      </c>
      <c r="AR7">
        <v>2.1171890000000002</v>
      </c>
      <c r="AS7">
        <v>2.0897230000000002</v>
      </c>
      <c r="AT7">
        <v>2.07599</v>
      </c>
      <c r="AU7">
        <v>2.146944</v>
      </c>
      <c r="AV7">
        <v>2.0943010000000002</v>
      </c>
      <c r="AW7">
        <v>1.853971</v>
      </c>
    </row>
    <row r="8">
      <c r="A8">
        <v>7</v>
      </c>
      <c r="B8">
        <v>2.130922</v>
      </c>
      <c r="C8">
        <v>2.092012</v>
      </c>
      <c r="D8">
        <v>2.1217670000000002</v>
      </c>
      <c r="E8">
        <v>2.0210569999999999</v>
      </c>
      <c r="F8">
        <v>2.1927210000000001</v>
      </c>
      <c r="G8">
        <v>2.09659</v>
      </c>
      <c r="H8">
        <v>2.0851449999999998</v>
      </c>
      <c r="I8">
        <v>2.146944</v>
      </c>
      <c r="J8">
        <v>2.1126119999999999</v>
      </c>
      <c r="K8">
        <v>2.0576789999999998</v>
      </c>
      <c r="L8">
        <v>2.1675439999999999</v>
      </c>
      <c r="M8">
        <v>2.09659</v>
      </c>
      <c r="N8">
        <v>2.103456</v>
      </c>
      <c r="O8">
        <v>2.087434</v>
      </c>
      <c r="P8">
        <v>2.1950099999999999</v>
      </c>
      <c r="Q8">
        <v>2.1103230000000002</v>
      </c>
      <c r="R8">
        <v>2.2430759999999998</v>
      </c>
      <c r="S8">
        <v>2.2201879999999998</v>
      </c>
      <c r="T8">
        <v>2.2247650000000001</v>
      </c>
      <c r="U8">
        <v>2.265965</v>
      </c>
      <c r="V8">
        <v>2.092012</v>
      </c>
      <c r="W8">
        <v>2.1149</v>
      </c>
      <c r="X8">
        <v>2.1332110000000002</v>
      </c>
      <c r="Y8">
        <v>2.0851449999999998</v>
      </c>
      <c r="Z8">
        <v>2.1217670000000002</v>
      </c>
      <c r="AA8">
        <v>2.071412</v>
      </c>
      <c r="AB8">
        <v>2.1744110000000001</v>
      </c>
      <c r="AC8">
        <v>2.119478</v>
      </c>
      <c r="AD8">
        <v>2.281987</v>
      </c>
      <c r="AE8">
        <v>2.1583890000000001</v>
      </c>
      <c r="AF8">
        <v>2.1721219999999999</v>
      </c>
      <c r="AG8">
        <v>2.2041659999999998</v>
      </c>
      <c r="AH8">
        <v>2.1423670000000001</v>
      </c>
      <c r="AI8">
        <v>2.1629659999999999</v>
      </c>
      <c r="AJ8">
        <v>2.2018770000000001</v>
      </c>
      <c r="AK8">
        <v>2.1217670000000002</v>
      </c>
      <c r="AL8">
        <v>2.1103230000000002</v>
      </c>
      <c r="AM8">
        <v>2.0508130000000002</v>
      </c>
      <c r="AN8">
        <v>2.064546</v>
      </c>
      <c r="AO8">
        <v>2.0668350000000002</v>
      </c>
      <c r="AP8">
        <v>2.087434</v>
      </c>
      <c r="AQ8">
        <v>2.0210569999999999</v>
      </c>
      <c r="AR8">
        <v>2.1240559999999999</v>
      </c>
      <c r="AS8">
        <v>2.0782790000000002</v>
      </c>
      <c r="AT8">
        <v>2.0737009999999998</v>
      </c>
      <c r="AU8">
        <v>2.1355</v>
      </c>
      <c r="AV8">
        <v>2.1057450000000002</v>
      </c>
      <c r="AW8">
        <v>1.85626</v>
      </c>
    </row>
    <row r="9">
      <c r="A9">
        <v>8</v>
      </c>
      <c r="B9">
        <v>2.1377890000000002</v>
      </c>
      <c r="C9">
        <v>2.0943010000000002</v>
      </c>
      <c r="D9">
        <v>2.1240559999999999</v>
      </c>
      <c r="E9">
        <v>2.0279240000000001</v>
      </c>
      <c r="F9">
        <v>2.1950099999999999</v>
      </c>
      <c r="G9">
        <v>2.092012</v>
      </c>
      <c r="H9">
        <v>2.0897230000000002</v>
      </c>
      <c r="I9">
        <v>2.1492330000000002</v>
      </c>
      <c r="J9">
        <v>2.1057450000000002</v>
      </c>
      <c r="K9">
        <v>2.0553900000000001</v>
      </c>
      <c r="L9">
        <v>2.1766990000000002</v>
      </c>
      <c r="M9">
        <v>2.082856</v>
      </c>
      <c r="N9">
        <v>2.1103230000000002</v>
      </c>
      <c r="O9">
        <v>2.0897230000000002</v>
      </c>
      <c r="P9">
        <v>2.1927210000000001</v>
      </c>
      <c r="Q9">
        <v>2.1103230000000002</v>
      </c>
      <c r="R9">
        <v>2.249943</v>
      </c>
      <c r="S9">
        <v>2.2201879999999998</v>
      </c>
      <c r="T9">
        <v>2.2178990000000001</v>
      </c>
      <c r="U9">
        <v>2.2842760000000002</v>
      </c>
      <c r="V9">
        <v>2.098878</v>
      </c>
      <c r="W9">
        <v>2.108034</v>
      </c>
      <c r="X9">
        <v>2.1240559999999999</v>
      </c>
      <c r="Y9">
        <v>2.098878</v>
      </c>
      <c r="Z9">
        <v>2.1103230000000002</v>
      </c>
      <c r="AA9">
        <v>2.0782790000000002</v>
      </c>
      <c r="AB9">
        <v>2.1721219999999999</v>
      </c>
      <c r="AC9">
        <v>2.1263450000000002</v>
      </c>
      <c r="AD9">
        <v>2.272831</v>
      </c>
      <c r="AE9">
        <v>2.1606779999999999</v>
      </c>
      <c r="AF9">
        <v>2.1835659999999999</v>
      </c>
      <c r="AG9">
        <v>2.2110319999999999</v>
      </c>
      <c r="AH9">
        <v>2.146944</v>
      </c>
      <c r="AI9">
        <v>2.1744110000000001</v>
      </c>
      <c r="AJ9">
        <v>2.1995879999999999</v>
      </c>
      <c r="AK9">
        <v>2.1286339999999999</v>
      </c>
      <c r="AL9">
        <v>2.1126119999999999</v>
      </c>
      <c r="AM9">
        <v>2.043946</v>
      </c>
      <c r="AN9">
        <v>2.0737009999999998</v>
      </c>
      <c r="AO9">
        <v>2.0737009999999998</v>
      </c>
      <c r="AP9">
        <v>2.082856</v>
      </c>
      <c r="AQ9">
        <v>2.0279240000000001</v>
      </c>
      <c r="AR9">
        <v>2.1286339999999999</v>
      </c>
      <c r="AS9">
        <v>2.0668350000000002</v>
      </c>
      <c r="AT9">
        <v>2.0691229999999998</v>
      </c>
      <c r="AU9">
        <v>2.1560999999999999</v>
      </c>
      <c r="AV9">
        <v>2.098878</v>
      </c>
      <c r="AW9">
        <v>1.860838</v>
      </c>
    </row>
    <row r="10">
      <c r="A10">
        <v>9</v>
      </c>
      <c r="B10">
        <v>2.146944</v>
      </c>
      <c r="C10">
        <v>2.0851449999999998</v>
      </c>
      <c r="D10">
        <v>2.1217670000000002</v>
      </c>
      <c r="E10">
        <v>2.0531009999999998</v>
      </c>
      <c r="F10">
        <v>2.1766990000000002</v>
      </c>
      <c r="G10">
        <v>2.103456</v>
      </c>
      <c r="H10">
        <v>2.1011669999999998</v>
      </c>
      <c r="I10">
        <v>2.1492330000000002</v>
      </c>
      <c r="J10">
        <v>2.1126119999999999</v>
      </c>
      <c r="K10">
        <v>2.059968</v>
      </c>
      <c r="L10">
        <v>2.1835659999999999</v>
      </c>
      <c r="M10">
        <v>2.09659</v>
      </c>
      <c r="N10">
        <v>2.092012</v>
      </c>
      <c r="O10">
        <v>2.082856</v>
      </c>
      <c r="P10">
        <v>2.1835659999999999</v>
      </c>
      <c r="Q10">
        <v>2.1171890000000002</v>
      </c>
      <c r="R10">
        <v>2.2545199999999999</v>
      </c>
      <c r="S10">
        <v>2.2178990000000001</v>
      </c>
      <c r="T10">
        <v>2.2270539999999999</v>
      </c>
      <c r="U10">
        <v>2.2682540000000002</v>
      </c>
      <c r="V10">
        <v>2.098878</v>
      </c>
      <c r="W10">
        <v>2.130922</v>
      </c>
      <c r="X10">
        <v>2.1377890000000002</v>
      </c>
      <c r="Y10">
        <v>2.103456</v>
      </c>
      <c r="Z10">
        <v>2.119478</v>
      </c>
      <c r="AA10">
        <v>2.07599</v>
      </c>
      <c r="AB10">
        <v>2.1904330000000001</v>
      </c>
      <c r="AC10">
        <v>2.1355</v>
      </c>
      <c r="AD10">
        <v>2.2751199999999998</v>
      </c>
      <c r="AE10">
        <v>2.1675439999999999</v>
      </c>
      <c r="AF10">
        <v>2.1835659999999999</v>
      </c>
      <c r="AG10">
        <v>2.2110319999999999</v>
      </c>
      <c r="AH10">
        <v>2.1629659999999999</v>
      </c>
      <c r="AI10">
        <v>2.1744110000000001</v>
      </c>
      <c r="AJ10">
        <v>2.1950099999999999</v>
      </c>
      <c r="AK10">
        <v>2.1400779999999999</v>
      </c>
      <c r="AL10">
        <v>2.108034</v>
      </c>
      <c r="AM10">
        <v>2.059968</v>
      </c>
      <c r="AN10">
        <v>2.071412</v>
      </c>
      <c r="AO10">
        <v>2.059968</v>
      </c>
      <c r="AP10">
        <v>2.098878</v>
      </c>
      <c r="AQ10">
        <v>2.0141909999999998</v>
      </c>
      <c r="AR10">
        <v>2.1423670000000001</v>
      </c>
      <c r="AS10">
        <v>2.09659</v>
      </c>
      <c r="AT10">
        <v>2.0851449999999998</v>
      </c>
      <c r="AU10">
        <v>2.146944</v>
      </c>
      <c r="AV10">
        <v>2.1171890000000002</v>
      </c>
      <c r="AW10">
        <v>1.8516820000000001</v>
      </c>
    </row>
    <row r="11">
      <c r="A11">
        <v>10</v>
      </c>
      <c r="B11">
        <v>2.1377890000000002</v>
      </c>
      <c r="C11">
        <v>2.1011669999999998</v>
      </c>
      <c r="D11">
        <v>2.1240559999999999</v>
      </c>
      <c r="E11">
        <v>2.0279240000000001</v>
      </c>
      <c r="F11">
        <v>2.1995879999999999</v>
      </c>
      <c r="G11">
        <v>2.092012</v>
      </c>
      <c r="H11">
        <v>2.09659</v>
      </c>
      <c r="I11">
        <v>2.1492330000000002</v>
      </c>
      <c r="J11">
        <v>2.1057450000000002</v>
      </c>
      <c r="K11">
        <v>2.0691229999999998</v>
      </c>
      <c r="L11">
        <v>2.1698330000000001</v>
      </c>
      <c r="M11">
        <v>2.09659</v>
      </c>
      <c r="N11">
        <v>2.108034</v>
      </c>
      <c r="O11">
        <v>2.0897230000000002</v>
      </c>
      <c r="P11">
        <v>2.1927210000000001</v>
      </c>
      <c r="Q11">
        <v>2.1240559999999999</v>
      </c>
      <c r="R11">
        <v>2.249943</v>
      </c>
      <c r="S11">
        <v>2.222477</v>
      </c>
      <c r="T11">
        <v>2.2247650000000001</v>
      </c>
      <c r="U11">
        <v>2.281987</v>
      </c>
      <c r="V11">
        <v>2.0943010000000002</v>
      </c>
      <c r="W11">
        <v>2.1149</v>
      </c>
      <c r="X11">
        <v>2.130922</v>
      </c>
      <c r="Y11">
        <v>2.0943010000000002</v>
      </c>
      <c r="Z11">
        <v>2.1286339999999999</v>
      </c>
      <c r="AA11">
        <v>2.0943010000000002</v>
      </c>
      <c r="AB11">
        <v>2.1950099999999999</v>
      </c>
      <c r="AC11">
        <v>2.1171890000000002</v>
      </c>
      <c r="AD11">
        <v>2.298009</v>
      </c>
      <c r="AE11">
        <v>2.1583890000000001</v>
      </c>
      <c r="AF11">
        <v>2.1950099999999999</v>
      </c>
      <c r="AG11">
        <v>2.2178990000000001</v>
      </c>
      <c r="AH11">
        <v>2.1606779999999999</v>
      </c>
      <c r="AI11">
        <v>2.1744110000000001</v>
      </c>
      <c r="AJ11">
        <v>2.2133210000000001</v>
      </c>
      <c r="AK11">
        <v>2.1286339999999999</v>
      </c>
      <c r="AL11">
        <v>2.1171890000000002</v>
      </c>
      <c r="AM11">
        <v>2.071412</v>
      </c>
      <c r="AN11">
        <v>2.07599</v>
      </c>
      <c r="AO11">
        <v>2.071412</v>
      </c>
      <c r="AP11">
        <v>2.09659</v>
      </c>
      <c r="AQ11">
        <v>2.032502</v>
      </c>
      <c r="AR11">
        <v>2.1263450000000002</v>
      </c>
      <c r="AS11">
        <v>2.082856</v>
      </c>
      <c r="AT11">
        <v>2.0851449999999998</v>
      </c>
      <c r="AU11">
        <v>2.1583890000000001</v>
      </c>
      <c r="AV11">
        <v>2.108034</v>
      </c>
      <c r="AW11">
        <v>1.863127</v>
      </c>
    </row>
    <row r="12">
      <c r="A12">
        <v>11</v>
      </c>
      <c r="B12">
        <v>2.1538110000000001</v>
      </c>
      <c r="C12">
        <v>2.1011669999999998</v>
      </c>
      <c r="D12">
        <v>2.1332110000000002</v>
      </c>
      <c r="E12">
        <v>2.0393680000000001</v>
      </c>
      <c r="F12">
        <v>2.1995879999999999</v>
      </c>
      <c r="G12">
        <v>2.1103230000000002</v>
      </c>
      <c r="H12">
        <v>2.087434</v>
      </c>
      <c r="I12">
        <v>2.1538110000000001</v>
      </c>
      <c r="J12">
        <v>2.1057450000000002</v>
      </c>
      <c r="K12">
        <v>2.0553900000000001</v>
      </c>
      <c r="L12">
        <v>2.1927210000000001</v>
      </c>
      <c r="M12">
        <v>2.0782790000000002</v>
      </c>
      <c r="N12">
        <v>2.1240559999999999</v>
      </c>
      <c r="O12">
        <v>2.087434</v>
      </c>
      <c r="P12">
        <v>2.2087430000000001</v>
      </c>
      <c r="Q12">
        <v>2.1149</v>
      </c>
      <c r="R12">
        <v>2.2636759999999998</v>
      </c>
      <c r="S12">
        <v>2.222477</v>
      </c>
      <c r="T12">
        <v>2.2270539999999999</v>
      </c>
      <c r="U12">
        <v>2.265965</v>
      </c>
      <c r="V12">
        <v>2.108034</v>
      </c>
      <c r="W12">
        <v>2.1263450000000002</v>
      </c>
      <c r="X12">
        <v>2.146944</v>
      </c>
      <c r="Y12">
        <v>2.087434</v>
      </c>
      <c r="Z12">
        <v>2.1377890000000002</v>
      </c>
      <c r="AA12">
        <v>2.082856</v>
      </c>
      <c r="AB12">
        <v>2.1950099999999999</v>
      </c>
      <c r="AC12">
        <v>2.1446559999999999</v>
      </c>
      <c r="AD12">
        <v>2.2842760000000002</v>
      </c>
      <c r="AE12">
        <v>2.1789879999999999</v>
      </c>
      <c r="AF12">
        <v>2.1766990000000002</v>
      </c>
      <c r="AG12">
        <v>2.2133210000000001</v>
      </c>
      <c r="AH12">
        <v>2.1538110000000001</v>
      </c>
      <c r="AI12">
        <v>2.1766990000000002</v>
      </c>
      <c r="AJ12">
        <v>2.2087430000000001</v>
      </c>
      <c r="AK12">
        <v>2.1355</v>
      </c>
      <c r="AL12">
        <v>2.108034</v>
      </c>
      <c r="AM12">
        <v>2.0576789999999998</v>
      </c>
      <c r="AN12">
        <v>2.071412</v>
      </c>
      <c r="AO12">
        <v>2.07599</v>
      </c>
      <c r="AP12">
        <v>2.098878</v>
      </c>
      <c r="AQ12">
        <v>2.032502</v>
      </c>
      <c r="AR12">
        <v>2.1240559999999999</v>
      </c>
      <c r="AS12">
        <v>2.092012</v>
      </c>
      <c r="AT12">
        <v>2.087434</v>
      </c>
      <c r="AU12">
        <v>2.1423670000000001</v>
      </c>
      <c r="AV12">
        <v>2.1126119999999999</v>
      </c>
      <c r="AW12">
        <v>1.85626</v>
      </c>
    </row>
    <row r="13">
      <c r="A13">
        <v>12</v>
      </c>
      <c r="B13">
        <v>2.1515219999999999</v>
      </c>
      <c r="C13">
        <v>2.1057450000000002</v>
      </c>
      <c r="D13">
        <v>2.130922</v>
      </c>
      <c r="E13">
        <v>2.0347909999999998</v>
      </c>
      <c r="F13">
        <v>2.2041659999999998</v>
      </c>
      <c r="G13">
        <v>2.1103230000000002</v>
      </c>
      <c r="H13">
        <v>2.09659</v>
      </c>
      <c r="I13">
        <v>2.1560999999999999</v>
      </c>
      <c r="J13">
        <v>2.1126119999999999</v>
      </c>
      <c r="K13">
        <v>2.071412</v>
      </c>
      <c r="L13">
        <v>2.1789879999999999</v>
      </c>
      <c r="M13">
        <v>2.1103230000000002</v>
      </c>
      <c r="N13">
        <v>2.1057450000000002</v>
      </c>
      <c r="O13">
        <v>2.1057450000000002</v>
      </c>
      <c r="P13">
        <v>2.1927210000000001</v>
      </c>
      <c r="Q13">
        <v>2.1240559999999999</v>
      </c>
      <c r="R13">
        <v>2.2430759999999998</v>
      </c>
      <c r="S13">
        <v>2.2293430000000001</v>
      </c>
      <c r="T13">
        <v>2.2293430000000001</v>
      </c>
      <c r="U13">
        <v>2.298009</v>
      </c>
      <c r="V13">
        <v>2.103456</v>
      </c>
      <c r="W13">
        <v>2.1149</v>
      </c>
      <c r="X13">
        <v>2.1492330000000002</v>
      </c>
      <c r="Y13">
        <v>2.0897230000000002</v>
      </c>
      <c r="Z13">
        <v>2.1446559999999999</v>
      </c>
      <c r="AA13">
        <v>2.082856</v>
      </c>
      <c r="AB13">
        <v>2.2041659999999998</v>
      </c>
      <c r="AC13">
        <v>2.1423670000000001</v>
      </c>
      <c r="AD13">
        <v>2.2911419999999998</v>
      </c>
      <c r="AE13">
        <v>2.1675439999999999</v>
      </c>
      <c r="AF13">
        <v>2.1950099999999999</v>
      </c>
      <c r="AG13">
        <v>2.2110319999999999</v>
      </c>
      <c r="AH13">
        <v>2.1652550000000002</v>
      </c>
      <c r="AI13">
        <v>2.1835659999999999</v>
      </c>
      <c r="AJ13">
        <v>2.2018770000000001</v>
      </c>
      <c r="AK13">
        <v>2.1377890000000002</v>
      </c>
      <c r="AL13">
        <v>2.1171890000000002</v>
      </c>
      <c r="AM13">
        <v>2.071412</v>
      </c>
      <c r="AN13">
        <v>2.087434</v>
      </c>
      <c r="AO13">
        <v>2.07599</v>
      </c>
      <c r="AP13">
        <v>2.1103230000000002</v>
      </c>
      <c r="AQ13">
        <v>2.0302129999999998</v>
      </c>
      <c r="AR13">
        <v>2.1377890000000002</v>
      </c>
      <c r="AS13">
        <v>2.0851449999999998</v>
      </c>
      <c r="AT13">
        <v>2.0851449999999998</v>
      </c>
      <c r="AU13">
        <v>2.1583890000000001</v>
      </c>
      <c r="AV13">
        <v>2.1149</v>
      </c>
      <c r="AW13">
        <v>1.867704</v>
      </c>
    </row>
    <row r="14">
      <c r="A14">
        <v>13</v>
      </c>
      <c r="B14">
        <v>2.1583890000000001</v>
      </c>
      <c r="C14">
        <v>2.098878</v>
      </c>
      <c r="D14">
        <v>2.1355</v>
      </c>
      <c r="E14">
        <v>2.043946</v>
      </c>
      <c r="F14">
        <v>2.2064550000000001</v>
      </c>
      <c r="G14">
        <v>2.1057450000000002</v>
      </c>
      <c r="H14">
        <v>2.1057450000000002</v>
      </c>
      <c r="I14">
        <v>2.1515219999999999</v>
      </c>
      <c r="J14">
        <v>2.1149</v>
      </c>
      <c r="K14">
        <v>2.071412</v>
      </c>
      <c r="L14">
        <v>2.1881439999999999</v>
      </c>
      <c r="M14">
        <v>2.098878</v>
      </c>
      <c r="N14">
        <v>2.1171890000000002</v>
      </c>
      <c r="O14">
        <v>2.09659</v>
      </c>
      <c r="P14">
        <v>2.2018770000000001</v>
      </c>
      <c r="Q14">
        <v>2.1332110000000002</v>
      </c>
      <c r="R14">
        <v>2.2522319999999998</v>
      </c>
      <c r="S14">
        <v>2.2362099999999998</v>
      </c>
      <c r="T14">
        <v>2.2270539999999999</v>
      </c>
      <c r="U14">
        <v>2.277409</v>
      </c>
      <c r="V14">
        <v>2.098878</v>
      </c>
      <c r="W14">
        <v>2.1355</v>
      </c>
      <c r="X14">
        <v>2.1400779999999999</v>
      </c>
      <c r="Y14">
        <v>2.1126119999999999</v>
      </c>
      <c r="Z14">
        <v>2.1286339999999999</v>
      </c>
      <c r="AA14">
        <v>2.0851449999999998</v>
      </c>
      <c r="AB14">
        <v>2.1904330000000001</v>
      </c>
      <c r="AC14">
        <v>2.1515219999999999</v>
      </c>
      <c r="AD14">
        <v>2.2842760000000002</v>
      </c>
      <c r="AE14">
        <v>2.1766990000000002</v>
      </c>
      <c r="AF14">
        <v>2.1881439999999999</v>
      </c>
      <c r="AG14">
        <v>2.2247650000000001</v>
      </c>
      <c r="AH14">
        <v>2.1698330000000001</v>
      </c>
      <c r="AI14">
        <v>2.1744110000000001</v>
      </c>
      <c r="AJ14">
        <v>2.2247650000000001</v>
      </c>
      <c r="AK14">
        <v>2.1400779999999999</v>
      </c>
      <c r="AL14">
        <v>2.1240559999999999</v>
      </c>
      <c r="AM14">
        <v>2.059968</v>
      </c>
      <c r="AN14">
        <v>2.080568</v>
      </c>
      <c r="AO14">
        <v>2.0851449999999998</v>
      </c>
      <c r="AP14">
        <v>2.087434</v>
      </c>
      <c r="AQ14">
        <v>2.0508130000000002</v>
      </c>
      <c r="AR14">
        <v>2.1355</v>
      </c>
      <c r="AS14">
        <v>2.092012</v>
      </c>
      <c r="AT14">
        <v>2.082856</v>
      </c>
      <c r="AU14">
        <v>2.1515219999999999</v>
      </c>
      <c r="AV14">
        <v>2.1103230000000002</v>
      </c>
      <c r="AW14">
        <v>1.863127</v>
      </c>
    </row>
    <row r="15">
      <c r="A15">
        <v>14</v>
      </c>
      <c r="B15">
        <v>2.1583890000000001</v>
      </c>
      <c r="C15">
        <v>2.103456</v>
      </c>
      <c r="D15">
        <v>2.1377890000000002</v>
      </c>
      <c r="E15">
        <v>2.0508130000000002</v>
      </c>
      <c r="F15">
        <v>2.2064550000000001</v>
      </c>
      <c r="G15">
        <v>2.1240559999999999</v>
      </c>
      <c r="H15">
        <v>2.1057450000000002</v>
      </c>
      <c r="I15">
        <v>2.1721219999999999</v>
      </c>
      <c r="J15">
        <v>2.1240559999999999</v>
      </c>
      <c r="K15">
        <v>2.071412</v>
      </c>
      <c r="L15">
        <v>2.1972990000000001</v>
      </c>
      <c r="M15">
        <v>2.09659</v>
      </c>
      <c r="N15">
        <v>2.119478</v>
      </c>
      <c r="O15">
        <v>2.1011669999999998</v>
      </c>
      <c r="P15">
        <v>2.2110319999999999</v>
      </c>
      <c r="Q15">
        <v>2.130922</v>
      </c>
      <c r="R15">
        <v>2.261387</v>
      </c>
      <c r="S15">
        <v>2.2362099999999998</v>
      </c>
      <c r="T15">
        <v>2.2476539999999998</v>
      </c>
      <c r="U15">
        <v>2.2911419999999998</v>
      </c>
      <c r="V15">
        <v>2.1217670000000002</v>
      </c>
      <c r="W15">
        <v>2.1263450000000002</v>
      </c>
      <c r="X15">
        <v>2.1515219999999999</v>
      </c>
      <c r="Y15">
        <v>2.103456</v>
      </c>
      <c r="Z15">
        <v>2.1400779999999999</v>
      </c>
      <c r="AA15">
        <v>2.098878</v>
      </c>
      <c r="AB15">
        <v>2.2178990000000001</v>
      </c>
      <c r="AC15">
        <v>2.130922</v>
      </c>
      <c r="AD15">
        <v>2.3117420000000002</v>
      </c>
      <c r="AE15">
        <v>2.1812770000000001</v>
      </c>
      <c r="AF15">
        <v>2.1950099999999999</v>
      </c>
      <c r="AG15">
        <v>2.2247650000000001</v>
      </c>
      <c r="AH15">
        <v>2.1721219999999999</v>
      </c>
      <c r="AI15">
        <v>2.1766990000000002</v>
      </c>
      <c r="AJ15">
        <v>2.222477</v>
      </c>
      <c r="AK15">
        <v>2.1446559999999999</v>
      </c>
      <c r="AL15">
        <v>2.1240559999999999</v>
      </c>
      <c r="AM15">
        <v>2.0691229999999998</v>
      </c>
      <c r="AN15">
        <v>2.0851449999999998</v>
      </c>
      <c r="AO15">
        <v>2.071412</v>
      </c>
      <c r="AP15">
        <v>2.1126119999999999</v>
      </c>
      <c r="AQ15">
        <v>2.0347909999999998</v>
      </c>
      <c r="AR15">
        <v>2.146944</v>
      </c>
      <c r="AS15">
        <v>2.098878</v>
      </c>
      <c r="AT15">
        <v>2.082856</v>
      </c>
      <c r="AU15">
        <v>2.1652550000000002</v>
      </c>
      <c r="AV15">
        <v>2.1240559999999999</v>
      </c>
      <c r="AW15">
        <v>1.860838</v>
      </c>
    </row>
    <row r="16">
      <c r="A16">
        <v>15</v>
      </c>
      <c r="B16">
        <v>2.1583890000000001</v>
      </c>
      <c r="C16">
        <v>2.1149</v>
      </c>
      <c r="D16">
        <v>2.1446559999999999</v>
      </c>
      <c r="E16">
        <v>2.048524</v>
      </c>
      <c r="F16">
        <v>2.2110319999999999</v>
      </c>
      <c r="G16">
        <v>2.1217670000000002</v>
      </c>
      <c r="H16">
        <v>2.1149</v>
      </c>
      <c r="I16">
        <v>2.1652550000000002</v>
      </c>
      <c r="J16">
        <v>2.1286339999999999</v>
      </c>
      <c r="K16">
        <v>2.080568</v>
      </c>
      <c r="L16">
        <v>2.1972990000000001</v>
      </c>
      <c r="M16">
        <v>2.119478</v>
      </c>
      <c r="N16">
        <v>2.1171890000000002</v>
      </c>
      <c r="O16">
        <v>2.1149</v>
      </c>
      <c r="P16">
        <v>2.2201879999999998</v>
      </c>
      <c r="Q16">
        <v>2.1355</v>
      </c>
      <c r="R16">
        <v>2.265965</v>
      </c>
      <c r="S16">
        <v>2.2453650000000001</v>
      </c>
      <c r="T16">
        <v>2.2430759999999998</v>
      </c>
      <c r="U16">
        <v>2.293431</v>
      </c>
      <c r="V16">
        <v>2.119478</v>
      </c>
      <c r="W16">
        <v>2.1377890000000002</v>
      </c>
      <c r="X16">
        <v>2.1492330000000002</v>
      </c>
      <c r="Y16">
        <v>2.1011669999999998</v>
      </c>
      <c r="Z16">
        <v>2.1560999999999999</v>
      </c>
      <c r="AA16">
        <v>2.0897230000000002</v>
      </c>
      <c r="AB16">
        <v>2.2064550000000001</v>
      </c>
      <c r="AC16">
        <v>2.1583890000000001</v>
      </c>
      <c r="AD16">
        <v>2.2911419999999998</v>
      </c>
      <c r="AE16">
        <v>2.1812770000000001</v>
      </c>
      <c r="AF16">
        <v>2.2110319999999999</v>
      </c>
      <c r="AG16">
        <v>2.2247650000000001</v>
      </c>
      <c r="AH16">
        <v>2.1835659999999999</v>
      </c>
      <c r="AI16">
        <v>2.1972990000000001</v>
      </c>
      <c r="AJ16">
        <v>2.2133210000000001</v>
      </c>
      <c r="AK16">
        <v>2.1538110000000001</v>
      </c>
      <c r="AL16">
        <v>2.1263450000000002</v>
      </c>
      <c r="AM16">
        <v>2.0782790000000002</v>
      </c>
      <c r="AN16">
        <v>2.092012</v>
      </c>
      <c r="AO16">
        <v>2.0943010000000002</v>
      </c>
      <c r="AP16">
        <v>2.098878</v>
      </c>
      <c r="AQ16">
        <v>2.0531009999999998</v>
      </c>
      <c r="AR16">
        <v>2.1400779999999999</v>
      </c>
      <c r="AS16">
        <v>2.1149</v>
      </c>
      <c r="AT16">
        <v>2.108034</v>
      </c>
      <c r="AU16">
        <v>2.1675439999999999</v>
      </c>
      <c r="AV16">
        <v>2.1332110000000002</v>
      </c>
      <c r="AW16">
        <v>1.879149</v>
      </c>
    </row>
    <row r="17">
      <c r="A17">
        <v>16</v>
      </c>
      <c r="B17">
        <v>2.1835659999999999</v>
      </c>
      <c r="C17">
        <v>2.1149</v>
      </c>
      <c r="D17">
        <v>2.1515219999999999</v>
      </c>
      <c r="E17">
        <v>2.0668350000000002</v>
      </c>
      <c r="F17">
        <v>2.2133210000000001</v>
      </c>
      <c r="G17">
        <v>2.1149</v>
      </c>
      <c r="H17">
        <v>2.1171890000000002</v>
      </c>
      <c r="I17">
        <v>2.1721219999999999</v>
      </c>
      <c r="J17">
        <v>2.1286339999999999</v>
      </c>
      <c r="K17">
        <v>2.0668350000000002</v>
      </c>
      <c r="L17">
        <v>2.2178990000000001</v>
      </c>
      <c r="M17">
        <v>2.108034</v>
      </c>
      <c r="N17">
        <v>2.1217670000000002</v>
      </c>
      <c r="O17">
        <v>2.098878</v>
      </c>
      <c r="P17">
        <v>2.2156099999999999</v>
      </c>
      <c r="Q17">
        <v>2.1446559999999999</v>
      </c>
      <c r="R17">
        <v>2.2751199999999998</v>
      </c>
      <c r="S17">
        <v>2.249943</v>
      </c>
      <c r="T17">
        <v>2.2407870000000001</v>
      </c>
      <c r="U17">
        <v>2.2957200000000002</v>
      </c>
      <c r="V17">
        <v>2.1240559999999999</v>
      </c>
      <c r="W17">
        <v>2.1332110000000002</v>
      </c>
      <c r="X17">
        <v>2.1675439999999999</v>
      </c>
      <c r="Y17">
        <v>2.1103230000000002</v>
      </c>
      <c r="Z17">
        <v>2.1583890000000001</v>
      </c>
      <c r="AA17">
        <v>2.103456</v>
      </c>
      <c r="AB17">
        <v>2.2247650000000001</v>
      </c>
      <c r="AC17">
        <v>2.1423670000000001</v>
      </c>
      <c r="AD17">
        <v>2.3117420000000002</v>
      </c>
      <c r="AE17">
        <v>2.1858550000000001</v>
      </c>
      <c r="AF17">
        <v>2.2087430000000001</v>
      </c>
      <c r="AG17">
        <v>2.2476539999999998</v>
      </c>
      <c r="AH17">
        <v>2.1789879999999999</v>
      </c>
      <c r="AI17">
        <v>2.1904330000000001</v>
      </c>
      <c r="AJ17">
        <v>2.2247650000000001</v>
      </c>
      <c r="AK17">
        <v>2.1629659999999999</v>
      </c>
      <c r="AL17">
        <v>2.1355</v>
      </c>
      <c r="AM17">
        <v>2.0851449999999998</v>
      </c>
      <c r="AN17">
        <v>2.098878</v>
      </c>
      <c r="AO17">
        <v>2.09659</v>
      </c>
      <c r="AP17">
        <v>2.1126119999999999</v>
      </c>
      <c r="AQ17">
        <v>2.043946</v>
      </c>
      <c r="AR17">
        <v>2.1560999999999999</v>
      </c>
      <c r="AS17">
        <v>2.103456</v>
      </c>
      <c r="AT17">
        <v>2.1057450000000002</v>
      </c>
      <c r="AU17">
        <v>2.1789879999999999</v>
      </c>
      <c r="AV17">
        <v>2.1263450000000002</v>
      </c>
      <c r="AW17">
        <v>1.874571</v>
      </c>
    </row>
    <row r="18">
      <c r="A18">
        <v>17</v>
      </c>
      <c r="B18">
        <v>2.1789879999999999</v>
      </c>
      <c r="C18">
        <v>2.119478</v>
      </c>
      <c r="D18">
        <v>2.1538110000000001</v>
      </c>
      <c r="E18">
        <v>2.0668350000000002</v>
      </c>
      <c r="F18">
        <v>2.233921</v>
      </c>
      <c r="G18">
        <v>2.1263450000000002</v>
      </c>
      <c r="H18">
        <v>2.1171890000000002</v>
      </c>
      <c r="I18">
        <v>2.1789879999999999</v>
      </c>
      <c r="J18">
        <v>2.1355</v>
      </c>
      <c r="K18">
        <v>2.087434</v>
      </c>
      <c r="L18">
        <v>2.2110319999999999</v>
      </c>
      <c r="M18">
        <v>2.1263450000000002</v>
      </c>
      <c r="N18">
        <v>2.130922</v>
      </c>
      <c r="O18">
        <v>2.1263450000000002</v>
      </c>
      <c r="P18">
        <v>2.2293430000000001</v>
      </c>
      <c r="Q18">
        <v>2.1400779999999999</v>
      </c>
      <c r="R18">
        <v>2.281987</v>
      </c>
      <c r="S18">
        <v>2.2568090000000001</v>
      </c>
      <c r="T18">
        <v>2.249943</v>
      </c>
      <c r="U18">
        <v>2.3140309999999999</v>
      </c>
      <c r="V18">
        <v>2.1263450000000002</v>
      </c>
      <c r="W18">
        <v>2.1400779999999999</v>
      </c>
      <c r="X18">
        <v>2.1721219999999999</v>
      </c>
      <c r="Y18">
        <v>2.1217670000000002</v>
      </c>
      <c r="Z18">
        <v>2.1583890000000001</v>
      </c>
      <c r="AA18">
        <v>2.1011669999999998</v>
      </c>
      <c r="AB18">
        <v>2.2156099999999999</v>
      </c>
      <c r="AC18">
        <v>2.1652550000000002</v>
      </c>
      <c r="AD18">
        <v>2.3117420000000002</v>
      </c>
      <c r="AE18">
        <v>2.1927210000000001</v>
      </c>
      <c r="AF18">
        <v>2.2270539999999999</v>
      </c>
      <c r="AG18">
        <v>2.2362099999999998</v>
      </c>
      <c r="AH18">
        <v>2.1950099999999999</v>
      </c>
      <c r="AI18">
        <v>2.2178990000000001</v>
      </c>
      <c r="AJ18">
        <v>2.2201879999999998</v>
      </c>
      <c r="AK18">
        <v>2.1606779999999999</v>
      </c>
      <c r="AL18">
        <v>2.1538110000000001</v>
      </c>
      <c r="AM18">
        <v>2.0782790000000002</v>
      </c>
      <c r="AN18">
        <v>2.0943010000000002</v>
      </c>
      <c r="AO18">
        <v>2.1057450000000002</v>
      </c>
      <c r="AP18">
        <v>2.1103230000000002</v>
      </c>
      <c r="AQ18">
        <v>2.048524</v>
      </c>
      <c r="AR18">
        <v>2.1721219999999999</v>
      </c>
      <c r="AS18">
        <v>2.108034</v>
      </c>
      <c r="AT18">
        <v>2.1103230000000002</v>
      </c>
      <c r="AU18">
        <v>2.1927210000000001</v>
      </c>
      <c r="AV18">
        <v>2.1286339999999999</v>
      </c>
      <c r="AW18">
        <v>1.881437</v>
      </c>
    </row>
    <row r="19">
      <c r="A19">
        <v>18</v>
      </c>
      <c r="B19">
        <v>2.1904330000000001</v>
      </c>
      <c r="C19">
        <v>2.1332110000000002</v>
      </c>
      <c r="D19">
        <v>2.1629659999999999</v>
      </c>
      <c r="E19">
        <v>2.071412</v>
      </c>
      <c r="F19">
        <v>2.2270539999999999</v>
      </c>
      <c r="G19">
        <v>2.119478</v>
      </c>
      <c r="H19">
        <v>2.1377890000000002</v>
      </c>
      <c r="I19">
        <v>2.1744110000000001</v>
      </c>
      <c r="J19">
        <v>2.1355</v>
      </c>
      <c r="K19">
        <v>2.098878</v>
      </c>
      <c r="L19">
        <v>2.2041659999999998</v>
      </c>
      <c r="M19">
        <v>2.1240559999999999</v>
      </c>
      <c r="N19">
        <v>2.1423670000000001</v>
      </c>
      <c r="O19">
        <v>2.1149</v>
      </c>
      <c r="P19">
        <v>2.2247650000000001</v>
      </c>
      <c r="Q19">
        <v>2.1675439999999999</v>
      </c>
      <c r="R19">
        <v>2.272831</v>
      </c>
      <c r="S19">
        <v>2.2636759999999998</v>
      </c>
      <c r="T19">
        <v>2.249943</v>
      </c>
      <c r="U19">
        <v>2.3163200000000002</v>
      </c>
      <c r="V19">
        <v>2.1332110000000002</v>
      </c>
      <c r="W19">
        <v>2.1515219999999999</v>
      </c>
      <c r="X19">
        <v>2.1721219999999999</v>
      </c>
      <c r="Y19">
        <v>2.1286339999999999</v>
      </c>
      <c r="Z19">
        <v>2.1538110000000001</v>
      </c>
      <c r="AA19">
        <v>2.1126119999999999</v>
      </c>
      <c r="AB19">
        <v>2.2156099999999999</v>
      </c>
      <c r="AC19">
        <v>2.1606779999999999</v>
      </c>
      <c r="AD19">
        <v>2.3231860000000002</v>
      </c>
      <c r="AE19">
        <v>2.1995879999999999</v>
      </c>
      <c r="AF19">
        <v>2.2201879999999998</v>
      </c>
      <c r="AG19">
        <v>2.2476539999999998</v>
      </c>
      <c r="AH19">
        <v>2.1927210000000001</v>
      </c>
      <c r="AI19">
        <v>2.1995879999999999</v>
      </c>
      <c r="AJ19">
        <v>2.2453650000000001</v>
      </c>
      <c r="AK19">
        <v>2.1675439999999999</v>
      </c>
      <c r="AL19">
        <v>2.1446559999999999</v>
      </c>
      <c r="AM19">
        <v>2.0897230000000002</v>
      </c>
      <c r="AN19">
        <v>2.1057450000000002</v>
      </c>
      <c r="AO19">
        <v>2.09659</v>
      </c>
      <c r="AP19">
        <v>2.1286339999999999</v>
      </c>
      <c r="AQ19">
        <v>2.059968</v>
      </c>
      <c r="AR19">
        <v>2.1652550000000002</v>
      </c>
      <c r="AS19">
        <v>2.1217670000000002</v>
      </c>
      <c r="AT19">
        <v>2.1149</v>
      </c>
      <c r="AU19">
        <v>2.1835659999999999</v>
      </c>
      <c r="AV19">
        <v>2.146944</v>
      </c>
      <c r="AW19">
        <v>1.883726</v>
      </c>
    </row>
    <row r="20">
      <c r="A20">
        <v>19</v>
      </c>
      <c r="B20">
        <v>2.1904330000000001</v>
      </c>
      <c r="C20">
        <v>2.1355</v>
      </c>
      <c r="D20">
        <v>2.1698330000000001</v>
      </c>
      <c r="E20">
        <v>2.0691229999999998</v>
      </c>
      <c r="F20">
        <v>2.2293430000000001</v>
      </c>
      <c r="G20">
        <v>2.1492330000000002</v>
      </c>
      <c r="H20">
        <v>2.130922</v>
      </c>
      <c r="I20">
        <v>2.1881439999999999</v>
      </c>
      <c r="J20">
        <v>2.1492330000000002</v>
      </c>
      <c r="K20">
        <v>2.103456</v>
      </c>
      <c r="L20">
        <v>2.2110319999999999</v>
      </c>
      <c r="M20">
        <v>2.1355</v>
      </c>
      <c r="N20">
        <v>2.130922</v>
      </c>
      <c r="O20">
        <v>2.1286339999999999</v>
      </c>
      <c r="P20">
        <v>2.238499</v>
      </c>
      <c r="Q20">
        <v>2.1538110000000001</v>
      </c>
      <c r="R20">
        <v>2.272831</v>
      </c>
      <c r="S20">
        <v>2.2705419999999998</v>
      </c>
      <c r="T20">
        <v>2.2545199999999999</v>
      </c>
      <c r="U20">
        <v>2.309453</v>
      </c>
      <c r="V20">
        <v>2.1423670000000001</v>
      </c>
      <c r="W20">
        <v>2.1583890000000001</v>
      </c>
      <c r="X20">
        <v>2.1744110000000001</v>
      </c>
      <c r="Y20">
        <v>2.1377890000000002</v>
      </c>
      <c r="Z20">
        <v>2.1698330000000001</v>
      </c>
      <c r="AA20">
        <v>2.1217670000000002</v>
      </c>
      <c r="AB20">
        <v>2.222477</v>
      </c>
      <c r="AC20">
        <v>2.1766990000000002</v>
      </c>
      <c r="AD20">
        <v>2.3277640000000002</v>
      </c>
      <c r="AE20">
        <v>2.2018770000000001</v>
      </c>
      <c r="AF20">
        <v>2.2201879999999998</v>
      </c>
      <c r="AG20">
        <v>2.2545199999999999</v>
      </c>
      <c r="AH20">
        <v>2.2064550000000001</v>
      </c>
      <c r="AI20">
        <v>2.1950099999999999</v>
      </c>
      <c r="AJ20">
        <v>2.2545199999999999</v>
      </c>
      <c r="AK20">
        <v>2.1721219999999999</v>
      </c>
      <c r="AL20">
        <v>2.1492330000000002</v>
      </c>
      <c r="AM20">
        <v>2.0851449999999998</v>
      </c>
      <c r="AN20">
        <v>2.1149</v>
      </c>
      <c r="AO20">
        <v>2.0943010000000002</v>
      </c>
      <c r="AP20">
        <v>2.1263450000000002</v>
      </c>
      <c r="AQ20">
        <v>2.064546</v>
      </c>
      <c r="AR20">
        <v>2.1698330000000001</v>
      </c>
      <c r="AS20">
        <v>2.119478</v>
      </c>
      <c r="AT20">
        <v>2.119478</v>
      </c>
      <c r="AU20">
        <v>2.1812770000000001</v>
      </c>
      <c r="AV20">
        <v>2.1446559999999999</v>
      </c>
      <c r="AW20">
        <v>1.888304</v>
      </c>
    </row>
    <row r="21">
      <c r="A21">
        <v>20</v>
      </c>
      <c r="B21">
        <v>2.1835659999999999</v>
      </c>
      <c r="C21">
        <v>2.1423670000000001</v>
      </c>
      <c r="D21">
        <v>2.1698330000000001</v>
      </c>
      <c r="E21">
        <v>2.0668350000000002</v>
      </c>
      <c r="F21">
        <v>2.249943</v>
      </c>
      <c r="G21">
        <v>2.1515219999999999</v>
      </c>
      <c r="H21">
        <v>2.1377890000000002</v>
      </c>
      <c r="I21">
        <v>2.1927210000000001</v>
      </c>
      <c r="J21">
        <v>2.1515219999999999</v>
      </c>
      <c r="K21">
        <v>2.108034</v>
      </c>
      <c r="L21">
        <v>2.2201879999999998</v>
      </c>
      <c r="M21">
        <v>2.130922</v>
      </c>
      <c r="N21">
        <v>2.1583890000000001</v>
      </c>
      <c r="O21">
        <v>2.1377890000000002</v>
      </c>
      <c r="P21">
        <v>2.2545199999999999</v>
      </c>
      <c r="Q21">
        <v>2.1721219999999999</v>
      </c>
      <c r="R21">
        <v>2.293431</v>
      </c>
      <c r="S21">
        <v>2.2751199999999998</v>
      </c>
      <c r="T21">
        <v>2.2590979999999998</v>
      </c>
      <c r="U21">
        <v>2.336919</v>
      </c>
      <c r="V21">
        <v>2.1492330000000002</v>
      </c>
      <c r="W21">
        <v>2.1560999999999999</v>
      </c>
      <c r="X21">
        <v>2.1904330000000001</v>
      </c>
      <c r="Y21">
        <v>2.130922</v>
      </c>
      <c r="Z21">
        <v>2.1812770000000001</v>
      </c>
      <c r="AA21">
        <v>2.1217670000000002</v>
      </c>
      <c r="AB21">
        <v>2.238499</v>
      </c>
      <c r="AC21">
        <v>2.1766990000000002</v>
      </c>
      <c r="AD21">
        <v>2.325475</v>
      </c>
      <c r="AE21">
        <v>2.2156099999999999</v>
      </c>
      <c r="AF21">
        <v>2.233921</v>
      </c>
      <c r="AG21">
        <v>2.261387</v>
      </c>
      <c r="AH21">
        <v>2.2133210000000001</v>
      </c>
      <c r="AI21">
        <v>2.222477</v>
      </c>
      <c r="AJ21">
        <v>2.2407870000000001</v>
      </c>
      <c r="AK21">
        <v>2.1858550000000001</v>
      </c>
      <c r="AL21">
        <v>2.1538110000000001</v>
      </c>
      <c r="AM21">
        <v>2.1057450000000002</v>
      </c>
      <c r="AN21">
        <v>2.1171890000000002</v>
      </c>
      <c r="AO21">
        <v>2.119478</v>
      </c>
      <c r="AP21">
        <v>2.1286339999999999</v>
      </c>
      <c r="AQ21">
        <v>2.0668350000000002</v>
      </c>
      <c r="AR21">
        <v>2.1766990000000002</v>
      </c>
      <c r="AS21">
        <v>2.130922</v>
      </c>
      <c r="AT21">
        <v>2.1286339999999999</v>
      </c>
      <c r="AU21">
        <v>2.1950099999999999</v>
      </c>
      <c r="AV21">
        <v>2.1538110000000001</v>
      </c>
      <c r="AW21">
        <v>1.8951709999999999</v>
      </c>
    </row>
    <row r="22">
      <c r="A22">
        <v>21</v>
      </c>
      <c r="B22">
        <v>2.2133210000000001</v>
      </c>
      <c r="C22">
        <v>2.1332110000000002</v>
      </c>
      <c r="D22">
        <v>2.1789879999999999</v>
      </c>
      <c r="E22">
        <v>2.09659</v>
      </c>
      <c r="F22">
        <v>2.2453650000000001</v>
      </c>
      <c r="G22">
        <v>2.1492330000000002</v>
      </c>
      <c r="H22">
        <v>2.1538110000000001</v>
      </c>
      <c r="I22">
        <v>2.1972990000000001</v>
      </c>
      <c r="J22">
        <v>2.1560999999999999</v>
      </c>
      <c r="K22">
        <v>2.108034</v>
      </c>
      <c r="L22">
        <v>2.2362099999999998</v>
      </c>
      <c r="M22">
        <v>2.146944</v>
      </c>
      <c r="N22">
        <v>2.1538110000000001</v>
      </c>
      <c r="O22">
        <v>2.1538110000000001</v>
      </c>
      <c r="P22">
        <v>2.2522319999999998</v>
      </c>
      <c r="Q22">
        <v>2.1744110000000001</v>
      </c>
      <c r="R22">
        <v>2.304875</v>
      </c>
      <c r="S22">
        <v>2.272831</v>
      </c>
      <c r="T22">
        <v>2.2751199999999998</v>
      </c>
      <c r="U22">
        <v>2.332341</v>
      </c>
      <c r="V22">
        <v>2.1538110000000001</v>
      </c>
      <c r="W22">
        <v>2.1652550000000002</v>
      </c>
      <c r="X22">
        <v>2.1950099999999999</v>
      </c>
      <c r="Y22">
        <v>2.146944</v>
      </c>
      <c r="Z22">
        <v>2.1835659999999999</v>
      </c>
      <c r="AA22">
        <v>2.130922</v>
      </c>
      <c r="AB22">
        <v>2.2476539999999998</v>
      </c>
      <c r="AC22">
        <v>2.1904330000000001</v>
      </c>
      <c r="AD22">
        <v>2.332341</v>
      </c>
      <c r="AE22">
        <v>2.2247650000000001</v>
      </c>
      <c r="AF22">
        <v>2.2430759999999998</v>
      </c>
      <c r="AG22">
        <v>2.2682540000000002</v>
      </c>
      <c r="AH22">
        <v>2.2156099999999999</v>
      </c>
      <c r="AI22">
        <v>2.2247650000000001</v>
      </c>
      <c r="AJ22">
        <v>2.249943</v>
      </c>
      <c r="AK22">
        <v>2.1904330000000001</v>
      </c>
      <c r="AL22">
        <v>2.1652550000000002</v>
      </c>
      <c r="AM22">
        <v>2.1057450000000002</v>
      </c>
      <c r="AN22">
        <v>2.119478</v>
      </c>
      <c r="AO22">
        <v>2.1217670000000002</v>
      </c>
      <c r="AP22">
        <v>2.1286339999999999</v>
      </c>
      <c r="AQ22">
        <v>2.059968</v>
      </c>
      <c r="AR22">
        <v>2.1812770000000001</v>
      </c>
      <c r="AS22">
        <v>2.130922</v>
      </c>
      <c r="AT22">
        <v>2.1263450000000002</v>
      </c>
      <c r="AU22">
        <v>2.1927210000000001</v>
      </c>
      <c r="AV22">
        <v>2.1515219999999999</v>
      </c>
      <c r="AW22">
        <v>1.8951709999999999</v>
      </c>
    </row>
    <row r="23">
      <c r="A23">
        <v>22</v>
      </c>
      <c r="B23">
        <v>2.2110319999999999</v>
      </c>
      <c r="C23">
        <v>2.1560999999999999</v>
      </c>
      <c r="D23">
        <v>2.1858550000000001</v>
      </c>
      <c r="E23">
        <v>2.0943010000000002</v>
      </c>
      <c r="F23">
        <v>2.272831</v>
      </c>
      <c r="G23">
        <v>2.1652550000000002</v>
      </c>
      <c r="H23">
        <v>2.1606779999999999</v>
      </c>
      <c r="I23">
        <v>2.2133210000000001</v>
      </c>
      <c r="J23">
        <v>2.1675439999999999</v>
      </c>
      <c r="K23">
        <v>2.1240559999999999</v>
      </c>
      <c r="L23">
        <v>2.238499</v>
      </c>
      <c r="M23">
        <v>2.1538110000000001</v>
      </c>
      <c r="N23">
        <v>2.1904330000000001</v>
      </c>
      <c r="O23">
        <v>2.1675439999999999</v>
      </c>
      <c r="P23">
        <v>2.2842760000000002</v>
      </c>
      <c r="Q23">
        <v>2.2087430000000001</v>
      </c>
      <c r="R23">
        <v>2.3071640000000002</v>
      </c>
      <c r="S23">
        <v>2.293431</v>
      </c>
      <c r="T23">
        <v>2.2911419999999998</v>
      </c>
      <c r="U23">
        <v>2.3552300000000002</v>
      </c>
      <c r="V23">
        <v>2.1766990000000002</v>
      </c>
      <c r="W23">
        <v>2.1812770000000001</v>
      </c>
      <c r="X23">
        <v>2.2156099999999999</v>
      </c>
      <c r="Y23">
        <v>2.1606779999999999</v>
      </c>
      <c r="Z23">
        <v>2.2018770000000001</v>
      </c>
      <c r="AA23">
        <v>2.1377890000000002</v>
      </c>
      <c r="AB23">
        <v>2.2522319999999998</v>
      </c>
      <c r="AC23">
        <v>2.2018770000000001</v>
      </c>
      <c r="AD23">
        <v>2.3460749999999999</v>
      </c>
      <c r="AE23">
        <v>2.2270539999999999</v>
      </c>
      <c r="AF23">
        <v>2.2568090000000001</v>
      </c>
      <c r="AG23">
        <v>2.272831</v>
      </c>
      <c r="AH23">
        <v>2.2156099999999999</v>
      </c>
      <c r="AI23">
        <v>2.2316319999999998</v>
      </c>
      <c r="AJ23">
        <v>2.2636759999999998</v>
      </c>
      <c r="AK23">
        <v>2.1972990000000001</v>
      </c>
      <c r="AL23">
        <v>2.1721219999999999</v>
      </c>
      <c r="AM23">
        <v>2.1263450000000002</v>
      </c>
      <c r="AN23">
        <v>2.1377890000000002</v>
      </c>
      <c r="AO23">
        <v>2.1263450000000002</v>
      </c>
      <c r="AP23">
        <v>2.1423670000000001</v>
      </c>
      <c r="AQ23">
        <v>2.0782790000000002</v>
      </c>
      <c r="AR23">
        <v>2.1766990000000002</v>
      </c>
      <c r="AS23">
        <v>2.1377890000000002</v>
      </c>
      <c r="AT23">
        <v>2.1263450000000002</v>
      </c>
      <c r="AU23">
        <v>2.1927210000000001</v>
      </c>
      <c r="AV23">
        <v>2.1652550000000002</v>
      </c>
      <c r="AW23">
        <v>1.8951709999999999</v>
      </c>
    </row>
    <row r="24">
      <c r="A24">
        <v>23</v>
      </c>
      <c r="B24">
        <v>2.2362099999999998</v>
      </c>
      <c r="C24">
        <v>2.1812770000000001</v>
      </c>
      <c r="D24">
        <v>2.2087430000000001</v>
      </c>
      <c r="E24">
        <v>2.108034</v>
      </c>
      <c r="F24">
        <v>2.304875</v>
      </c>
      <c r="G24">
        <v>2.1950099999999999</v>
      </c>
      <c r="H24">
        <v>2.1904330000000001</v>
      </c>
      <c r="I24">
        <v>2.2293430000000001</v>
      </c>
      <c r="J24">
        <v>2.1812770000000001</v>
      </c>
      <c r="K24">
        <v>2.1538110000000001</v>
      </c>
      <c r="L24">
        <v>2.2453650000000001</v>
      </c>
      <c r="M24">
        <v>2.1744110000000001</v>
      </c>
      <c r="N24">
        <v>2.2087430000000001</v>
      </c>
      <c r="O24">
        <v>2.2041659999999998</v>
      </c>
      <c r="P24">
        <v>2.3025859999999998</v>
      </c>
      <c r="Q24">
        <v>2.2522319999999998</v>
      </c>
      <c r="R24">
        <v>2.3277640000000002</v>
      </c>
      <c r="S24">
        <v>2.3140309999999999</v>
      </c>
      <c r="T24">
        <v>2.3163200000000002</v>
      </c>
      <c r="U24">
        <v>2.3758300000000001</v>
      </c>
      <c r="V24">
        <v>2.1904330000000001</v>
      </c>
      <c r="W24">
        <v>2.2178990000000001</v>
      </c>
      <c r="X24">
        <v>2.2270539999999999</v>
      </c>
      <c r="Y24">
        <v>2.1950099999999999</v>
      </c>
      <c r="Z24">
        <v>2.222477</v>
      </c>
      <c r="AA24">
        <v>2.1789879999999999</v>
      </c>
      <c r="AB24">
        <v>2.2911419999999998</v>
      </c>
      <c r="AC24">
        <v>2.2316319999999998</v>
      </c>
      <c r="AD24">
        <v>2.3758300000000001</v>
      </c>
      <c r="AE24">
        <v>2.238499</v>
      </c>
      <c r="AF24">
        <v>2.2865639999999998</v>
      </c>
      <c r="AG24">
        <v>2.298009</v>
      </c>
      <c r="AH24">
        <v>2.2453650000000001</v>
      </c>
      <c r="AI24">
        <v>2.2545199999999999</v>
      </c>
      <c r="AJ24">
        <v>2.288853</v>
      </c>
      <c r="AK24">
        <v>2.2270539999999999</v>
      </c>
      <c r="AL24">
        <v>2.1904330000000001</v>
      </c>
      <c r="AM24">
        <v>2.1263450000000002</v>
      </c>
      <c r="AN24">
        <v>2.1423670000000001</v>
      </c>
      <c r="AO24">
        <v>2.1560999999999999</v>
      </c>
      <c r="AP24">
        <v>2.1446559999999999</v>
      </c>
      <c r="AQ24">
        <v>2.080568</v>
      </c>
      <c r="AR24">
        <v>2.1858550000000001</v>
      </c>
      <c r="AS24">
        <v>2.1446559999999999</v>
      </c>
      <c r="AT24">
        <v>2.1217670000000002</v>
      </c>
      <c r="AU24">
        <v>2.1972990000000001</v>
      </c>
      <c r="AV24">
        <v>2.1629659999999999</v>
      </c>
      <c r="AW24">
        <v>1.892882</v>
      </c>
    </row>
    <row r="25">
      <c r="A25">
        <v>24</v>
      </c>
      <c r="B25">
        <v>2.2705419999999998</v>
      </c>
      <c r="C25">
        <v>2.2110319999999999</v>
      </c>
      <c r="D25">
        <v>2.2316319999999998</v>
      </c>
      <c r="E25">
        <v>2.1423670000000001</v>
      </c>
      <c r="F25">
        <v>2.3506520000000002</v>
      </c>
      <c r="G25">
        <v>2.2270539999999999</v>
      </c>
      <c r="H25">
        <v>2.2362099999999998</v>
      </c>
      <c r="I25">
        <v>2.2751199999999998</v>
      </c>
      <c r="J25">
        <v>2.2156099999999999</v>
      </c>
      <c r="K25">
        <v>2.1698330000000001</v>
      </c>
      <c r="L25">
        <v>2.2842760000000002</v>
      </c>
      <c r="M25">
        <v>2.1950099999999999</v>
      </c>
      <c r="N25">
        <v>2.2842760000000002</v>
      </c>
      <c r="O25">
        <v>2.2682540000000002</v>
      </c>
      <c r="P25">
        <v>2.3804069999999999</v>
      </c>
      <c r="Q25">
        <v>2.3231860000000002</v>
      </c>
      <c r="R25">
        <v>2.3758300000000001</v>
      </c>
      <c r="S25">
        <v>2.3506520000000002</v>
      </c>
      <c r="T25">
        <v>2.364385</v>
      </c>
      <c r="U25">
        <v>2.4330509999999999</v>
      </c>
      <c r="V25">
        <v>2.249943</v>
      </c>
      <c r="W25">
        <v>2.265965</v>
      </c>
      <c r="X25">
        <v>2.2957200000000002</v>
      </c>
      <c r="Y25">
        <v>2.2407870000000001</v>
      </c>
      <c r="Z25">
        <v>2.2636759999999998</v>
      </c>
      <c r="AA25">
        <v>2.2087430000000001</v>
      </c>
      <c r="AB25">
        <v>2.3506520000000002</v>
      </c>
      <c r="AC25">
        <v>2.281987</v>
      </c>
      <c r="AD25">
        <v>2.3964289999999999</v>
      </c>
      <c r="AE25">
        <v>2.3002980000000002</v>
      </c>
      <c r="AF25">
        <v>2.3025859999999998</v>
      </c>
      <c r="AG25">
        <v>2.336919</v>
      </c>
      <c r="AH25">
        <v>2.2705419999999998</v>
      </c>
      <c r="AI25">
        <v>2.265965</v>
      </c>
      <c r="AJ25">
        <v>2.304875</v>
      </c>
      <c r="AK25">
        <v>2.2430759999999998</v>
      </c>
      <c r="AL25">
        <v>2.2316319999999998</v>
      </c>
      <c r="AM25">
        <v>2.1789879999999999</v>
      </c>
      <c r="AN25">
        <v>2.1972990000000001</v>
      </c>
      <c r="AO25">
        <v>2.1721219999999999</v>
      </c>
      <c r="AP25">
        <v>2.1492330000000002</v>
      </c>
      <c r="AQ25">
        <v>2.087434</v>
      </c>
      <c r="AR25">
        <v>2.1995879999999999</v>
      </c>
      <c r="AS25">
        <v>2.146944</v>
      </c>
      <c r="AT25">
        <v>2.1332110000000002</v>
      </c>
      <c r="AU25">
        <v>2.2110319999999999</v>
      </c>
      <c r="AV25">
        <v>2.1629659999999999</v>
      </c>
      <c r="AW25">
        <v>1.9066149999999999</v>
      </c>
    </row>
    <row r="26">
      <c r="A26">
        <v>25</v>
      </c>
      <c r="B26">
        <v>2.3300529999999999</v>
      </c>
      <c r="C26">
        <v>2.238499</v>
      </c>
      <c r="D26">
        <v>2.2957200000000002</v>
      </c>
      <c r="E26">
        <v>2.2110319999999999</v>
      </c>
      <c r="F26">
        <v>2.4353400000000001</v>
      </c>
      <c r="G26">
        <v>2.325475</v>
      </c>
      <c r="H26">
        <v>2.3002980000000002</v>
      </c>
      <c r="I26">
        <v>2.3575189999999999</v>
      </c>
      <c r="J26">
        <v>2.265965</v>
      </c>
      <c r="K26">
        <v>2.2041659999999998</v>
      </c>
      <c r="L26">
        <v>2.3460749999999999</v>
      </c>
      <c r="M26">
        <v>2.249943</v>
      </c>
      <c r="N26">
        <v>2.3895629999999999</v>
      </c>
      <c r="O26">
        <v>2.3804069999999999</v>
      </c>
      <c r="P26">
        <v>2.51545</v>
      </c>
      <c r="Q26">
        <v>2.451362</v>
      </c>
      <c r="R26">
        <v>2.45594</v>
      </c>
      <c r="S26">
        <v>2.4353400000000001</v>
      </c>
      <c r="T26">
        <v>2.4353400000000001</v>
      </c>
      <c r="U26">
        <v>2.5177390000000002</v>
      </c>
      <c r="V26">
        <v>2.364385</v>
      </c>
      <c r="W26">
        <v>2.3620969999999999</v>
      </c>
      <c r="X26">
        <v>2.3964289999999999</v>
      </c>
      <c r="Y26">
        <v>2.3392080000000002</v>
      </c>
      <c r="Z26">
        <v>2.3529409999999999</v>
      </c>
      <c r="AA26">
        <v>2.3002980000000002</v>
      </c>
      <c r="AB26">
        <v>2.4307620000000001</v>
      </c>
      <c r="AC26">
        <v>2.3689629999999999</v>
      </c>
      <c r="AD26">
        <v>2.4628060000000001</v>
      </c>
      <c r="AE26">
        <v>2.3598080000000001</v>
      </c>
      <c r="AF26">
        <v>2.3712520000000001</v>
      </c>
      <c r="AG26">
        <v>2.4010069999999999</v>
      </c>
      <c r="AH26">
        <v>2.3186079999999998</v>
      </c>
      <c r="AI26">
        <v>2.3231860000000002</v>
      </c>
      <c r="AJ26">
        <v>2.3552300000000002</v>
      </c>
      <c r="AK26">
        <v>2.2911419999999998</v>
      </c>
      <c r="AL26">
        <v>2.293431</v>
      </c>
      <c r="AM26">
        <v>2.2362099999999998</v>
      </c>
      <c r="AN26">
        <v>2.2430759999999998</v>
      </c>
      <c r="AO26">
        <v>2.2430759999999998</v>
      </c>
      <c r="AP26">
        <v>2.1606779999999999</v>
      </c>
      <c r="AQ26">
        <v>2.0851449999999998</v>
      </c>
      <c r="AR26">
        <v>2.2018770000000001</v>
      </c>
      <c r="AS26">
        <v>2.1515219999999999</v>
      </c>
      <c r="AT26">
        <v>2.1446559999999999</v>
      </c>
      <c r="AU26">
        <v>2.2133210000000001</v>
      </c>
      <c r="AV26">
        <v>2.1721219999999999</v>
      </c>
      <c r="AW26">
        <v>1.904326</v>
      </c>
    </row>
    <row r="27">
      <c r="A27">
        <v>26</v>
      </c>
      <c r="B27">
        <v>2.4376289999999998</v>
      </c>
      <c r="C27">
        <v>2.3414969999999999</v>
      </c>
      <c r="D27">
        <v>2.3964289999999999</v>
      </c>
      <c r="E27">
        <v>2.3117420000000002</v>
      </c>
      <c r="F27">
        <v>2.5932710000000001</v>
      </c>
      <c r="G27">
        <v>2.4856950000000002</v>
      </c>
      <c r="H27">
        <v>2.4376289999999998</v>
      </c>
      <c r="I27">
        <v>2.499428</v>
      </c>
      <c r="J27">
        <v>2.3529409999999999</v>
      </c>
      <c r="K27">
        <v>2.2957200000000002</v>
      </c>
      <c r="L27">
        <v>2.4330509999999999</v>
      </c>
      <c r="M27">
        <v>2.3392080000000002</v>
      </c>
      <c r="N27">
        <v>2.6024259999999999</v>
      </c>
      <c r="O27">
        <v>2.5841150000000002</v>
      </c>
      <c r="P27">
        <v>2.7489129999999999</v>
      </c>
      <c r="Q27">
        <v>2.700847</v>
      </c>
      <c r="R27">
        <v>2.6001370000000001</v>
      </c>
      <c r="S27">
        <v>2.5772490000000001</v>
      </c>
      <c r="T27">
        <v>2.5726710000000002</v>
      </c>
      <c r="U27">
        <v>2.6779579999999998</v>
      </c>
      <c r="V27">
        <v>2.5452050000000002</v>
      </c>
      <c r="W27">
        <v>2.5291830000000002</v>
      </c>
      <c r="X27">
        <v>2.5978479999999999</v>
      </c>
      <c r="Y27">
        <v>2.5085829999999998</v>
      </c>
      <c r="Z27">
        <v>2.522316</v>
      </c>
      <c r="AA27">
        <v>2.4582280000000001</v>
      </c>
      <c r="AB27">
        <v>2.6092930000000001</v>
      </c>
      <c r="AC27">
        <v>2.5474939999999999</v>
      </c>
      <c r="AD27">
        <v>2.5589379999999999</v>
      </c>
      <c r="AE27">
        <v>2.4696729999999998</v>
      </c>
      <c r="AF27">
        <v>2.499428</v>
      </c>
      <c r="AG27">
        <v>2.5131610000000002</v>
      </c>
      <c r="AH27">
        <v>2.4147400000000001</v>
      </c>
      <c r="AI27">
        <v>2.4216069999999998</v>
      </c>
      <c r="AJ27">
        <v>2.439918</v>
      </c>
      <c r="AK27">
        <v>2.3758300000000001</v>
      </c>
      <c r="AL27">
        <v>2.4055849999999999</v>
      </c>
      <c r="AM27">
        <v>2.3598080000000001</v>
      </c>
      <c r="AN27">
        <v>2.3575189999999999</v>
      </c>
      <c r="AO27">
        <v>2.3598080000000001</v>
      </c>
      <c r="AP27">
        <v>2.1606779999999999</v>
      </c>
      <c r="AQ27">
        <v>2.1011669999999998</v>
      </c>
      <c r="AR27">
        <v>2.2041659999999998</v>
      </c>
      <c r="AS27">
        <v>2.1698330000000001</v>
      </c>
      <c r="AT27">
        <v>2.1538110000000001</v>
      </c>
      <c r="AU27">
        <v>2.2110319999999999</v>
      </c>
      <c r="AV27">
        <v>2.1789879999999999</v>
      </c>
      <c r="AW27">
        <v>1.913481</v>
      </c>
    </row>
    <row r="28">
      <c r="A28">
        <v>27</v>
      </c>
      <c r="B28">
        <v>2.6527810000000001</v>
      </c>
      <c r="C28">
        <v>2.506294</v>
      </c>
      <c r="D28">
        <v>2.5886930000000001</v>
      </c>
      <c r="E28">
        <v>2.51545</v>
      </c>
      <c r="F28">
        <v>2.886244</v>
      </c>
      <c r="G28">
        <v>2.7512020000000001</v>
      </c>
      <c r="H28">
        <v>2.689403</v>
      </c>
      <c r="I28">
        <v>2.7420460000000002</v>
      </c>
      <c r="J28">
        <v>2.499428</v>
      </c>
      <c r="K28">
        <v>2.4376289999999998</v>
      </c>
      <c r="L28">
        <v>2.6001370000000001</v>
      </c>
      <c r="M28">
        <v>2.483406</v>
      </c>
      <c r="N28">
        <v>2.97322</v>
      </c>
      <c r="O28">
        <v>2.906844</v>
      </c>
      <c r="P28">
        <v>3.131151</v>
      </c>
      <c r="Q28">
        <v>3.131151</v>
      </c>
      <c r="R28">
        <v>2.8381780000000001</v>
      </c>
      <c r="S28">
        <v>2.8267340000000001</v>
      </c>
      <c r="T28">
        <v>2.8404669999999999</v>
      </c>
      <c r="U28">
        <v>2.9549099999999999</v>
      </c>
      <c r="V28">
        <v>2.8931110000000002</v>
      </c>
      <c r="W28">
        <v>2.8610669999999998</v>
      </c>
      <c r="X28">
        <v>2.941176</v>
      </c>
      <c r="Y28">
        <v>2.8198669999999999</v>
      </c>
      <c r="Z28">
        <v>2.8336000000000001</v>
      </c>
      <c r="AA28">
        <v>2.732891</v>
      </c>
      <c r="AB28">
        <v>2.9320210000000002</v>
      </c>
      <c r="AC28">
        <v>2.8656440000000001</v>
      </c>
      <c r="AD28">
        <v>2.7191580000000002</v>
      </c>
      <c r="AE28">
        <v>2.6756690000000001</v>
      </c>
      <c r="AF28">
        <v>2.700847</v>
      </c>
      <c r="AG28">
        <v>2.7191580000000002</v>
      </c>
      <c r="AH28">
        <v>2.5818270000000001</v>
      </c>
      <c r="AI28">
        <v>2.5841150000000002</v>
      </c>
      <c r="AJ28">
        <v>2.5955599999999999</v>
      </c>
      <c r="AK28">
        <v>2.5246050000000002</v>
      </c>
      <c r="AL28">
        <v>2.6115819999999998</v>
      </c>
      <c r="AM28">
        <v>2.5520710000000002</v>
      </c>
      <c r="AN28">
        <v>2.5291830000000002</v>
      </c>
      <c r="AO28">
        <v>2.5406270000000002</v>
      </c>
      <c r="AP28">
        <v>2.1812770000000001</v>
      </c>
      <c r="AQ28">
        <v>2.09659</v>
      </c>
      <c r="AR28">
        <v>2.222477</v>
      </c>
      <c r="AS28">
        <v>2.1606779999999999</v>
      </c>
      <c r="AT28">
        <v>2.1492330000000002</v>
      </c>
      <c r="AU28">
        <v>2.2293430000000001</v>
      </c>
      <c r="AV28">
        <v>2.1812770000000001</v>
      </c>
      <c r="AW28">
        <v>1.911192</v>
      </c>
    </row>
    <row r="29">
      <c r="A29">
        <v>28</v>
      </c>
      <c r="B29">
        <v>3.0189970000000002</v>
      </c>
      <c r="C29">
        <v>2.8061340000000001</v>
      </c>
      <c r="D29">
        <v>2.929732</v>
      </c>
      <c r="E29">
        <v>2.8702220000000001</v>
      </c>
      <c r="F29">
        <v>3.380636</v>
      </c>
      <c r="G29">
        <v>3.2341500000000001</v>
      </c>
      <c r="H29">
        <v>3.1174179999999998</v>
      </c>
      <c r="I29">
        <v>3.1837949999999999</v>
      </c>
      <c r="J29">
        <v>2.7809569999999999</v>
      </c>
      <c r="K29">
        <v>2.6939799999999998</v>
      </c>
      <c r="L29">
        <v>2.8656440000000001</v>
      </c>
      <c r="M29">
        <v>2.7534909999999999</v>
      </c>
      <c r="N29">
        <v>3.543145</v>
      </c>
      <c r="O29">
        <v>3.4607459999999999</v>
      </c>
      <c r="P29">
        <v>3.756008</v>
      </c>
      <c r="Q29">
        <v>3.7972079999999999</v>
      </c>
      <c r="R29">
        <v>3.2570380000000001</v>
      </c>
      <c r="S29">
        <v>3.2890820000000001</v>
      </c>
      <c r="T29">
        <v>3.2707709999999999</v>
      </c>
      <c r="U29">
        <v>3.4653239999999998</v>
      </c>
      <c r="V29">
        <v>3.499657</v>
      </c>
      <c r="W29">
        <v>3.4126799999999999</v>
      </c>
      <c r="X29">
        <v>3.5729000000000002</v>
      </c>
      <c r="Y29">
        <v>3.3669030000000002</v>
      </c>
      <c r="Z29">
        <v>3.337148</v>
      </c>
      <c r="AA29">
        <v>3.1769280000000002</v>
      </c>
      <c r="AB29">
        <v>3.4447239999999999</v>
      </c>
      <c r="AC29">
        <v>3.3852139999999999</v>
      </c>
      <c r="AD29">
        <v>3.0052639999999999</v>
      </c>
      <c r="AE29">
        <v>2.9983979999999999</v>
      </c>
      <c r="AF29">
        <v>3.0418859999999999</v>
      </c>
      <c r="AG29">
        <v>3.0579079999999998</v>
      </c>
      <c r="AH29">
        <v>2.8953989999999998</v>
      </c>
      <c r="AI29">
        <v>2.8793769999999999</v>
      </c>
      <c r="AJ29">
        <v>2.8793769999999999</v>
      </c>
      <c r="AK29">
        <v>2.8084229999999999</v>
      </c>
      <c r="AL29">
        <v>2.9663539999999999</v>
      </c>
      <c r="AM29">
        <v>2.8999769999999998</v>
      </c>
      <c r="AN29">
        <v>2.858778</v>
      </c>
      <c r="AO29">
        <v>2.8931110000000002</v>
      </c>
      <c r="AP29">
        <v>2.1789879999999999</v>
      </c>
      <c r="AQ29">
        <v>2.1171890000000002</v>
      </c>
      <c r="AR29">
        <v>2.2110319999999999</v>
      </c>
      <c r="AS29">
        <v>2.1744110000000001</v>
      </c>
      <c r="AT29">
        <v>2.1446559999999999</v>
      </c>
      <c r="AU29">
        <v>2.2201879999999998</v>
      </c>
      <c r="AV29">
        <v>2.1812770000000001</v>
      </c>
      <c r="AW29">
        <v>1.913481</v>
      </c>
    </row>
    <row r="30">
      <c r="A30">
        <v>29</v>
      </c>
      <c r="B30">
        <v>3.6026549999999999</v>
      </c>
      <c r="C30">
        <v>3.2867929999999999</v>
      </c>
      <c r="D30">
        <v>3.4676130000000001</v>
      </c>
      <c r="E30">
        <v>3.4195470000000001</v>
      </c>
      <c r="F30">
        <v>4.15198</v>
      </c>
      <c r="G30">
        <v>3.9757380000000002</v>
      </c>
      <c r="H30">
        <v>3.7811859999999999</v>
      </c>
      <c r="I30">
        <v>3.8612950000000001</v>
      </c>
      <c r="J30">
        <v>3.1952389999999999</v>
      </c>
      <c r="K30">
        <v>3.108263</v>
      </c>
      <c r="L30">
        <v>3.2730600000000001</v>
      </c>
      <c r="M30">
        <v>3.1654840000000002</v>
      </c>
      <c r="N30">
        <v>4.3785759999999998</v>
      </c>
      <c r="O30">
        <v>4.2732890000000001</v>
      </c>
      <c r="P30">
        <v>4.6623939999999999</v>
      </c>
      <c r="Q30">
        <v>4.6967270000000001</v>
      </c>
      <c r="R30">
        <v>3.950561</v>
      </c>
      <c r="S30">
        <v>3.9803160000000002</v>
      </c>
      <c r="T30">
        <v>3.9848940000000002</v>
      </c>
      <c r="U30">
        <v>4.2343789999999997</v>
      </c>
      <c r="V30">
        <v>4.4312199999999997</v>
      </c>
      <c r="W30">
        <v>4.3076220000000003</v>
      </c>
      <c r="X30">
        <v>4.5113300000000001</v>
      </c>
      <c r="Y30">
        <v>4.2458229999999997</v>
      </c>
      <c r="Z30">
        <v>4.0901810000000003</v>
      </c>
      <c r="AA30">
        <v>3.9002059999999998</v>
      </c>
      <c r="AB30">
        <v>4.2343789999999997</v>
      </c>
      <c r="AC30">
        <v>4.1496909999999998</v>
      </c>
      <c r="AD30">
        <v>3.4493019999999999</v>
      </c>
      <c r="AE30">
        <v>3.511101</v>
      </c>
      <c r="AF30">
        <v>3.5454340000000002</v>
      </c>
      <c r="AG30">
        <v>3.566033</v>
      </c>
      <c r="AH30">
        <v>3.4149690000000001</v>
      </c>
      <c r="AI30">
        <v>3.3760590000000001</v>
      </c>
      <c r="AJ30">
        <v>3.325704</v>
      </c>
      <c r="AK30">
        <v>3.2913709999999998</v>
      </c>
      <c r="AL30">
        <v>3.5042339999999998</v>
      </c>
      <c r="AM30">
        <v>3.4859239999999998</v>
      </c>
      <c r="AN30">
        <v>3.3943690000000002</v>
      </c>
      <c r="AO30">
        <v>3.4264130000000002</v>
      </c>
      <c r="AP30">
        <v>2.1950099999999999</v>
      </c>
      <c r="AQ30">
        <v>2.119478</v>
      </c>
      <c r="AR30">
        <v>2.2247650000000001</v>
      </c>
      <c r="AS30">
        <v>2.1927210000000001</v>
      </c>
      <c r="AT30">
        <v>2.1652550000000002</v>
      </c>
      <c r="AU30">
        <v>2.2178990000000001</v>
      </c>
      <c r="AV30">
        <v>2.2018770000000001</v>
      </c>
      <c r="AW30">
        <v>1.9203479999999999</v>
      </c>
    </row>
    <row r="31">
      <c r="A31">
        <v>30</v>
      </c>
      <c r="B31">
        <v>4.3717100000000002</v>
      </c>
      <c r="C31">
        <v>3.9871819999999998</v>
      </c>
      <c r="D31">
        <v>4.206912</v>
      </c>
      <c r="E31">
        <v>4.1451130000000003</v>
      </c>
      <c r="F31">
        <v>5.2231629999999996</v>
      </c>
      <c r="G31">
        <v>4.9805450000000002</v>
      </c>
      <c r="H31">
        <v>4.7196150000000001</v>
      </c>
      <c r="I31">
        <v>4.8271920000000001</v>
      </c>
      <c r="J31">
        <v>3.8384070000000001</v>
      </c>
      <c r="K31">
        <v>3.71252</v>
      </c>
      <c r="L31">
        <v>3.8956279999999999</v>
      </c>
      <c r="M31">
        <v>3.7537189999999998</v>
      </c>
      <c r="N31">
        <v>5.4795150000000001</v>
      </c>
      <c r="O31">
        <v>5.3032729999999999</v>
      </c>
      <c r="P31">
        <v>5.8091100000000004</v>
      </c>
      <c r="Q31">
        <v>5.8640420000000004</v>
      </c>
      <c r="R31">
        <v>4.9027240000000001</v>
      </c>
      <c r="S31">
        <v>4.9645229999999998</v>
      </c>
      <c r="T31">
        <v>4.9805450000000002</v>
      </c>
      <c r="U31">
        <v>5.2941180000000001</v>
      </c>
      <c r="V31">
        <v>5.6946669999999999</v>
      </c>
      <c r="W31">
        <v>5.5184249999999997</v>
      </c>
      <c r="X31">
        <v>5.8091100000000004</v>
      </c>
      <c r="Y31">
        <v>5.4428929999999998</v>
      </c>
      <c r="Z31">
        <v>5.1110090000000001</v>
      </c>
      <c r="AA31">
        <v>4.8958570000000003</v>
      </c>
      <c r="AB31">
        <v>5.3055620000000001</v>
      </c>
      <c r="AC31">
        <v>5.184253</v>
      </c>
      <c r="AD31">
        <v>4.0947589999999998</v>
      </c>
      <c r="AE31">
        <v>4.2183570000000001</v>
      </c>
      <c r="AF31">
        <v>4.2732890000000001</v>
      </c>
      <c r="AG31">
        <v>4.2801559999999998</v>
      </c>
      <c r="AH31">
        <v>4.1657130000000002</v>
      </c>
      <c r="AI31">
        <v>4.1107800000000001</v>
      </c>
      <c r="AJ31">
        <v>4.032959</v>
      </c>
      <c r="AK31">
        <v>3.9871819999999998</v>
      </c>
      <c r="AL31">
        <v>4.3305100000000003</v>
      </c>
      <c r="AM31">
        <v>4.2847330000000001</v>
      </c>
      <c r="AN31">
        <v>4.1542690000000002</v>
      </c>
      <c r="AO31">
        <v>4.2343789999999997</v>
      </c>
      <c r="AP31">
        <v>2.1881439999999999</v>
      </c>
      <c r="AQ31">
        <v>2.1240559999999999</v>
      </c>
      <c r="AR31">
        <v>2.2362099999999998</v>
      </c>
      <c r="AS31">
        <v>2.1950099999999999</v>
      </c>
      <c r="AT31">
        <v>2.1698330000000001</v>
      </c>
      <c r="AU31">
        <v>2.2316319999999998</v>
      </c>
      <c r="AV31">
        <v>2.2041659999999998</v>
      </c>
      <c r="AW31">
        <v>1.9226369999999999</v>
      </c>
    </row>
    <row r="32">
      <c r="A32">
        <v>31</v>
      </c>
      <c r="B32">
        <v>5.3032729999999999</v>
      </c>
      <c r="C32">
        <v>4.8409250000000004</v>
      </c>
      <c r="D32">
        <v>5.1247429999999996</v>
      </c>
      <c r="E32">
        <v>5.0560770000000002</v>
      </c>
      <c r="F32">
        <v>6.4911880000000002</v>
      </c>
      <c r="G32">
        <v>6.2027919999999996</v>
      </c>
      <c r="H32">
        <v>5.8960860000000004</v>
      </c>
      <c r="I32">
        <v>6.0379949999999996</v>
      </c>
      <c r="J32">
        <v>4.6738379999999999</v>
      </c>
      <c r="K32">
        <v>4.5181959999999997</v>
      </c>
      <c r="L32">
        <v>4.7356369999999997</v>
      </c>
      <c r="M32">
        <v>4.5571070000000002</v>
      </c>
      <c r="N32">
        <v>6.7338060000000004</v>
      </c>
      <c r="O32">
        <v>6.5255210000000003</v>
      </c>
      <c r="P32">
        <v>7.1183339999999999</v>
      </c>
      <c r="Q32">
        <v>7.1458000000000004</v>
      </c>
      <c r="R32">
        <v>6.1181049999999999</v>
      </c>
      <c r="S32">
        <v>6.184482</v>
      </c>
      <c r="T32">
        <v>6.2027919999999996</v>
      </c>
      <c r="U32">
        <v>6.5873200000000001</v>
      </c>
      <c r="V32">
        <v>7.1320670000000002</v>
      </c>
      <c r="W32">
        <v>6.9512470000000004</v>
      </c>
      <c r="X32">
        <v>7.2877090000000004</v>
      </c>
      <c r="Y32">
        <v>6.8276490000000001</v>
      </c>
      <c r="Z32">
        <v>6.3721680000000003</v>
      </c>
      <c r="AA32">
        <v>6.0677500000000002</v>
      </c>
      <c r="AB32">
        <v>6.5873200000000001</v>
      </c>
      <c r="AC32">
        <v>6.4522769999999996</v>
      </c>
      <c r="AD32">
        <v>4.9141680000000001</v>
      </c>
      <c r="AE32">
        <v>5.1247429999999996</v>
      </c>
      <c r="AF32">
        <v>5.2048519999999998</v>
      </c>
      <c r="AG32">
        <v>5.2094300000000002</v>
      </c>
      <c r="AH32">
        <v>5.2048519999999998</v>
      </c>
      <c r="AI32">
        <v>5.1247429999999996</v>
      </c>
      <c r="AJ32">
        <v>5.0034330000000002</v>
      </c>
      <c r="AK32">
        <v>4.9530789999999998</v>
      </c>
      <c r="AL32">
        <v>5.3925380000000001</v>
      </c>
      <c r="AM32">
        <v>5.3284500000000001</v>
      </c>
      <c r="AN32">
        <v>5.1773860000000003</v>
      </c>
      <c r="AO32">
        <v>5.250629</v>
      </c>
      <c r="AP32">
        <v>2.2178990000000001</v>
      </c>
      <c r="AQ32">
        <v>2.1263450000000002</v>
      </c>
      <c r="AR32">
        <v>2.2590979999999998</v>
      </c>
      <c r="AS32">
        <v>2.1927210000000001</v>
      </c>
      <c r="AT32">
        <v>2.1812770000000001</v>
      </c>
      <c r="AU32">
        <v>2.2362099999999998</v>
      </c>
      <c r="AV32">
        <v>2.2133210000000001</v>
      </c>
      <c r="AW32">
        <v>1.9226369999999999</v>
      </c>
    </row>
    <row r="33">
      <c r="A33">
        <v>32</v>
      </c>
      <c r="B33">
        <v>6.3080800000000004</v>
      </c>
      <c r="C33">
        <v>5.7816429999999999</v>
      </c>
      <c r="D33">
        <v>6.0997940000000002</v>
      </c>
      <c r="E33">
        <v>6.0013730000000001</v>
      </c>
      <c r="F33">
        <v>7.8828110000000002</v>
      </c>
      <c r="G33">
        <v>7.512016</v>
      </c>
      <c r="H33">
        <v>7.1686880000000004</v>
      </c>
      <c r="I33">
        <v>7.358663</v>
      </c>
      <c r="J33">
        <v>5.7152669999999999</v>
      </c>
      <c r="K33">
        <v>5.5207139999999999</v>
      </c>
      <c r="L33">
        <v>5.6923779999999997</v>
      </c>
      <c r="M33">
        <v>5.5481800000000003</v>
      </c>
      <c r="N33">
        <v>8.0590519999999994</v>
      </c>
      <c r="O33">
        <v>7.8095670000000004</v>
      </c>
      <c r="P33">
        <v>8.489357</v>
      </c>
      <c r="Q33">
        <v>8.4390020000000003</v>
      </c>
      <c r="R33">
        <v>7.4662389999999998</v>
      </c>
      <c r="S33">
        <v>7.5143050000000002</v>
      </c>
      <c r="T33">
        <v>7.5349050000000002</v>
      </c>
      <c r="U33">
        <v>7.9606320000000004</v>
      </c>
      <c r="V33">
        <v>8.5786219999999993</v>
      </c>
      <c r="W33">
        <v>8.4000920000000008</v>
      </c>
      <c r="X33">
        <v>8.7685969999999998</v>
      </c>
      <c r="Y33">
        <v>8.2558939999999996</v>
      </c>
      <c r="Z33">
        <v>7.6699469999999996</v>
      </c>
      <c r="AA33">
        <v>7.3449299999999997</v>
      </c>
      <c r="AB33">
        <v>7.9171440000000004</v>
      </c>
      <c r="AC33">
        <v>7.7546350000000004</v>
      </c>
      <c r="AD33">
        <v>5.8892199999999999</v>
      </c>
      <c r="AE33">
        <v>6.1409929999999999</v>
      </c>
      <c r="AF33">
        <v>6.2783249999999997</v>
      </c>
      <c r="AG33">
        <v>6.2554360000000004</v>
      </c>
      <c r="AH33">
        <v>6.4293889999999996</v>
      </c>
      <c r="AI33">
        <v>6.3355459999999999</v>
      </c>
      <c r="AJ33">
        <v>6.1890590000000003</v>
      </c>
      <c r="AK33">
        <v>6.0952159999999997</v>
      </c>
      <c r="AL33">
        <v>6.6376749999999998</v>
      </c>
      <c r="AM33">
        <v>6.4843209999999996</v>
      </c>
      <c r="AN33">
        <v>6.3332569999999997</v>
      </c>
      <c r="AO33">
        <v>6.4385440000000003</v>
      </c>
      <c r="AP33">
        <v>2.2064550000000001</v>
      </c>
      <c r="AQ33">
        <v>2.119478</v>
      </c>
      <c r="AR33">
        <v>2.2682540000000002</v>
      </c>
      <c r="AS33">
        <v>2.1904330000000001</v>
      </c>
      <c r="AT33">
        <v>2.1721219999999999</v>
      </c>
      <c r="AU33">
        <v>2.2568090000000001</v>
      </c>
      <c r="AV33">
        <v>2.1972990000000001</v>
      </c>
      <c r="AW33">
        <v>1.927214</v>
      </c>
    </row>
    <row r="34">
      <c r="A34">
        <v>33</v>
      </c>
      <c r="B34">
        <v>7.2808419999999998</v>
      </c>
      <c r="C34">
        <v>6.7223620000000004</v>
      </c>
      <c r="D34">
        <v>7.0634009999999998</v>
      </c>
      <c r="E34">
        <v>6.9512470000000004</v>
      </c>
      <c r="F34">
        <v>9.2401009999999992</v>
      </c>
      <c r="G34">
        <v>8.7777519999999996</v>
      </c>
      <c r="H34">
        <v>8.4367129999999992</v>
      </c>
      <c r="I34">
        <v>8.6724650000000008</v>
      </c>
      <c r="J34">
        <v>6.8619820000000002</v>
      </c>
      <c r="K34">
        <v>6.6376749999999998</v>
      </c>
      <c r="L34">
        <v>6.7223620000000004</v>
      </c>
      <c r="M34">
        <v>6.6605629999999998</v>
      </c>
      <c r="N34">
        <v>9.3179219999999994</v>
      </c>
      <c r="O34">
        <v>9.0775919999999992</v>
      </c>
      <c r="P34">
        <v>9.7985810000000004</v>
      </c>
      <c r="Q34">
        <v>9.6475170000000006</v>
      </c>
      <c r="R34">
        <v>8.7937740000000009</v>
      </c>
      <c r="S34">
        <v>8.8166630000000001</v>
      </c>
      <c r="T34">
        <v>8.8555729999999997</v>
      </c>
      <c r="U34">
        <v>9.3179219999999994</v>
      </c>
      <c r="V34">
        <v>9.8970020000000005</v>
      </c>
      <c r="W34">
        <v>9.7550930000000005</v>
      </c>
      <c r="X34">
        <v>10.128176</v>
      </c>
      <c r="Y34">
        <v>9.5765619999999991</v>
      </c>
      <c r="Z34">
        <v>8.9539939999999998</v>
      </c>
      <c r="AA34">
        <v>8.5671780000000002</v>
      </c>
      <c r="AB34">
        <v>9.2080570000000002</v>
      </c>
      <c r="AC34">
        <v>9.0295260000000006</v>
      </c>
      <c r="AD34">
        <v>6.9169150000000004</v>
      </c>
      <c r="AE34">
        <v>7.2098880000000003</v>
      </c>
      <c r="AF34">
        <v>7.3861299999999996</v>
      </c>
      <c r="AG34">
        <v>7.3563739999999997</v>
      </c>
      <c r="AH34">
        <v>7.7203020000000002</v>
      </c>
      <c r="AI34">
        <v>7.6081479999999999</v>
      </c>
      <c r="AJ34">
        <v>7.4959949999999997</v>
      </c>
      <c r="AK34">
        <v>7.3357749999999999</v>
      </c>
      <c r="AL34">
        <v>7.8965439999999996</v>
      </c>
      <c r="AM34">
        <v>7.695125</v>
      </c>
      <c r="AN34">
        <v>7.5852599999999999</v>
      </c>
      <c r="AO34">
        <v>7.6333260000000003</v>
      </c>
      <c r="AP34">
        <v>2.2293430000000001</v>
      </c>
      <c r="AQ34">
        <v>2.1377890000000002</v>
      </c>
      <c r="AR34">
        <v>2.2590979999999998</v>
      </c>
      <c r="AS34">
        <v>2.2018770000000001</v>
      </c>
      <c r="AT34">
        <v>2.1698330000000001</v>
      </c>
      <c r="AU34">
        <v>2.2476539999999998</v>
      </c>
      <c r="AV34">
        <v>2.2133210000000001</v>
      </c>
      <c r="AW34">
        <v>1.9340809999999999</v>
      </c>
    </row>
    <row r="35">
      <c r="A35">
        <v>34</v>
      </c>
      <c r="B35">
        <v>8.1780729999999995</v>
      </c>
      <c r="C35">
        <v>7.6218810000000001</v>
      </c>
      <c r="D35">
        <v>7.9697870000000002</v>
      </c>
      <c r="E35">
        <v>7.8301670000000003</v>
      </c>
      <c r="F35">
        <v>10.480658999999999</v>
      </c>
      <c r="G35">
        <v>9.9404900000000005</v>
      </c>
      <c r="H35">
        <v>9.5811399999999995</v>
      </c>
      <c r="I35">
        <v>9.8672470000000008</v>
      </c>
      <c r="J35">
        <v>8.0109860000000008</v>
      </c>
      <c r="K35">
        <v>7.7637900000000002</v>
      </c>
      <c r="L35">
        <v>7.7203020000000002</v>
      </c>
      <c r="M35">
        <v>7.7889679999999997</v>
      </c>
      <c r="N35">
        <v>10.47837</v>
      </c>
      <c r="O35">
        <v>10.215152</v>
      </c>
      <c r="P35">
        <v>10.986496000000001</v>
      </c>
      <c r="Q35">
        <v>10.711833</v>
      </c>
      <c r="R35">
        <v>10.025176999999999</v>
      </c>
      <c r="S35">
        <v>9.9885560000000009</v>
      </c>
      <c r="T35">
        <v>10.048066</v>
      </c>
      <c r="U35">
        <v>10.51957</v>
      </c>
      <c r="V35">
        <v>11.016251</v>
      </c>
      <c r="W35">
        <v>10.910964</v>
      </c>
      <c r="X35">
        <v>11.27718</v>
      </c>
      <c r="Y35">
        <v>10.695811000000001</v>
      </c>
      <c r="Z35">
        <v>10.096132000000001</v>
      </c>
      <c r="AA35">
        <v>9.6658270000000002</v>
      </c>
      <c r="AB35">
        <v>10.354772000000001</v>
      </c>
      <c r="AC35">
        <v>10.173952999999999</v>
      </c>
      <c r="AD35">
        <v>7.8759439999999996</v>
      </c>
      <c r="AE35">
        <v>8.2215609999999995</v>
      </c>
      <c r="AF35">
        <v>8.4733350000000005</v>
      </c>
      <c r="AG35">
        <v>8.4092470000000006</v>
      </c>
      <c r="AH35">
        <v>8.9791709999999991</v>
      </c>
      <c r="AI35">
        <v>8.8693059999999999</v>
      </c>
      <c r="AJ35">
        <v>8.7502859999999991</v>
      </c>
      <c r="AK35">
        <v>8.5465780000000002</v>
      </c>
      <c r="AL35">
        <v>9.0798810000000003</v>
      </c>
      <c r="AM35">
        <v>8.8120849999999997</v>
      </c>
      <c r="AN35">
        <v>8.7754630000000002</v>
      </c>
      <c r="AO35">
        <v>8.7731750000000002</v>
      </c>
      <c r="AP35">
        <v>2.2156099999999999</v>
      </c>
      <c r="AQ35">
        <v>2.1492330000000002</v>
      </c>
      <c r="AR35">
        <v>2.2590979999999998</v>
      </c>
      <c r="AS35">
        <v>2.2156099999999999</v>
      </c>
      <c r="AT35">
        <v>2.1789879999999999</v>
      </c>
      <c r="AU35">
        <v>2.2522319999999998</v>
      </c>
      <c r="AV35">
        <v>2.2156099999999999</v>
      </c>
      <c r="AW35">
        <v>1.9386589999999999</v>
      </c>
    </row>
    <row r="36">
      <c r="A36">
        <v>35</v>
      </c>
      <c r="B36">
        <v>8.9997710000000009</v>
      </c>
      <c r="C36">
        <v>8.4275579999999994</v>
      </c>
      <c r="D36">
        <v>8.7846189999999993</v>
      </c>
      <c r="E36">
        <v>8.6427099999999992</v>
      </c>
      <c r="F36">
        <v>11.522087000000001</v>
      </c>
      <c r="G36">
        <v>10.913252</v>
      </c>
      <c r="H36">
        <v>10.585946</v>
      </c>
      <c r="I36">
        <v>10.888075000000001</v>
      </c>
      <c r="J36">
        <v>9.1050579999999997</v>
      </c>
      <c r="K36">
        <v>8.8349740000000008</v>
      </c>
      <c r="L36">
        <v>8.6175329999999999</v>
      </c>
      <c r="M36">
        <v>8.8418399999999995</v>
      </c>
      <c r="N36">
        <v>11.487755</v>
      </c>
      <c r="O36">
        <v>11.169604</v>
      </c>
      <c r="P36">
        <v>11.989013999999999</v>
      </c>
      <c r="Q36">
        <v>11.641107999999999</v>
      </c>
      <c r="R36">
        <v>11.055161</v>
      </c>
      <c r="S36">
        <v>11.011673</v>
      </c>
      <c r="T36">
        <v>11.066606</v>
      </c>
      <c r="U36">
        <v>11.549554000000001</v>
      </c>
      <c r="V36">
        <v>11.920348000000001</v>
      </c>
      <c r="W36">
        <v>11.879149</v>
      </c>
      <c r="X36">
        <v>12.188143999999999</v>
      </c>
      <c r="Y36">
        <v>11.63653</v>
      </c>
      <c r="Z36">
        <v>11.034561999999999</v>
      </c>
      <c r="AA36">
        <v>10.592813</v>
      </c>
      <c r="AB36">
        <v>11.316091</v>
      </c>
      <c r="AC36">
        <v>11.158160000000001</v>
      </c>
      <c r="AD36">
        <v>8.7548639999999995</v>
      </c>
      <c r="AE36">
        <v>9.1187909999999999</v>
      </c>
      <c r="AF36">
        <v>9.4575420000000001</v>
      </c>
      <c r="AG36">
        <v>9.3820099999999993</v>
      </c>
      <c r="AH36">
        <v>10.096132000000001</v>
      </c>
      <c r="AI36">
        <v>9.9794</v>
      </c>
      <c r="AJ36">
        <v>9.9015789999999999</v>
      </c>
      <c r="AK36">
        <v>9.6154729999999997</v>
      </c>
      <c r="AL36">
        <v>10.132752999999999</v>
      </c>
      <c r="AM36">
        <v>9.8031590000000008</v>
      </c>
      <c r="AN36">
        <v>9.8260470000000009</v>
      </c>
      <c r="AO36">
        <v>9.7482260000000007</v>
      </c>
      <c r="AP36">
        <v>2.233921</v>
      </c>
      <c r="AQ36">
        <v>2.146944</v>
      </c>
      <c r="AR36">
        <v>2.272831</v>
      </c>
      <c r="AS36">
        <v>2.2133210000000001</v>
      </c>
      <c r="AT36">
        <v>2.1812770000000001</v>
      </c>
      <c r="AU36">
        <v>2.2545199999999999</v>
      </c>
      <c r="AV36">
        <v>2.222477</v>
      </c>
      <c r="AW36">
        <v>1.9501029999999999</v>
      </c>
    </row>
    <row r="37">
      <c r="A37">
        <v>36</v>
      </c>
      <c r="B37">
        <v>9.7390709999999991</v>
      </c>
      <c r="C37">
        <v>9.1577020000000005</v>
      </c>
      <c r="D37">
        <v>9.5101849999999999</v>
      </c>
      <c r="E37">
        <v>9.3568320000000007</v>
      </c>
      <c r="F37">
        <v>12.417028999999999</v>
      </c>
      <c r="G37">
        <v>11.739528</v>
      </c>
      <c r="H37">
        <v>11.405355999999999</v>
      </c>
      <c r="I37">
        <v>11.757839000000001</v>
      </c>
      <c r="J37">
        <v>10.075532000000001</v>
      </c>
      <c r="K37">
        <v>9.771115</v>
      </c>
      <c r="L37">
        <v>9.4071870000000004</v>
      </c>
      <c r="M37">
        <v>9.8008699999999997</v>
      </c>
      <c r="N37">
        <v>12.325475000000001</v>
      </c>
      <c r="O37">
        <v>11.991301999999999</v>
      </c>
      <c r="P37">
        <v>12.854200000000001</v>
      </c>
      <c r="Q37">
        <v>12.384985</v>
      </c>
      <c r="R37">
        <v>11.93637</v>
      </c>
      <c r="S37">
        <v>11.869992999999999</v>
      </c>
      <c r="T37">
        <v>11.904325999999999</v>
      </c>
      <c r="U37">
        <v>12.407874</v>
      </c>
      <c r="V37">
        <v>12.627604</v>
      </c>
      <c r="W37">
        <v>12.643625999999999</v>
      </c>
      <c r="X37">
        <v>12.929732</v>
      </c>
      <c r="Y37">
        <v>12.384985</v>
      </c>
      <c r="Z37">
        <v>11.835660000000001</v>
      </c>
      <c r="AA37">
        <v>11.361867999999999</v>
      </c>
      <c r="AB37">
        <v>12.119478000000001</v>
      </c>
      <c r="AC37">
        <v>11.963836000000001</v>
      </c>
      <c r="AD37">
        <v>9.5468069999999994</v>
      </c>
      <c r="AE37">
        <v>9.8992900000000006</v>
      </c>
      <c r="AF37">
        <v>10.320439</v>
      </c>
      <c r="AG37">
        <v>10.205997</v>
      </c>
      <c r="AH37">
        <v>11.034561999999999</v>
      </c>
      <c r="AI37">
        <v>10.933852</v>
      </c>
      <c r="AJ37">
        <v>10.878920000000001</v>
      </c>
      <c r="AK37">
        <v>10.51957</v>
      </c>
      <c r="AL37">
        <v>11.036851</v>
      </c>
      <c r="AM37">
        <v>10.647745</v>
      </c>
      <c r="AN37">
        <v>10.75761</v>
      </c>
      <c r="AO37">
        <v>10.597391</v>
      </c>
      <c r="AP37">
        <v>2.2316319999999998</v>
      </c>
      <c r="AQ37">
        <v>2.1652550000000002</v>
      </c>
      <c r="AR37">
        <v>2.265965</v>
      </c>
      <c r="AS37">
        <v>2.238499</v>
      </c>
      <c r="AT37">
        <v>2.1972990000000001</v>
      </c>
      <c r="AU37">
        <v>2.2590979999999998</v>
      </c>
      <c r="AV37">
        <v>2.233921</v>
      </c>
      <c r="AW37">
        <v>1.9501029999999999</v>
      </c>
    </row>
    <row r="38">
      <c r="A38">
        <v>37</v>
      </c>
      <c r="B38">
        <v>10.414282</v>
      </c>
      <c r="C38">
        <v>9.814603</v>
      </c>
      <c r="D38">
        <v>10.169375</v>
      </c>
      <c r="E38">
        <v>10.004578</v>
      </c>
      <c r="F38">
        <v>13.156328999999999</v>
      </c>
      <c r="G38">
        <v>12.405585</v>
      </c>
      <c r="H38">
        <v>12.075989999999999</v>
      </c>
      <c r="I38">
        <v>12.465095</v>
      </c>
      <c r="J38">
        <v>10.899519</v>
      </c>
      <c r="K38">
        <v>10.576791</v>
      </c>
      <c r="L38">
        <v>10.061799000000001</v>
      </c>
      <c r="M38">
        <v>10.604257</v>
      </c>
      <c r="N38">
        <v>12.984665</v>
      </c>
      <c r="O38">
        <v>12.664225</v>
      </c>
      <c r="P38">
        <v>13.538567</v>
      </c>
      <c r="Q38">
        <v>12.989242000000001</v>
      </c>
      <c r="R38">
        <v>12.664225</v>
      </c>
      <c r="S38">
        <v>12.568092999999999</v>
      </c>
      <c r="T38">
        <v>12.625315000000001</v>
      </c>
      <c r="U38">
        <v>13.099107</v>
      </c>
      <c r="V38">
        <v>13.211261</v>
      </c>
      <c r="W38">
        <v>13.252461</v>
      </c>
      <c r="X38">
        <v>13.540856</v>
      </c>
      <c r="Y38">
        <v>12.984665</v>
      </c>
      <c r="Z38">
        <v>12.497139000000001</v>
      </c>
      <c r="AA38">
        <v>11.97528</v>
      </c>
      <c r="AB38">
        <v>12.778668</v>
      </c>
      <c r="AC38">
        <v>12.620737</v>
      </c>
      <c r="AD38">
        <v>10.251773999999999</v>
      </c>
      <c r="AE38">
        <v>10.583658</v>
      </c>
      <c r="AF38">
        <v>11.043716999999999</v>
      </c>
      <c r="AG38">
        <v>10.922408000000001</v>
      </c>
      <c r="AH38">
        <v>11.805904999999999</v>
      </c>
      <c r="AI38">
        <v>11.71664</v>
      </c>
      <c r="AJ38">
        <v>11.732661999999999</v>
      </c>
      <c r="AK38">
        <v>11.284046999999999</v>
      </c>
      <c r="AL38">
        <v>11.764706</v>
      </c>
      <c r="AM38">
        <v>11.332113</v>
      </c>
      <c r="AN38">
        <v>11.499199000000001</v>
      </c>
      <c r="AO38">
        <v>11.286336</v>
      </c>
      <c r="AP38">
        <v>2.2407870000000001</v>
      </c>
      <c r="AQ38">
        <v>2.1583890000000001</v>
      </c>
      <c r="AR38">
        <v>2.277409</v>
      </c>
      <c r="AS38">
        <v>2.233921</v>
      </c>
      <c r="AT38">
        <v>2.1950099999999999</v>
      </c>
      <c r="AU38">
        <v>2.261387</v>
      </c>
      <c r="AV38">
        <v>2.2362099999999998</v>
      </c>
      <c r="AW38">
        <v>1.9546809999999999</v>
      </c>
    </row>
    <row r="39">
      <c r="A39">
        <v>38</v>
      </c>
      <c r="B39">
        <v>11.036851</v>
      </c>
      <c r="C39">
        <v>10.402837999999999</v>
      </c>
      <c r="D39">
        <v>10.766766000000001</v>
      </c>
      <c r="E39">
        <v>10.597391</v>
      </c>
      <c r="F39">
        <v>13.744564</v>
      </c>
      <c r="G39">
        <v>12.938888</v>
      </c>
      <c r="H39">
        <v>12.620737</v>
      </c>
      <c r="I39">
        <v>13.037307999999999</v>
      </c>
      <c r="J39">
        <v>11.570152999999999</v>
      </c>
      <c r="K39">
        <v>11.233692</v>
      </c>
      <c r="L39">
        <v>10.620279</v>
      </c>
      <c r="M39">
        <v>11.258869000000001</v>
      </c>
      <c r="N39">
        <v>13.495079</v>
      </c>
      <c r="O39">
        <v>13.188373</v>
      </c>
      <c r="P39">
        <v>14.069580999999999</v>
      </c>
      <c r="Q39">
        <v>13.479056999999999</v>
      </c>
      <c r="R39">
        <v>13.261616</v>
      </c>
      <c r="S39">
        <v>13.13344</v>
      </c>
      <c r="T39">
        <v>13.204395</v>
      </c>
      <c r="U39">
        <v>13.675898</v>
      </c>
      <c r="V39">
        <v>13.682765</v>
      </c>
      <c r="W39">
        <v>13.756008</v>
      </c>
      <c r="X39">
        <v>14.019226</v>
      </c>
      <c r="Y39">
        <v>13.499656999999999</v>
      </c>
      <c r="Z39">
        <v>13.021286</v>
      </c>
      <c r="AA39">
        <v>12.476539000000001</v>
      </c>
      <c r="AB39">
        <v>13.309682</v>
      </c>
      <c r="AC39">
        <v>13.147173</v>
      </c>
      <c r="AD39">
        <v>10.846876</v>
      </c>
      <c r="AE39">
        <v>11.146715</v>
      </c>
      <c r="AF39">
        <v>11.684596000000001</v>
      </c>
      <c r="AG39">
        <v>11.512931999999999</v>
      </c>
      <c r="AH39">
        <v>12.449073</v>
      </c>
      <c r="AI39">
        <v>12.382695999999999</v>
      </c>
      <c r="AJ39">
        <v>12.412451000000001</v>
      </c>
      <c r="AK39">
        <v>11.892882</v>
      </c>
      <c r="AL39">
        <v>12.384985</v>
      </c>
      <c r="AM39">
        <v>11.886015</v>
      </c>
      <c r="AN39">
        <v>12.112612</v>
      </c>
      <c r="AO39">
        <v>11.865415</v>
      </c>
      <c r="AP39">
        <v>2.2453650000000001</v>
      </c>
      <c r="AQ39">
        <v>2.1698330000000001</v>
      </c>
      <c r="AR39">
        <v>2.2911419999999998</v>
      </c>
      <c r="AS39">
        <v>2.2430759999999998</v>
      </c>
      <c r="AT39">
        <v>2.2110319999999999</v>
      </c>
      <c r="AU39">
        <v>2.272831</v>
      </c>
      <c r="AV39">
        <v>2.2362099999999998</v>
      </c>
      <c r="AW39">
        <v>1.9569700000000001</v>
      </c>
    </row>
    <row r="40">
      <c r="A40">
        <v>39</v>
      </c>
      <c r="B40">
        <v>11.595331</v>
      </c>
      <c r="C40">
        <v>10.961318</v>
      </c>
      <c r="D40">
        <v>11.322957000000001</v>
      </c>
      <c r="E40">
        <v>11.139849</v>
      </c>
      <c r="F40">
        <v>14.241244999999999</v>
      </c>
      <c r="G40">
        <v>13.405813999999999</v>
      </c>
      <c r="H40">
        <v>13.099107</v>
      </c>
      <c r="I40">
        <v>13.536277999999999</v>
      </c>
      <c r="J40">
        <v>12.162966000000001</v>
      </c>
      <c r="K40">
        <v>11.808194</v>
      </c>
      <c r="L40">
        <v>11.091783</v>
      </c>
      <c r="M40">
        <v>11.817349999999999</v>
      </c>
      <c r="N40">
        <v>13.934538999999999</v>
      </c>
      <c r="O40">
        <v>13.625544</v>
      </c>
      <c r="P40">
        <v>14.525062999999999</v>
      </c>
      <c r="Q40">
        <v>13.909361000000001</v>
      </c>
      <c r="R40">
        <v>13.772030000000001</v>
      </c>
      <c r="S40">
        <v>13.641565999999999</v>
      </c>
      <c r="T40">
        <v>13.707941999999999</v>
      </c>
      <c r="U40">
        <v>14.161135</v>
      </c>
      <c r="V40">
        <v>14.083314</v>
      </c>
      <c r="W40">
        <v>14.19089</v>
      </c>
      <c r="X40">
        <v>14.442664000000001</v>
      </c>
      <c r="Y40">
        <v>13.939117</v>
      </c>
      <c r="Z40">
        <v>13.508812000000001</v>
      </c>
      <c r="AA40">
        <v>12.897688</v>
      </c>
      <c r="AB40">
        <v>13.783474</v>
      </c>
      <c r="AC40">
        <v>13.607233000000001</v>
      </c>
      <c r="AD40">
        <v>11.389334</v>
      </c>
      <c r="AE40">
        <v>11.663995999999999</v>
      </c>
      <c r="AF40">
        <v>12.243076</v>
      </c>
      <c r="AG40">
        <v>12.055389999999999</v>
      </c>
      <c r="AH40">
        <v>13.018997000000001</v>
      </c>
      <c r="AI40">
        <v>12.945754000000001</v>
      </c>
      <c r="AJ40">
        <v>13.007553</v>
      </c>
      <c r="AK40">
        <v>12.433051000000001</v>
      </c>
      <c r="AL40">
        <v>12.895398999999999</v>
      </c>
      <c r="AM40">
        <v>12.368963000000001</v>
      </c>
      <c r="AN40">
        <v>12.65507</v>
      </c>
      <c r="AO40">
        <v>12.384985</v>
      </c>
      <c r="AP40">
        <v>2.2476539999999998</v>
      </c>
      <c r="AQ40">
        <v>2.1789879999999999</v>
      </c>
      <c r="AR40">
        <v>2.2957200000000002</v>
      </c>
      <c r="AS40">
        <v>2.238499</v>
      </c>
      <c r="AT40">
        <v>2.2041659999999998</v>
      </c>
      <c r="AU40">
        <v>2.2796979999999998</v>
      </c>
      <c r="AV40">
        <v>2.2407870000000001</v>
      </c>
      <c r="AW40">
        <v>1.9615469999999999</v>
      </c>
    </row>
    <row r="41">
      <c r="A41">
        <v>40</v>
      </c>
      <c r="B41">
        <v>12.078279</v>
      </c>
      <c r="C41">
        <v>11.407645</v>
      </c>
      <c r="D41">
        <v>11.762416999999999</v>
      </c>
      <c r="E41">
        <v>11.572442000000001</v>
      </c>
      <c r="F41">
        <v>14.639506000000001</v>
      </c>
      <c r="G41">
        <v>13.788052</v>
      </c>
      <c r="H41">
        <v>13.444724000000001</v>
      </c>
      <c r="I41">
        <v>13.939117</v>
      </c>
      <c r="J41">
        <v>12.627604</v>
      </c>
      <c r="K41">
        <v>12.254519999999999</v>
      </c>
      <c r="L41">
        <v>11.464866000000001</v>
      </c>
      <c r="M41">
        <v>12.270542000000001</v>
      </c>
      <c r="N41">
        <v>14.250401</v>
      </c>
      <c r="O41">
        <v>13.968871999999999</v>
      </c>
      <c r="P41">
        <v>14.872968999999999</v>
      </c>
      <c r="Q41">
        <v>14.252689</v>
      </c>
      <c r="R41">
        <v>14.174868</v>
      </c>
      <c r="S41">
        <v>14.042115000000001</v>
      </c>
      <c r="T41">
        <v>14.11078</v>
      </c>
      <c r="U41">
        <v>14.545662999999999</v>
      </c>
      <c r="V41">
        <v>14.385443</v>
      </c>
      <c r="W41">
        <v>14.529641</v>
      </c>
      <c r="X41">
        <v>14.774547999999999</v>
      </c>
      <c r="Y41">
        <v>14.305332999999999</v>
      </c>
      <c r="Z41">
        <v>13.888762</v>
      </c>
      <c r="AA41">
        <v>13.220416999999999</v>
      </c>
      <c r="AB41">
        <v>14.158846</v>
      </c>
      <c r="AC41">
        <v>13.980316</v>
      </c>
      <c r="AD41">
        <v>11.821927000000001</v>
      </c>
      <c r="AE41">
        <v>12.085145000000001</v>
      </c>
      <c r="AF41">
        <v>12.705425</v>
      </c>
      <c r="AG41">
        <v>12.471962</v>
      </c>
      <c r="AH41">
        <v>13.479056999999999</v>
      </c>
      <c r="AI41">
        <v>13.398947</v>
      </c>
      <c r="AJ41">
        <v>13.476768</v>
      </c>
      <c r="AK41">
        <v>12.847333000000001</v>
      </c>
      <c r="AL41">
        <v>13.314260000000001</v>
      </c>
      <c r="AM41">
        <v>12.737469000000001</v>
      </c>
      <c r="AN41">
        <v>13.062486</v>
      </c>
      <c r="AO41">
        <v>12.792401</v>
      </c>
      <c r="AP41">
        <v>2.2636759999999998</v>
      </c>
      <c r="AQ41">
        <v>2.1675439999999999</v>
      </c>
      <c r="AR41">
        <v>2.309453</v>
      </c>
      <c r="AS41">
        <v>2.2362099999999998</v>
      </c>
      <c r="AT41">
        <v>2.2041659999999998</v>
      </c>
      <c r="AU41">
        <v>2.2842760000000002</v>
      </c>
      <c r="AV41">
        <v>2.2362099999999998</v>
      </c>
      <c r="AW41">
        <v>1.9546809999999999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9.1613179999999996</v>
      </c>
      <c r="C2">
        <v>8.9567449999999997</v>
      </c>
      <c r="D2">
        <v>9.0708909999999996</v>
      </c>
      <c r="E2">
        <v>8.6202369999999995</v>
      </c>
      <c r="F2">
        <v>9.4889320000000001</v>
      </c>
      <c r="G2">
        <v>9.0041820000000001</v>
      </c>
      <c r="H2">
        <v>8.8085039999999992</v>
      </c>
      <c r="I2">
        <v>9.2650869999999994</v>
      </c>
      <c r="J2">
        <v>9.2517460000000007</v>
      </c>
      <c r="K2">
        <v>8.8589059999999993</v>
      </c>
      <c r="L2">
        <v>9.4192579999999992</v>
      </c>
      <c r="M2">
        <v>8.9700869999999995</v>
      </c>
      <c r="N2">
        <v>8.732901</v>
      </c>
      <c r="O2">
        <v>8.7417949999999998</v>
      </c>
      <c r="P2">
        <v>9.2547099999999993</v>
      </c>
      <c r="Q2">
        <v>8.9182020000000009</v>
      </c>
      <c r="R2">
        <v>9.4103639999999995</v>
      </c>
      <c r="S2">
        <v>9.1865190000000005</v>
      </c>
      <c r="T2">
        <v>9.0664440000000006</v>
      </c>
      <c r="U2">
        <v>9.4607659999999996</v>
      </c>
      <c r="V2">
        <v>8.987876</v>
      </c>
      <c r="W2">
        <v>9.0797860000000004</v>
      </c>
      <c r="X2">
        <v>9.1094340000000003</v>
      </c>
      <c r="Y2">
        <v>8.9938059999999993</v>
      </c>
      <c r="Z2">
        <v>9.0990570000000002</v>
      </c>
      <c r="AA2">
        <v>8.9137550000000001</v>
      </c>
      <c r="AB2">
        <v>9.4933789999999991</v>
      </c>
      <c r="AC2">
        <v>9.1761429999999997</v>
      </c>
      <c r="AD2">
        <v>10.107098000000001</v>
      </c>
      <c r="AE2">
        <v>9.3555150000000005</v>
      </c>
      <c r="AF2">
        <v>9.2176500000000008</v>
      </c>
      <c r="AG2">
        <v>9.5526759999999999</v>
      </c>
      <c r="AH2">
        <v>9.4326000000000008</v>
      </c>
      <c r="AI2">
        <v>9.5704650000000004</v>
      </c>
      <c r="AJ2">
        <v>9.5615699999999997</v>
      </c>
      <c r="AK2">
        <v>9.2220969999999998</v>
      </c>
      <c r="AL2">
        <v>8.9789809999999992</v>
      </c>
      <c r="AM2">
        <v>8.7136289999999992</v>
      </c>
      <c r="AN2">
        <v>8.7551369999999995</v>
      </c>
      <c r="AO2">
        <v>8.9226500000000009</v>
      </c>
      <c r="AP2">
        <v>8.9182020000000009</v>
      </c>
      <c r="AQ2">
        <v>8.7403130000000004</v>
      </c>
      <c r="AR2">
        <v>9.1657659999999996</v>
      </c>
      <c r="AS2">
        <v>9.0456900000000005</v>
      </c>
      <c r="AT2">
        <v>9.0975750000000009</v>
      </c>
      <c r="AU2">
        <v>9.6001130000000003</v>
      </c>
      <c r="AV2">
        <v>9.1094340000000003</v>
      </c>
      <c r="AW2">
        <v>7.2356629999999997</v>
      </c>
    </row>
    <row r="3">
      <c r="A3">
        <v>2</v>
      </c>
      <c r="B3">
        <v>9.0101119999999995</v>
      </c>
      <c r="C3">
        <v>8.8381519999999991</v>
      </c>
      <c r="D3">
        <v>8.9789809999999992</v>
      </c>
      <c r="E3">
        <v>8.5120210000000007</v>
      </c>
      <c r="F3">
        <v>9.3629270000000009</v>
      </c>
      <c r="G3">
        <v>8.8930009999999999</v>
      </c>
      <c r="H3">
        <v>8.6750869999999995</v>
      </c>
      <c r="I3">
        <v>9.1420469999999998</v>
      </c>
      <c r="J3">
        <v>9.1657659999999996</v>
      </c>
      <c r="K3">
        <v>8.7803380000000004</v>
      </c>
      <c r="L3">
        <v>9.2739820000000002</v>
      </c>
      <c r="M3">
        <v>8.8841070000000002</v>
      </c>
      <c r="N3">
        <v>8.6350610000000003</v>
      </c>
      <c r="O3">
        <v>8.6647099999999995</v>
      </c>
      <c r="P3">
        <v>9.1613179999999996</v>
      </c>
      <c r="Q3">
        <v>8.8188809999999993</v>
      </c>
      <c r="R3">
        <v>9.3258659999999995</v>
      </c>
      <c r="S3">
        <v>9.1049869999999995</v>
      </c>
      <c r="T3">
        <v>8.9819460000000007</v>
      </c>
      <c r="U3">
        <v>9.3985050000000001</v>
      </c>
      <c r="V3">
        <v>8.9004139999999996</v>
      </c>
      <c r="W3">
        <v>8.9923230000000007</v>
      </c>
      <c r="X3">
        <v>9.0160420000000006</v>
      </c>
      <c r="Y3">
        <v>8.8930009999999999</v>
      </c>
      <c r="Z3">
        <v>9.0249360000000003</v>
      </c>
      <c r="AA3">
        <v>8.8678000000000008</v>
      </c>
      <c r="AB3">
        <v>9.3955400000000004</v>
      </c>
      <c r="AC3">
        <v>9.0901630000000004</v>
      </c>
      <c r="AD3">
        <v>10.013706000000001</v>
      </c>
      <c r="AE3">
        <v>9.2606400000000004</v>
      </c>
      <c r="AF3">
        <v>9.1153639999999996</v>
      </c>
      <c r="AG3">
        <v>9.4874489999999998</v>
      </c>
      <c r="AH3">
        <v>9.3110420000000005</v>
      </c>
      <c r="AI3">
        <v>9.5007909999999995</v>
      </c>
      <c r="AJ3">
        <v>9.4637309999999992</v>
      </c>
      <c r="AK3">
        <v>9.1287050000000001</v>
      </c>
      <c r="AL3">
        <v>8.8855889999999995</v>
      </c>
      <c r="AM3">
        <v>8.6706389999999995</v>
      </c>
      <c r="AN3">
        <v>8.6810159999999996</v>
      </c>
      <c r="AO3">
        <v>8.8322219999999998</v>
      </c>
      <c r="AP3">
        <v>8.8692829999999994</v>
      </c>
      <c r="AQ3">
        <v>8.6795340000000003</v>
      </c>
      <c r="AR3">
        <v>9.0842329999999993</v>
      </c>
      <c r="AS3">
        <v>8.9700869999999995</v>
      </c>
      <c r="AT3">
        <v>8.9389559999999992</v>
      </c>
      <c r="AU3">
        <v>9.4963440000000006</v>
      </c>
      <c r="AV3">
        <v>8.9715690000000006</v>
      </c>
      <c r="AW3">
        <v>7.1808129999999997</v>
      </c>
    </row>
    <row r="4">
      <c r="A4">
        <v>3</v>
      </c>
      <c r="B4">
        <v>8.9819460000000007</v>
      </c>
      <c r="C4">
        <v>8.7684789999999992</v>
      </c>
      <c r="D4">
        <v>8.8559409999999996</v>
      </c>
      <c r="E4">
        <v>8.4393829999999994</v>
      </c>
      <c r="F4">
        <v>9.3421730000000007</v>
      </c>
      <c r="G4">
        <v>8.8722480000000008</v>
      </c>
      <c r="H4">
        <v>8.6498860000000004</v>
      </c>
      <c r="I4">
        <v>9.078303</v>
      </c>
      <c r="J4">
        <v>8.9938059999999993</v>
      </c>
      <c r="K4">
        <v>8.6320969999999999</v>
      </c>
      <c r="L4">
        <v>9.1479769999999991</v>
      </c>
      <c r="M4">
        <v>8.7299360000000004</v>
      </c>
      <c r="N4">
        <v>8.5149860000000004</v>
      </c>
      <c r="O4">
        <v>8.5149860000000004</v>
      </c>
      <c r="P4">
        <v>9.027901</v>
      </c>
      <c r="Q4">
        <v>8.7165940000000006</v>
      </c>
      <c r="R4">
        <v>9.1968960000000006</v>
      </c>
      <c r="S4">
        <v>9.0012179999999997</v>
      </c>
      <c r="T4">
        <v>8.8930009999999999</v>
      </c>
      <c r="U4">
        <v>9.2561929999999997</v>
      </c>
      <c r="V4">
        <v>8.8070210000000007</v>
      </c>
      <c r="W4">
        <v>8.8663179999999997</v>
      </c>
      <c r="X4">
        <v>8.9137550000000001</v>
      </c>
      <c r="Y4">
        <v>8.7699610000000003</v>
      </c>
      <c r="Z4">
        <v>8.8618710000000007</v>
      </c>
      <c r="AA4">
        <v>8.6899110000000004</v>
      </c>
      <c r="AB4">
        <v>9.2250619999999994</v>
      </c>
      <c r="AC4">
        <v>8.947851</v>
      </c>
      <c r="AD4">
        <v>9.7987559999999991</v>
      </c>
      <c r="AE4">
        <v>9.1109159999999996</v>
      </c>
      <c r="AF4">
        <v>8.9982530000000001</v>
      </c>
      <c r="AG4">
        <v>9.333278</v>
      </c>
      <c r="AH4">
        <v>9.1998610000000003</v>
      </c>
      <c r="AI4">
        <v>9.3317960000000006</v>
      </c>
      <c r="AJ4">
        <v>9.2799110000000002</v>
      </c>
      <c r="AK4">
        <v>8.9834289999999992</v>
      </c>
      <c r="AL4">
        <v>8.7758909999999997</v>
      </c>
      <c r="AM4">
        <v>8.5401869999999995</v>
      </c>
      <c r="AN4">
        <v>8.5639059999999994</v>
      </c>
      <c r="AO4">
        <v>8.688428</v>
      </c>
      <c r="AP4">
        <v>8.7388300000000001</v>
      </c>
      <c r="AQ4">
        <v>8.5298099999999994</v>
      </c>
      <c r="AR4">
        <v>8.9448860000000003</v>
      </c>
      <c r="AS4">
        <v>8.7877500000000008</v>
      </c>
      <c r="AT4">
        <v>8.8930009999999999</v>
      </c>
      <c r="AU4">
        <v>9.343655</v>
      </c>
      <c r="AV4">
        <v>8.9611920000000005</v>
      </c>
      <c r="AW4">
        <v>7.182296</v>
      </c>
    </row>
    <row r="5">
      <c r="A5">
        <v>4</v>
      </c>
      <c r="B5">
        <v>8.9863940000000007</v>
      </c>
      <c r="C5">
        <v>8.7625489999999999</v>
      </c>
      <c r="D5">
        <v>8.8455639999999995</v>
      </c>
      <c r="E5">
        <v>8.4319710000000008</v>
      </c>
      <c r="F5">
        <v>9.3481030000000001</v>
      </c>
      <c r="G5">
        <v>8.8989309999999993</v>
      </c>
      <c r="H5">
        <v>8.6558150000000005</v>
      </c>
      <c r="I5">
        <v>9.0708909999999996</v>
      </c>
      <c r="J5">
        <v>9.0041820000000001</v>
      </c>
      <c r="K5">
        <v>8.6291320000000002</v>
      </c>
      <c r="L5">
        <v>9.1539059999999992</v>
      </c>
      <c r="M5">
        <v>8.7254889999999996</v>
      </c>
      <c r="N5">
        <v>8.5149860000000004</v>
      </c>
      <c r="O5">
        <v>8.5105389999999996</v>
      </c>
      <c r="P5">
        <v>9.0204889999999995</v>
      </c>
      <c r="Q5">
        <v>8.7121469999999999</v>
      </c>
      <c r="R5">
        <v>9.2043079999999993</v>
      </c>
      <c r="S5">
        <v>9.0056650000000005</v>
      </c>
      <c r="T5">
        <v>8.8959659999999996</v>
      </c>
      <c r="U5">
        <v>9.2339570000000002</v>
      </c>
      <c r="V5">
        <v>8.7773730000000008</v>
      </c>
      <c r="W5">
        <v>8.8648360000000004</v>
      </c>
      <c r="X5">
        <v>8.9211670000000005</v>
      </c>
      <c r="Y5">
        <v>8.7744079999999993</v>
      </c>
      <c r="Z5">
        <v>8.8663179999999997</v>
      </c>
      <c r="AA5">
        <v>8.6810159999999996</v>
      </c>
      <c r="AB5">
        <v>9.2250619999999994</v>
      </c>
      <c r="AC5">
        <v>8.9211670000000005</v>
      </c>
      <c r="AD5">
        <v>9.7824500000000008</v>
      </c>
      <c r="AE5">
        <v>9.1094340000000003</v>
      </c>
      <c r="AF5">
        <v>8.9923230000000007</v>
      </c>
      <c r="AG5">
        <v>9.2888059999999992</v>
      </c>
      <c r="AH5">
        <v>9.2057909999999996</v>
      </c>
      <c r="AI5">
        <v>9.3006650000000004</v>
      </c>
      <c r="AJ5">
        <v>9.2576750000000008</v>
      </c>
      <c r="AK5">
        <v>8.9582280000000001</v>
      </c>
      <c r="AL5">
        <v>8.7788559999999993</v>
      </c>
      <c r="AM5">
        <v>8.5416690000000006</v>
      </c>
      <c r="AN5">
        <v>8.5653880000000004</v>
      </c>
      <c r="AO5">
        <v>8.6661920000000006</v>
      </c>
      <c r="AP5">
        <v>8.7269710000000007</v>
      </c>
      <c r="AQ5">
        <v>8.5105389999999996</v>
      </c>
      <c r="AR5">
        <v>8.9359909999999996</v>
      </c>
      <c r="AS5">
        <v>8.7551369999999995</v>
      </c>
      <c r="AT5">
        <v>8.903378</v>
      </c>
      <c r="AU5">
        <v>9.3451380000000004</v>
      </c>
      <c r="AV5">
        <v>8.9760170000000006</v>
      </c>
      <c r="AW5">
        <v>7.1926730000000001</v>
      </c>
    </row>
    <row r="6">
      <c r="A6">
        <v>5</v>
      </c>
      <c r="B6">
        <v>8.9908409999999996</v>
      </c>
      <c r="C6">
        <v>8.7655139999999996</v>
      </c>
      <c r="D6">
        <v>8.8455639999999995</v>
      </c>
      <c r="E6">
        <v>8.4304880000000004</v>
      </c>
      <c r="F6">
        <v>9.3495849999999994</v>
      </c>
      <c r="G6">
        <v>8.8915190000000006</v>
      </c>
      <c r="H6">
        <v>8.6543329999999994</v>
      </c>
      <c r="I6">
        <v>9.0694090000000003</v>
      </c>
      <c r="J6">
        <v>9.0012179999999997</v>
      </c>
      <c r="K6">
        <v>8.6291320000000002</v>
      </c>
      <c r="L6">
        <v>9.1524239999999999</v>
      </c>
      <c r="M6">
        <v>8.7225239999999999</v>
      </c>
      <c r="N6">
        <v>8.5120210000000007</v>
      </c>
      <c r="O6">
        <v>8.513503</v>
      </c>
      <c r="P6">
        <v>9.0160420000000006</v>
      </c>
      <c r="Q6">
        <v>8.7151119999999995</v>
      </c>
      <c r="R6">
        <v>9.2057909999999996</v>
      </c>
      <c r="S6">
        <v>9.0086300000000001</v>
      </c>
      <c r="T6">
        <v>8.8974489999999999</v>
      </c>
      <c r="U6">
        <v>9.2369210000000006</v>
      </c>
      <c r="V6">
        <v>8.7862679999999997</v>
      </c>
      <c r="W6">
        <v>8.8692829999999994</v>
      </c>
      <c r="X6">
        <v>8.9226500000000009</v>
      </c>
      <c r="Y6">
        <v>8.7758909999999997</v>
      </c>
      <c r="Z6">
        <v>8.8663179999999997</v>
      </c>
      <c r="AA6">
        <v>8.6839809999999993</v>
      </c>
      <c r="AB6">
        <v>9.2309920000000005</v>
      </c>
      <c r="AC6">
        <v>8.9182020000000009</v>
      </c>
      <c r="AD6">
        <v>9.7809670000000004</v>
      </c>
      <c r="AE6">
        <v>9.1094340000000003</v>
      </c>
      <c r="AF6">
        <v>8.9923230000000007</v>
      </c>
      <c r="AG6">
        <v>9.2858409999999996</v>
      </c>
      <c r="AH6">
        <v>9.2072730000000007</v>
      </c>
      <c r="AI6">
        <v>9.3021480000000007</v>
      </c>
      <c r="AJ6">
        <v>9.2561929999999997</v>
      </c>
      <c r="AK6">
        <v>8.9715690000000006</v>
      </c>
      <c r="AL6">
        <v>8.7818199999999997</v>
      </c>
      <c r="AM6">
        <v>8.5416690000000006</v>
      </c>
      <c r="AN6">
        <v>8.5609409999999997</v>
      </c>
      <c r="AO6">
        <v>8.6632269999999991</v>
      </c>
      <c r="AP6">
        <v>8.7254889999999996</v>
      </c>
      <c r="AQ6">
        <v>8.5105389999999996</v>
      </c>
      <c r="AR6">
        <v>8.9359909999999996</v>
      </c>
      <c r="AS6">
        <v>8.7492070000000002</v>
      </c>
      <c r="AT6">
        <v>8.907826</v>
      </c>
      <c r="AU6">
        <v>9.3525500000000008</v>
      </c>
      <c r="AV6">
        <v>8.9893579999999993</v>
      </c>
      <c r="AW6">
        <v>7.1956369999999996</v>
      </c>
    </row>
    <row r="7">
      <c r="A7">
        <v>6</v>
      </c>
      <c r="B7">
        <v>8.9923230000000007</v>
      </c>
      <c r="C7">
        <v>8.7699610000000003</v>
      </c>
      <c r="D7">
        <v>8.8485289999999992</v>
      </c>
      <c r="E7">
        <v>8.4364179999999998</v>
      </c>
      <c r="F7">
        <v>9.3569969999999998</v>
      </c>
      <c r="G7">
        <v>8.9152380000000004</v>
      </c>
      <c r="H7">
        <v>8.6602619999999995</v>
      </c>
      <c r="I7">
        <v>9.0679259999999999</v>
      </c>
      <c r="J7">
        <v>9.0056650000000005</v>
      </c>
      <c r="K7">
        <v>8.6365440000000007</v>
      </c>
      <c r="L7">
        <v>9.1583539999999992</v>
      </c>
      <c r="M7">
        <v>8.728453</v>
      </c>
      <c r="N7">
        <v>8.5179510000000001</v>
      </c>
      <c r="O7">
        <v>8.5164679999999997</v>
      </c>
      <c r="P7">
        <v>9.0219710000000006</v>
      </c>
      <c r="Q7">
        <v>8.7195590000000003</v>
      </c>
      <c r="R7">
        <v>9.2161679999999997</v>
      </c>
      <c r="S7">
        <v>9.0130769999999991</v>
      </c>
      <c r="T7">
        <v>8.9048610000000004</v>
      </c>
      <c r="U7">
        <v>9.2384039999999992</v>
      </c>
      <c r="V7">
        <v>8.7877500000000008</v>
      </c>
      <c r="W7">
        <v>8.8692829999999994</v>
      </c>
      <c r="X7">
        <v>8.9270969999999998</v>
      </c>
      <c r="Y7">
        <v>8.7803380000000004</v>
      </c>
      <c r="Z7">
        <v>8.8722480000000008</v>
      </c>
      <c r="AA7">
        <v>8.6839809999999993</v>
      </c>
      <c r="AB7">
        <v>9.2384039999999992</v>
      </c>
      <c r="AC7">
        <v>8.9196849999999994</v>
      </c>
      <c r="AD7">
        <v>9.7839320000000001</v>
      </c>
      <c r="AE7">
        <v>9.1153639999999996</v>
      </c>
      <c r="AF7">
        <v>8.9982530000000001</v>
      </c>
      <c r="AG7">
        <v>9.2947360000000003</v>
      </c>
      <c r="AH7">
        <v>9.213203</v>
      </c>
      <c r="AI7">
        <v>9.3080770000000008</v>
      </c>
      <c r="AJ7">
        <v>9.2621230000000008</v>
      </c>
      <c r="AK7">
        <v>8.9789809999999992</v>
      </c>
      <c r="AL7">
        <v>8.7892320000000002</v>
      </c>
      <c r="AM7">
        <v>8.5475989999999999</v>
      </c>
      <c r="AN7">
        <v>8.5550110000000004</v>
      </c>
      <c r="AO7">
        <v>8.6676749999999991</v>
      </c>
      <c r="AP7">
        <v>8.7343829999999993</v>
      </c>
      <c r="AQ7">
        <v>8.5164679999999997</v>
      </c>
      <c r="AR7">
        <v>8.9448860000000003</v>
      </c>
      <c r="AS7">
        <v>8.7551369999999995</v>
      </c>
      <c r="AT7">
        <v>8.9196849999999994</v>
      </c>
      <c r="AU7">
        <v>9.3599619999999994</v>
      </c>
      <c r="AV7">
        <v>9.0012179999999997</v>
      </c>
      <c r="AW7">
        <v>7.207497</v>
      </c>
    </row>
    <row r="8">
      <c r="A8">
        <v>7</v>
      </c>
      <c r="B8">
        <v>8.9997349999999994</v>
      </c>
      <c r="C8">
        <v>8.7714440000000007</v>
      </c>
      <c r="D8">
        <v>8.8514940000000006</v>
      </c>
      <c r="E8">
        <v>8.4423480000000009</v>
      </c>
      <c r="F8">
        <v>9.3644090000000002</v>
      </c>
      <c r="G8">
        <v>8.9226500000000009</v>
      </c>
      <c r="H8">
        <v>8.6617449999999998</v>
      </c>
      <c r="I8">
        <v>9.0738559999999993</v>
      </c>
      <c r="J8">
        <v>9.0130769999999991</v>
      </c>
      <c r="K8">
        <v>8.6439559999999993</v>
      </c>
      <c r="L8">
        <v>9.1642829999999993</v>
      </c>
      <c r="M8">
        <v>8.732901</v>
      </c>
      <c r="N8">
        <v>8.5209159999999997</v>
      </c>
      <c r="O8">
        <v>8.5209159999999997</v>
      </c>
      <c r="P8">
        <v>9.0056650000000005</v>
      </c>
      <c r="Q8">
        <v>8.7210409999999996</v>
      </c>
      <c r="R8">
        <v>9.2191329999999994</v>
      </c>
      <c r="S8">
        <v>9.0204889999999995</v>
      </c>
      <c r="T8">
        <v>8.9093079999999993</v>
      </c>
      <c r="U8">
        <v>9.2487809999999993</v>
      </c>
      <c r="V8">
        <v>8.7981269999999991</v>
      </c>
      <c r="W8">
        <v>8.8707650000000005</v>
      </c>
      <c r="X8">
        <v>8.9315440000000006</v>
      </c>
      <c r="Y8">
        <v>8.7833030000000001</v>
      </c>
      <c r="Z8">
        <v>8.8781770000000009</v>
      </c>
      <c r="AA8">
        <v>8.682499</v>
      </c>
      <c r="AB8">
        <v>9.2354389999999995</v>
      </c>
      <c r="AC8">
        <v>8.9226500000000009</v>
      </c>
      <c r="AD8">
        <v>9.7913440000000005</v>
      </c>
      <c r="AE8">
        <v>9.1198110000000003</v>
      </c>
      <c r="AF8">
        <v>9.0071469999999998</v>
      </c>
      <c r="AG8">
        <v>9.2977000000000007</v>
      </c>
      <c r="AH8">
        <v>9.2191329999999994</v>
      </c>
      <c r="AI8">
        <v>9.3140070000000001</v>
      </c>
      <c r="AJ8">
        <v>9.2665699999999998</v>
      </c>
      <c r="AK8">
        <v>8.987876</v>
      </c>
      <c r="AL8">
        <v>8.7951619999999995</v>
      </c>
      <c r="AM8">
        <v>8.5535289999999993</v>
      </c>
      <c r="AN8">
        <v>8.5609409999999997</v>
      </c>
      <c r="AO8">
        <v>8.6706389999999995</v>
      </c>
      <c r="AP8">
        <v>8.7417949999999998</v>
      </c>
      <c r="AQ8">
        <v>8.5238800000000001</v>
      </c>
      <c r="AR8">
        <v>8.9493329999999993</v>
      </c>
      <c r="AS8">
        <v>8.7581019999999992</v>
      </c>
      <c r="AT8">
        <v>8.9285789999999992</v>
      </c>
      <c r="AU8">
        <v>9.3673739999999999</v>
      </c>
      <c r="AV8">
        <v>9.0012179999999997</v>
      </c>
      <c r="AW8">
        <v>7.2119439999999999</v>
      </c>
    </row>
    <row r="9">
      <c r="A9">
        <v>8</v>
      </c>
      <c r="B9">
        <v>9.0130769999999991</v>
      </c>
      <c r="C9">
        <v>8.7788559999999993</v>
      </c>
      <c r="D9">
        <v>8.8603880000000004</v>
      </c>
      <c r="E9">
        <v>8.4497599999999995</v>
      </c>
      <c r="F9">
        <v>9.3762679999999996</v>
      </c>
      <c r="G9">
        <v>8.9552630000000004</v>
      </c>
      <c r="H9">
        <v>8.6721219999999999</v>
      </c>
      <c r="I9">
        <v>9.0827500000000008</v>
      </c>
      <c r="J9">
        <v>9.0249360000000003</v>
      </c>
      <c r="K9">
        <v>8.6543329999999994</v>
      </c>
      <c r="L9">
        <v>9.1791070000000001</v>
      </c>
      <c r="M9">
        <v>8.7403130000000004</v>
      </c>
      <c r="N9">
        <v>8.5342570000000002</v>
      </c>
      <c r="O9">
        <v>8.5327750000000009</v>
      </c>
      <c r="P9">
        <v>9.0145590000000002</v>
      </c>
      <c r="Q9">
        <v>8.732901</v>
      </c>
      <c r="R9">
        <v>9.2309920000000005</v>
      </c>
      <c r="S9">
        <v>9.0264190000000006</v>
      </c>
      <c r="T9">
        <v>8.9182020000000009</v>
      </c>
      <c r="U9">
        <v>9.2591579999999993</v>
      </c>
      <c r="V9">
        <v>8.8085039999999992</v>
      </c>
      <c r="W9">
        <v>8.8796599999999994</v>
      </c>
      <c r="X9">
        <v>8.9434039999999992</v>
      </c>
      <c r="Y9">
        <v>8.7936800000000002</v>
      </c>
      <c r="Z9">
        <v>8.8855889999999995</v>
      </c>
      <c r="AA9">
        <v>8.6899110000000004</v>
      </c>
      <c r="AB9">
        <v>9.2517460000000007</v>
      </c>
      <c r="AC9">
        <v>8.9270969999999998</v>
      </c>
      <c r="AD9">
        <v>9.7987559999999991</v>
      </c>
      <c r="AE9">
        <v>9.1301880000000004</v>
      </c>
      <c r="AF9">
        <v>9.0190070000000002</v>
      </c>
      <c r="AG9">
        <v>9.3095599999999994</v>
      </c>
      <c r="AH9">
        <v>9.2295090000000002</v>
      </c>
      <c r="AI9">
        <v>9.3243840000000002</v>
      </c>
      <c r="AJ9">
        <v>9.2769469999999998</v>
      </c>
      <c r="AK9">
        <v>8.9982530000000001</v>
      </c>
      <c r="AL9">
        <v>8.8070210000000007</v>
      </c>
      <c r="AM9">
        <v>8.5624230000000008</v>
      </c>
      <c r="AN9">
        <v>8.5698349999999994</v>
      </c>
      <c r="AO9">
        <v>8.6795340000000003</v>
      </c>
      <c r="AP9">
        <v>8.7506900000000005</v>
      </c>
      <c r="AQ9">
        <v>8.5327750000000009</v>
      </c>
      <c r="AR9">
        <v>8.9611920000000005</v>
      </c>
      <c r="AS9">
        <v>8.7684789999999992</v>
      </c>
      <c r="AT9">
        <v>8.9434039999999992</v>
      </c>
      <c r="AU9">
        <v>9.3807159999999996</v>
      </c>
      <c r="AV9">
        <v>9.0130769999999991</v>
      </c>
      <c r="AW9">
        <v>7.2193560000000003</v>
      </c>
    </row>
    <row r="10">
      <c r="A10">
        <v>9</v>
      </c>
      <c r="B10">
        <v>9.0249360000000003</v>
      </c>
      <c r="C10">
        <v>8.7921969999999998</v>
      </c>
      <c r="D10">
        <v>8.8737300000000001</v>
      </c>
      <c r="E10">
        <v>8.4601369999999996</v>
      </c>
      <c r="F10">
        <v>9.388128</v>
      </c>
      <c r="G10">
        <v>8.9626750000000008</v>
      </c>
      <c r="H10">
        <v>8.6869460000000007</v>
      </c>
      <c r="I10">
        <v>9.0886800000000001</v>
      </c>
      <c r="J10">
        <v>9.0353130000000004</v>
      </c>
      <c r="K10">
        <v>8.6676749999999991</v>
      </c>
      <c r="L10">
        <v>9.1894840000000002</v>
      </c>
      <c r="M10">
        <v>8.7506900000000005</v>
      </c>
      <c r="N10">
        <v>8.5446340000000003</v>
      </c>
      <c r="O10">
        <v>8.5431519999999992</v>
      </c>
      <c r="P10">
        <v>9.0249360000000003</v>
      </c>
      <c r="Q10">
        <v>8.7417949999999998</v>
      </c>
      <c r="R10">
        <v>9.2413690000000006</v>
      </c>
      <c r="S10">
        <v>9.038278</v>
      </c>
      <c r="T10">
        <v>8.9285789999999992</v>
      </c>
      <c r="U10">
        <v>9.2665699999999998</v>
      </c>
      <c r="V10">
        <v>8.8188809999999993</v>
      </c>
      <c r="W10">
        <v>8.8959659999999996</v>
      </c>
      <c r="X10">
        <v>8.9552630000000004</v>
      </c>
      <c r="Y10">
        <v>8.8055389999999996</v>
      </c>
      <c r="Z10">
        <v>8.8974489999999999</v>
      </c>
      <c r="AA10">
        <v>8.6988050000000001</v>
      </c>
      <c r="AB10">
        <v>9.2606400000000004</v>
      </c>
      <c r="AC10">
        <v>8.9389559999999992</v>
      </c>
      <c r="AD10">
        <v>9.8150630000000003</v>
      </c>
      <c r="AE10">
        <v>9.1435289999999991</v>
      </c>
      <c r="AF10">
        <v>9.027901</v>
      </c>
      <c r="AG10">
        <v>9.3214190000000006</v>
      </c>
      <c r="AH10">
        <v>9.2428509999999999</v>
      </c>
      <c r="AI10">
        <v>9.3317960000000006</v>
      </c>
      <c r="AJ10">
        <v>9.2888059999999992</v>
      </c>
      <c r="AK10">
        <v>9.0086300000000001</v>
      </c>
      <c r="AL10">
        <v>8.8173980000000007</v>
      </c>
      <c r="AM10">
        <v>8.5757650000000005</v>
      </c>
      <c r="AN10">
        <v>8.5846590000000003</v>
      </c>
      <c r="AO10">
        <v>8.688428</v>
      </c>
      <c r="AP10">
        <v>8.7625489999999999</v>
      </c>
      <c r="AQ10">
        <v>8.5475989999999999</v>
      </c>
      <c r="AR10">
        <v>8.9745340000000002</v>
      </c>
      <c r="AS10">
        <v>8.7788559999999993</v>
      </c>
      <c r="AT10">
        <v>8.9611920000000005</v>
      </c>
      <c r="AU10">
        <v>9.3925750000000008</v>
      </c>
      <c r="AV10">
        <v>9.0293840000000003</v>
      </c>
      <c r="AW10">
        <v>7.2326980000000001</v>
      </c>
    </row>
    <row r="11">
      <c r="A11">
        <v>10</v>
      </c>
      <c r="B11">
        <v>9.0338309999999993</v>
      </c>
      <c r="C11">
        <v>8.8025739999999999</v>
      </c>
      <c r="D11">
        <v>8.8811420000000005</v>
      </c>
      <c r="E11">
        <v>8.4690309999999993</v>
      </c>
      <c r="F11">
        <v>9.3999869999999994</v>
      </c>
      <c r="G11">
        <v>8.9789809999999992</v>
      </c>
      <c r="H11">
        <v>8.6973230000000008</v>
      </c>
      <c r="I11">
        <v>9.0990570000000002</v>
      </c>
      <c r="J11">
        <v>9.0486550000000001</v>
      </c>
      <c r="K11">
        <v>8.678051</v>
      </c>
      <c r="L11">
        <v>9.2013440000000006</v>
      </c>
      <c r="M11">
        <v>8.7610670000000006</v>
      </c>
      <c r="N11">
        <v>8.5535289999999993</v>
      </c>
      <c r="O11">
        <v>8.5564929999999997</v>
      </c>
      <c r="P11">
        <v>9.0338309999999993</v>
      </c>
      <c r="Q11">
        <v>8.7521719999999998</v>
      </c>
      <c r="R11">
        <v>9.2502630000000003</v>
      </c>
      <c r="S11">
        <v>9.0486550000000001</v>
      </c>
      <c r="T11">
        <v>8.9419210000000007</v>
      </c>
      <c r="U11">
        <v>9.2769469999999998</v>
      </c>
      <c r="V11">
        <v>8.8292579999999994</v>
      </c>
      <c r="W11">
        <v>8.9018960000000007</v>
      </c>
      <c r="X11">
        <v>8.9597099999999994</v>
      </c>
      <c r="Y11">
        <v>8.8159159999999996</v>
      </c>
      <c r="Z11">
        <v>8.9107900000000004</v>
      </c>
      <c r="AA11">
        <v>8.7091820000000002</v>
      </c>
      <c r="AB11">
        <v>9.2695349999999994</v>
      </c>
      <c r="AC11">
        <v>8.9493329999999993</v>
      </c>
      <c r="AD11">
        <v>9.8269219999999997</v>
      </c>
      <c r="AE11">
        <v>9.1553889999999996</v>
      </c>
      <c r="AF11">
        <v>9.0412429999999997</v>
      </c>
      <c r="AG11">
        <v>9.3362429999999996</v>
      </c>
      <c r="AH11">
        <v>9.2561929999999997</v>
      </c>
      <c r="AI11">
        <v>9.3421730000000007</v>
      </c>
      <c r="AJ11">
        <v>9.3006650000000004</v>
      </c>
      <c r="AK11">
        <v>9.0204889999999995</v>
      </c>
      <c r="AL11">
        <v>8.8307400000000005</v>
      </c>
      <c r="AM11">
        <v>8.5846590000000003</v>
      </c>
      <c r="AN11">
        <v>8.5891070000000003</v>
      </c>
      <c r="AO11">
        <v>8.6958400000000005</v>
      </c>
      <c r="AP11">
        <v>8.772926</v>
      </c>
      <c r="AQ11">
        <v>8.5594579999999993</v>
      </c>
      <c r="AR11">
        <v>8.9863940000000007</v>
      </c>
      <c r="AS11">
        <v>8.7936800000000002</v>
      </c>
      <c r="AT11">
        <v>8.9715690000000006</v>
      </c>
      <c r="AU11">
        <v>9.4088820000000002</v>
      </c>
      <c r="AV11">
        <v>9.0367960000000007</v>
      </c>
      <c r="AW11">
        <v>7.2445570000000004</v>
      </c>
    </row>
    <row r="12">
      <c r="A12">
        <v>11</v>
      </c>
      <c r="B12">
        <v>9.0412429999999997</v>
      </c>
      <c r="C12">
        <v>8.8055389999999996</v>
      </c>
      <c r="D12">
        <v>8.8870719999999999</v>
      </c>
      <c r="E12">
        <v>8.4719960000000007</v>
      </c>
      <c r="F12">
        <v>9.4059170000000005</v>
      </c>
      <c r="G12">
        <v>8.987876</v>
      </c>
      <c r="H12">
        <v>8.7032520000000009</v>
      </c>
      <c r="I12">
        <v>9.1064690000000006</v>
      </c>
      <c r="J12">
        <v>9.0560670000000005</v>
      </c>
      <c r="K12">
        <v>8.6854630000000004</v>
      </c>
      <c r="L12">
        <v>9.2087559999999993</v>
      </c>
      <c r="M12">
        <v>8.7655139999999996</v>
      </c>
      <c r="N12">
        <v>8.5609409999999997</v>
      </c>
      <c r="O12">
        <v>8.5609409999999997</v>
      </c>
      <c r="P12">
        <v>9.038278</v>
      </c>
      <c r="Q12">
        <v>8.7595840000000003</v>
      </c>
      <c r="R12">
        <v>9.2576750000000008</v>
      </c>
      <c r="S12">
        <v>9.0560670000000005</v>
      </c>
      <c r="T12">
        <v>8.9463679999999997</v>
      </c>
      <c r="U12">
        <v>9.2873239999999999</v>
      </c>
      <c r="V12">
        <v>8.8351869999999995</v>
      </c>
      <c r="W12">
        <v>8.9048610000000004</v>
      </c>
      <c r="X12">
        <v>8.9686050000000002</v>
      </c>
      <c r="Y12">
        <v>8.8248099999999994</v>
      </c>
      <c r="Z12">
        <v>8.9122730000000008</v>
      </c>
      <c r="AA12">
        <v>8.7121469999999999</v>
      </c>
      <c r="AB12">
        <v>9.2739820000000002</v>
      </c>
      <c r="AC12">
        <v>8.9567449999999997</v>
      </c>
      <c r="AD12">
        <v>9.8328520000000008</v>
      </c>
      <c r="AE12">
        <v>9.1613179999999996</v>
      </c>
      <c r="AF12">
        <v>9.0442079999999994</v>
      </c>
      <c r="AG12">
        <v>9.3406900000000004</v>
      </c>
      <c r="AH12">
        <v>9.2591579999999993</v>
      </c>
      <c r="AI12">
        <v>9.3481030000000001</v>
      </c>
      <c r="AJ12">
        <v>9.3051130000000004</v>
      </c>
      <c r="AK12">
        <v>9.0249360000000003</v>
      </c>
      <c r="AL12">
        <v>8.8381519999999991</v>
      </c>
      <c r="AM12">
        <v>8.5905889999999996</v>
      </c>
      <c r="AN12">
        <v>8.5994829999999993</v>
      </c>
      <c r="AO12">
        <v>8.7032520000000009</v>
      </c>
      <c r="AP12">
        <v>8.7773730000000008</v>
      </c>
      <c r="AQ12">
        <v>8.5624230000000008</v>
      </c>
      <c r="AR12">
        <v>8.9908409999999996</v>
      </c>
      <c r="AS12">
        <v>8.7951619999999995</v>
      </c>
      <c r="AT12">
        <v>8.9804639999999996</v>
      </c>
      <c r="AU12">
        <v>9.4148110000000003</v>
      </c>
      <c r="AV12">
        <v>9.0501369999999994</v>
      </c>
      <c r="AW12">
        <v>7.2504869999999997</v>
      </c>
    </row>
    <row r="13">
      <c r="A13">
        <v>12</v>
      </c>
      <c r="B13">
        <v>9.0486550000000001</v>
      </c>
      <c r="C13">
        <v>8.8144340000000003</v>
      </c>
      <c r="D13">
        <v>8.8944840000000003</v>
      </c>
      <c r="E13">
        <v>8.4808900000000005</v>
      </c>
      <c r="F13">
        <v>9.4177759999999999</v>
      </c>
      <c r="G13">
        <v>8.9997349999999994</v>
      </c>
      <c r="H13">
        <v>8.7121469999999999</v>
      </c>
      <c r="I13">
        <v>9.1153639999999996</v>
      </c>
      <c r="J13">
        <v>9.0619969999999999</v>
      </c>
      <c r="K13">
        <v>8.6973230000000008</v>
      </c>
      <c r="L13">
        <v>9.2191329999999994</v>
      </c>
      <c r="M13">
        <v>8.7758909999999997</v>
      </c>
      <c r="N13">
        <v>8.5698349999999994</v>
      </c>
      <c r="O13">
        <v>8.5728000000000009</v>
      </c>
      <c r="P13">
        <v>9.0501369999999994</v>
      </c>
      <c r="Q13">
        <v>8.7669960000000007</v>
      </c>
      <c r="R13">
        <v>9.2665699999999998</v>
      </c>
      <c r="S13">
        <v>9.0634789999999992</v>
      </c>
      <c r="T13">
        <v>8.9537800000000001</v>
      </c>
      <c r="U13">
        <v>9.2947360000000003</v>
      </c>
      <c r="V13">
        <v>8.8411170000000006</v>
      </c>
      <c r="W13">
        <v>8.9107900000000004</v>
      </c>
      <c r="X13">
        <v>8.9730519999999991</v>
      </c>
      <c r="Y13">
        <v>8.8277750000000008</v>
      </c>
      <c r="Z13">
        <v>8.9241320000000002</v>
      </c>
      <c r="AA13">
        <v>8.7210409999999996</v>
      </c>
      <c r="AB13">
        <v>9.2873239999999999</v>
      </c>
      <c r="AC13">
        <v>8.9656400000000005</v>
      </c>
      <c r="AD13">
        <v>9.8402639999999995</v>
      </c>
      <c r="AE13">
        <v>9.16873</v>
      </c>
      <c r="AF13">
        <v>9.0575489999999999</v>
      </c>
      <c r="AG13">
        <v>9.3481030000000001</v>
      </c>
      <c r="AH13">
        <v>9.2695349999999994</v>
      </c>
      <c r="AI13">
        <v>9.3569969999999998</v>
      </c>
      <c r="AJ13">
        <v>9.3154889999999995</v>
      </c>
      <c r="AK13">
        <v>9.0353130000000004</v>
      </c>
      <c r="AL13">
        <v>8.8455639999999995</v>
      </c>
      <c r="AM13">
        <v>8.598001</v>
      </c>
      <c r="AN13">
        <v>8.6098599999999994</v>
      </c>
      <c r="AO13">
        <v>8.7091820000000002</v>
      </c>
      <c r="AP13">
        <v>8.7833030000000001</v>
      </c>
      <c r="AQ13">
        <v>8.5742820000000002</v>
      </c>
      <c r="AR13">
        <v>8.9938059999999993</v>
      </c>
      <c r="AS13">
        <v>8.7996090000000002</v>
      </c>
      <c r="AT13">
        <v>8.9923230000000007</v>
      </c>
      <c r="AU13">
        <v>9.4251880000000003</v>
      </c>
      <c r="AV13">
        <v>9.0605139999999995</v>
      </c>
      <c r="AW13">
        <v>7.2578990000000001</v>
      </c>
    </row>
    <row r="14">
      <c r="A14">
        <v>13</v>
      </c>
      <c r="B14">
        <v>9.0649610000000003</v>
      </c>
      <c r="C14">
        <v>8.8262929999999997</v>
      </c>
      <c r="D14">
        <v>8.907826</v>
      </c>
      <c r="E14">
        <v>8.4971969999999999</v>
      </c>
      <c r="F14">
        <v>9.4326000000000008</v>
      </c>
      <c r="G14">
        <v>9.0190070000000002</v>
      </c>
      <c r="H14">
        <v>8.7269710000000007</v>
      </c>
      <c r="I14">
        <v>9.1287050000000001</v>
      </c>
      <c r="J14">
        <v>9.0827500000000008</v>
      </c>
      <c r="K14">
        <v>8.7121469999999999</v>
      </c>
      <c r="L14">
        <v>9.2369210000000006</v>
      </c>
      <c r="M14">
        <v>8.7951619999999995</v>
      </c>
      <c r="N14">
        <v>8.5905889999999996</v>
      </c>
      <c r="O14">
        <v>8.5905889999999996</v>
      </c>
      <c r="P14">
        <v>9.0723739999999999</v>
      </c>
      <c r="Q14">
        <v>8.7862679999999997</v>
      </c>
      <c r="R14">
        <v>9.2813940000000006</v>
      </c>
      <c r="S14">
        <v>9.0768210000000007</v>
      </c>
      <c r="T14">
        <v>8.9715690000000006</v>
      </c>
      <c r="U14">
        <v>9.3110420000000005</v>
      </c>
      <c r="V14">
        <v>8.8589059999999993</v>
      </c>
      <c r="W14">
        <v>8.9241320000000002</v>
      </c>
      <c r="X14">
        <v>8.9863940000000007</v>
      </c>
      <c r="Y14">
        <v>8.8425989999999999</v>
      </c>
      <c r="Z14">
        <v>8.9374739999999999</v>
      </c>
      <c r="AA14">
        <v>8.7343829999999993</v>
      </c>
      <c r="AB14">
        <v>9.2977000000000007</v>
      </c>
      <c r="AC14">
        <v>8.9789809999999992</v>
      </c>
      <c r="AD14">
        <v>9.8595349999999993</v>
      </c>
      <c r="AE14">
        <v>9.1865190000000005</v>
      </c>
      <c r="AF14">
        <v>9.0738559999999993</v>
      </c>
      <c r="AG14">
        <v>9.3673739999999999</v>
      </c>
      <c r="AH14">
        <v>9.2843590000000003</v>
      </c>
      <c r="AI14">
        <v>9.3733039999999992</v>
      </c>
      <c r="AJ14">
        <v>9.3243840000000002</v>
      </c>
      <c r="AK14">
        <v>9.0501369999999994</v>
      </c>
      <c r="AL14">
        <v>8.863353</v>
      </c>
      <c r="AM14">
        <v>8.6143079999999994</v>
      </c>
      <c r="AN14">
        <v>8.6202369999999995</v>
      </c>
      <c r="AO14">
        <v>8.7254889999999996</v>
      </c>
      <c r="AP14">
        <v>8.7921969999999998</v>
      </c>
      <c r="AQ14">
        <v>8.5816949999999999</v>
      </c>
      <c r="AR14">
        <v>9.0115949999999998</v>
      </c>
      <c r="AS14">
        <v>8.8144340000000003</v>
      </c>
      <c r="AT14">
        <v>9.0101119999999995</v>
      </c>
      <c r="AU14">
        <v>9.4414949999999997</v>
      </c>
      <c r="AV14">
        <v>9.0768210000000007</v>
      </c>
      <c r="AW14">
        <v>7.2667929999999998</v>
      </c>
    </row>
    <row r="15">
      <c r="A15">
        <v>14</v>
      </c>
      <c r="B15">
        <v>9.0797860000000004</v>
      </c>
      <c r="C15">
        <v>8.8411170000000006</v>
      </c>
      <c r="D15">
        <v>8.9256150000000005</v>
      </c>
      <c r="E15">
        <v>8.5120210000000007</v>
      </c>
      <c r="F15">
        <v>9.4578009999999999</v>
      </c>
      <c r="G15">
        <v>9.0427250000000008</v>
      </c>
      <c r="H15">
        <v>8.7492070000000002</v>
      </c>
      <c r="I15">
        <v>9.1494590000000002</v>
      </c>
      <c r="J15">
        <v>9.1079509999999999</v>
      </c>
      <c r="K15">
        <v>8.7388300000000001</v>
      </c>
      <c r="L15">
        <v>9.2665699999999998</v>
      </c>
      <c r="M15">
        <v>8.8159159999999996</v>
      </c>
      <c r="N15">
        <v>8.6128250000000008</v>
      </c>
      <c r="O15">
        <v>8.6187550000000002</v>
      </c>
      <c r="P15">
        <v>9.0960920000000005</v>
      </c>
      <c r="Q15">
        <v>8.8114690000000007</v>
      </c>
      <c r="R15">
        <v>9.3006650000000004</v>
      </c>
      <c r="S15">
        <v>9.0960920000000005</v>
      </c>
      <c r="T15">
        <v>8.9893579999999993</v>
      </c>
      <c r="U15">
        <v>9.3317960000000006</v>
      </c>
      <c r="V15">
        <v>8.8752119999999994</v>
      </c>
      <c r="W15">
        <v>8.9419210000000007</v>
      </c>
      <c r="X15">
        <v>8.9997349999999994</v>
      </c>
      <c r="Y15">
        <v>8.857424</v>
      </c>
      <c r="Z15">
        <v>8.9582280000000001</v>
      </c>
      <c r="AA15">
        <v>8.7506900000000005</v>
      </c>
      <c r="AB15">
        <v>9.3184539999999991</v>
      </c>
      <c r="AC15">
        <v>8.9982530000000001</v>
      </c>
      <c r="AD15">
        <v>9.8847360000000002</v>
      </c>
      <c r="AE15">
        <v>9.2072730000000007</v>
      </c>
      <c r="AF15">
        <v>9.0946099999999994</v>
      </c>
      <c r="AG15">
        <v>9.3896099999999993</v>
      </c>
      <c r="AH15">
        <v>9.3065949999999997</v>
      </c>
      <c r="AI15">
        <v>9.3866449999999997</v>
      </c>
      <c r="AJ15">
        <v>9.3421730000000007</v>
      </c>
      <c r="AK15">
        <v>9.0664440000000006</v>
      </c>
      <c r="AL15">
        <v>8.8826250000000009</v>
      </c>
      <c r="AM15">
        <v>8.6306139999999996</v>
      </c>
      <c r="AN15">
        <v>8.6365440000000007</v>
      </c>
      <c r="AO15">
        <v>8.7417949999999998</v>
      </c>
      <c r="AP15">
        <v>8.8055389999999996</v>
      </c>
      <c r="AQ15">
        <v>8.5935539999999992</v>
      </c>
      <c r="AR15">
        <v>9.0175239999999999</v>
      </c>
      <c r="AS15">
        <v>8.8248099999999994</v>
      </c>
      <c r="AT15">
        <v>9.0219710000000006</v>
      </c>
      <c r="AU15">
        <v>9.4533539999999991</v>
      </c>
      <c r="AV15">
        <v>9.0886800000000001</v>
      </c>
      <c r="AW15">
        <v>7.2845820000000003</v>
      </c>
    </row>
    <row r="16">
      <c r="A16">
        <v>15</v>
      </c>
      <c r="B16">
        <v>9.0990570000000002</v>
      </c>
      <c r="C16">
        <v>8.8589059999999993</v>
      </c>
      <c r="D16">
        <v>8.9419210000000007</v>
      </c>
      <c r="E16">
        <v>8.5253630000000005</v>
      </c>
      <c r="F16">
        <v>9.4815199999999997</v>
      </c>
      <c r="G16">
        <v>9.0708909999999996</v>
      </c>
      <c r="H16">
        <v>8.7699610000000003</v>
      </c>
      <c r="I16">
        <v>9.16873</v>
      </c>
      <c r="J16">
        <v>9.1435289999999991</v>
      </c>
      <c r="K16">
        <v>8.7744079999999993</v>
      </c>
      <c r="L16">
        <v>9.3021480000000007</v>
      </c>
      <c r="M16">
        <v>8.852976</v>
      </c>
      <c r="N16">
        <v>8.6528500000000008</v>
      </c>
      <c r="O16">
        <v>8.6558150000000005</v>
      </c>
      <c r="P16">
        <v>9.1376000000000008</v>
      </c>
      <c r="Q16">
        <v>8.8544590000000003</v>
      </c>
      <c r="R16">
        <v>9.3229019999999991</v>
      </c>
      <c r="S16">
        <v>9.118328</v>
      </c>
      <c r="T16">
        <v>9.0130769999999991</v>
      </c>
      <c r="U16">
        <v>9.3540320000000001</v>
      </c>
      <c r="V16">
        <v>8.8915190000000006</v>
      </c>
      <c r="W16">
        <v>8.9597099999999994</v>
      </c>
      <c r="X16">
        <v>9.0160420000000006</v>
      </c>
      <c r="Y16">
        <v>8.8707650000000005</v>
      </c>
      <c r="Z16">
        <v>8.9849110000000003</v>
      </c>
      <c r="AA16">
        <v>8.7744079999999993</v>
      </c>
      <c r="AB16">
        <v>9.3451380000000004</v>
      </c>
      <c r="AC16">
        <v>9.0234539999999992</v>
      </c>
      <c r="AD16">
        <v>9.9217969999999998</v>
      </c>
      <c r="AE16">
        <v>9.2428509999999999</v>
      </c>
      <c r="AF16">
        <v>9.1242579999999993</v>
      </c>
      <c r="AG16">
        <v>9.4207409999999996</v>
      </c>
      <c r="AH16">
        <v>9.3303139999999996</v>
      </c>
      <c r="AI16">
        <v>9.4103639999999995</v>
      </c>
      <c r="AJ16">
        <v>9.3614440000000005</v>
      </c>
      <c r="AK16">
        <v>9.0901630000000004</v>
      </c>
      <c r="AL16">
        <v>8.9093079999999993</v>
      </c>
      <c r="AM16">
        <v>8.6587800000000001</v>
      </c>
      <c r="AN16">
        <v>8.6661920000000006</v>
      </c>
      <c r="AO16">
        <v>8.7684789999999992</v>
      </c>
      <c r="AP16">
        <v>8.8203630000000004</v>
      </c>
      <c r="AQ16">
        <v>8.6039309999999993</v>
      </c>
      <c r="AR16">
        <v>9.0323480000000007</v>
      </c>
      <c r="AS16">
        <v>8.8381519999999991</v>
      </c>
      <c r="AT16">
        <v>9.0397599999999994</v>
      </c>
      <c r="AU16">
        <v>9.4666960000000007</v>
      </c>
      <c r="AV16">
        <v>9.1079509999999999</v>
      </c>
      <c r="AW16">
        <v>7.2905119999999997</v>
      </c>
    </row>
    <row r="17">
      <c r="A17">
        <v>16</v>
      </c>
      <c r="B17">
        <v>9.1242579999999993</v>
      </c>
      <c r="C17">
        <v>8.8811420000000005</v>
      </c>
      <c r="D17">
        <v>8.9686050000000002</v>
      </c>
      <c r="E17">
        <v>8.5505639999999996</v>
      </c>
      <c r="F17">
        <v>9.5200630000000004</v>
      </c>
      <c r="G17">
        <v>9.1109159999999996</v>
      </c>
      <c r="H17">
        <v>8.8085039999999992</v>
      </c>
      <c r="I17">
        <v>9.2057909999999996</v>
      </c>
      <c r="J17">
        <v>9.202826</v>
      </c>
      <c r="K17">
        <v>8.8411170000000006</v>
      </c>
      <c r="L17">
        <v>9.3673739999999999</v>
      </c>
      <c r="M17">
        <v>8.9137550000000001</v>
      </c>
      <c r="N17">
        <v>8.728453</v>
      </c>
      <c r="O17">
        <v>8.7254889999999996</v>
      </c>
      <c r="P17">
        <v>9.2117199999999997</v>
      </c>
      <c r="Q17">
        <v>8.9285789999999992</v>
      </c>
      <c r="R17">
        <v>9.3629270000000009</v>
      </c>
      <c r="S17">
        <v>9.1539059999999992</v>
      </c>
      <c r="T17">
        <v>9.0471730000000008</v>
      </c>
      <c r="U17">
        <v>9.3940570000000001</v>
      </c>
      <c r="V17">
        <v>8.9137550000000001</v>
      </c>
      <c r="W17">
        <v>8.9774989999999999</v>
      </c>
      <c r="X17">
        <v>9.038278</v>
      </c>
      <c r="Y17">
        <v>8.8930009999999999</v>
      </c>
      <c r="Z17">
        <v>9.0264190000000006</v>
      </c>
      <c r="AA17">
        <v>8.8173980000000007</v>
      </c>
      <c r="AB17">
        <v>9.3910929999999997</v>
      </c>
      <c r="AC17">
        <v>9.0634789999999992</v>
      </c>
      <c r="AD17">
        <v>9.9781279999999999</v>
      </c>
      <c r="AE17">
        <v>9.3006650000000004</v>
      </c>
      <c r="AF17">
        <v>9.1820719999999998</v>
      </c>
      <c r="AG17">
        <v>9.4785550000000001</v>
      </c>
      <c r="AH17">
        <v>9.3614440000000005</v>
      </c>
      <c r="AI17">
        <v>9.4503889999999995</v>
      </c>
      <c r="AJ17">
        <v>9.3999869999999994</v>
      </c>
      <c r="AK17">
        <v>9.1301880000000004</v>
      </c>
      <c r="AL17">
        <v>8.9582280000000001</v>
      </c>
      <c r="AM17">
        <v>8.6988050000000001</v>
      </c>
      <c r="AN17">
        <v>8.7121469999999999</v>
      </c>
      <c r="AO17">
        <v>8.8099860000000003</v>
      </c>
      <c r="AP17">
        <v>8.8307400000000005</v>
      </c>
      <c r="AQ17">
        <v>8.6157900000000005</v>
      </c>
      <c r="AR17">
        <v>9.0486550000000001</v>
      </c>
      <c r="AS17">
        <v>8.8514940000000006</v>
      </c>
      <c r="AT17">
        <v>9.0531020000000009</v>
      </c>
      <c r="AU17">
        <v>9.4800369999999994</v>
      </c>
      <c r="AV17">
        <v>9.1242579999999993</v>
      </c>
      <c r="AW17">
        <v>7.3023709999999999</v>
      </c>
    </row>
    <row r="18">
      <c r="A18">
        <v>17</v>
      </c>
      <c r="B18">
        <v>9.162801</v>
      </c>
      <c r="C18">
        <v>8.9152380000000004</v>
      </c>
      <c r="D18">
        <v>9.0027000000000008</v>
      </c>
      <c r="E18">
        <v>8.5861420000000006</v>
      </c>
      <c r="F18">
        <v>9.5823239999999998</v>
      </c>
      <c r="G18">
        <v>9.1761429999999997</v>
      </c>
      <c r="H18">
        <v>8.8707650000000005</v>
      </c>
      <c r="I18">
        <v>9.2665699999999998</v>
      </c>
      <c r="J18">
        <v>9.3184539999999991</v>
      </c>
      <c r="K18">
        <v>8.9522980000000008</v>
      </c>
      <c r="L18">
        <v>9.4770730000000007</v>
      </c>
      <c r="M18">
        <v>9.0234539999999992</v>
      </c>
      <c r="N18">
        <v>8.8514940000000006</v>
      </c>
      <c r="O18">
        <v>8.8485289999999992</v>
      </c>
      <c r="P18">
        <v>9.3421730000000007</v>
      </c>
      <c r="Q18">
        <v>9.0545849999999994</v>
      </c>
      <c r="R18">
        <v>9.4222230000000007</v>
      </c>
      <c r="S18">
        <v>9.2117199999999997</v>
      </c>
      <c r="T18">
        <v>9.1049869999999995</v>
      </c>
      <c r="U18">
        <v>9.4503889999999995</v>
      </c>
      <c r="V18">
        <v>8.9508159999999997</v>
      </c>
      <c r="W18">
        <v>9.0160420000000006</v>
      </c>
      <c r="X18">
        <v>9.0753380000000003</v>
      </c>
      <c r="Y18">
        <v>8.9285789999999992</v>
      </c>
      <c r="Z18">
        <v>9.1020219999999998</v>
      </c>
      <c r="AA18">
        <v>8.8900369999999995</v>
      </c>
      <c r="AB18">
        <v>9.4696599999999993</v>
      </c>
      <c r="AC18">
        <v>9.1405650000000005</v>
      </c>
      <c r="AD18">
        <v>10.078932999999999</v>
      </c>
      <c r="AE18">
        <v>9.3970219999999998</v>
      </c>
      <c r="AF18">
        <v>9.2724989999999998</v>
      </c>
      <c r="AG18">
        <v>9.5749119999999994</v>
      </c>
      <c r="AH18">
        <v>9.4192579999999992</v>
      </c>
      <c r="AI18">
        <v>9.5022739999999999</v>
      </c>
      <c r="AJ18">
        <v>9.4548360000000002</v>
      </c>
      <c r="AK18">
        <v>9.1850369999999995</v>
      </c>
      <c r="AL18">
        <v>9.0308659999999996</v>
      </c>
      <c r="AM18">
        <v>8.772926</v>
      </c>
      <c r="AN18">
        <v>8.7833030000000001</v>
      </c>
      <c r="AO18">
        <v>8.8855889999999995</v>
      </c>
      <c r="AP18">
        <v>8.8485289999999992</v>
      </c>
      <c r="AQ18">
        <v>8.6320969999999999</v>
      </c>
      <c r="AR18">
        <v>9.0619969999999999</v>
      </c>
      <c r="AS18">
        <v>8.863353</v>
      </c>
      <c r="AT18">
        <v>9.0664440000000006</v>
      </c>
      <c r="AU18">
        <v>9.4993090000000002</v>
      </c>
      <c r="AV18">
        <v>9.1405650000000005</v>
      </c>
      <c r="AW18">
        <v>7.3142310000000004</v>
      </c>
    </row>
    <row r="19">
      <c r="A19">
        <v>18</v>
      </c>
      <c r="B19">
        <v>9.2206150000000004</v>
      </c>
      <c r="C19">
        <v>8.9760170000000006</v>
      </c>
      <c r="D19">
        <v>9.0634789999999992</v>
      </c>
      <c r="E19">
        <v>8.6439559999999993</v>
      </c>
      <c r="F19">
        <v>9.6920230000000007</v>
      </c>
      <c r="G19">
        <v>9.2888059999999992</v>
      </c>
      <c r="H19">
        <v>8.9700869999999995</v>
      </c>
      <c r="I19">
        <v>9.3777509999999999</v>
      </c>
      <c r="J19">
        <v>9.5245099999999994</v>
      </c>
      <c r="K19">
        <v>9.1539059999999992</v>
      </c>
      <c r="L19">
        <v>9.6846110000000003</v>
      </c>
      <c r="M19">
        <v>9.2220969999999998</v>
      </c>
      <c r="N19">
        <v>9.0827500000000008</v>
      </c>
      <c r="O19">
        <v>9.078303</v>
      </c>
      <c r="P19">
        <v>9.5852889999999995</v>
      </c>
      <c r="Q19">
        <v>9.2888059999999992</v>
      </c>
      <c r="R19">
        <v>9.5259920000000005</v>
      </c>
      <c r="S19">
        <v>9.3184539999999991</v>
      </c>
      <c r="T19">
        <v>9.202826</v>
      </c>
      <c r="U19">
        <v>9.5615699999999997</v>
      </c>
      <c r="V19">
        <v>9.0012179999999997</v>
      </c>
      <c r="W19">
        <v>9.0708909999999996</v>
      </c>
      <c r="X19">
        <v>9.1272230000000008</v>
      </c>
      <c r="Y19">
        <v>8.9789809999999992</v>
      </c>
      <c r="Z19">
        <v>9.2280270000000009</v>
      </c>
      <c r="AA19">
        <v>9.0190070000000002</v>
      </c>
      <c r="AB19">
        <v>9.6001130000000003</v>
      </c>
      <c r="AC19">
        <v>9.2724989999999998</v>
      </c>
      <c r="AD19">
        <v>10.250893</v>
      </c>
      <c r="AE19">
        <v>9.5645349999999993</v>
      </c>
      <c r="AF19">
        <v>9.4459420000000005</v>
      </c>
      <c r="AG19">
        <v>9.7424250000000008</v>
      </c>
      <c r="AH19">
        <v>9.5022739999999999</v>
      </c>
      <c r="AI19">
        <v>9.5956659999999996</v>
      </c>
      <c r="AJ19">
        <v>9.5437809999999992</v>
      </c>
      <c r="AK19">
        <v>9.2739820000000002</v>
      </c>
      <c r="AL19">
        <v>9.162801</v>
      </c>
      <c r="AM19">
        <v>8.9004139999999996</v>
      </c>
      <c r="AN19">
        <v>8.907826</v>
      </c>
      <c r="AO19">
        <v>9.0130769999999991</v>
      </c>
      <c r="AP19">
        <v>8.8618710000000007</v>
      </c>
      <c r="AQ19">
        <v>8.6439559999999993</v>
      </c>
      <c r="AR19">
        <v>9.0738559999999993</v>
      </c>
      <c r="AS19">
        <v>8.8737300000000001</v>
      </c>
      <c r="AT19">
        <v>9.0871980000000008</v>
      </c>
      <c r="AU19">
        <v>9.5111679999999996</v>
      </c>
      <c r="AV19">
        <v>9.1539059999999992</v>
      </c>
      <c r="AW19">
        <v>7.3260899999999998</v>
      </c>
    </row>
    <row r="20">
      <c r="A20">
        <v>19</v>
      </c>
      <c r="B20">
        <v>9.3214190000000006</v>
      </c>
      <c r="C20">
        <v>9.0753380000000003</v>
      </c>
      <c r="D20">
        <v>9.162801</v>
      </c>
      <c r="E20">
        <v>8.7403130000000004</v>
      </c>
      <c r="F20">
        <v>9.8965960000000006</v>
      </c>
      <c r="G20">
        <v>9.4859670000000005</v>
      </c>
      <c r="H20">
        <v>9.1613179999999996</v>
      </c>
      <c r="I20">
        <v>9.5763940000000005</v>
      </c>
      <c r="J20">
        <v>9.8995610000000003</v>
      </c>
      <c r="K20">
        <v>9.5304389999999994</v>
      </c>
      <c r="L20">
        <v>10.078932999999999</v>
      </c>
      <c r="M20">
        <v>9.6045599999999993</v>
      </c>
      <c r="N20">
        <v>9.5111679999999996</v>
      </c>
      <c r="O20">
        <v>9.5067210000000006</v>
      </c>
      <c r="P20">
        <v>10.038907</v>
      </c>
      <c r="Q20">
        <v>9.7276009999999999</v>
      </c>
      <c r="R20">
        <v>9.7127759999999999</v>
      </c>
      <c r="S20">
        <v>9.508203</v>
      </c>
      <c r="T20">
        <v>9.3866449999999997</v>
      </c>
      <c r="U20">
        <v>9.7587309999999992</v>
      </c>
      <c r="V20">
        <v>9.0886800000000001</v>
      </c>
      <c r="W20">
        <v>9.1672480000000007</v>
      </c>
      <c r="X20">
        <v>9.2250619999999994</v>
      </c>
      <c r="Y20">
        <v>9.0738559999999993</v>
      </c>
      <c r="Z20">
        <v>9.4666960000000007</v>
      </c>
      <c r="AA20">
        <v>9.2502630000000003</v>
      </c>
      <c r="AB20">
        <v>9.8536059999999992</v>
      </c>
      <c r="AC20">
        <v>9.5156150000000004</v>
      </c>
      <c r="AD20">
        <v>10.582953</v>
      </c>
      <c r="AE20">
        <v>9.8802889999999994</v>
      </c>
      <c r="AF20">
        <v>9.7602139999999995</v>
      </c>
      <c r="AG20">
        <v>10.062626</v>
      </c>
      <c r="AH20">
        <v>9.6712690000000006</v>
      </c>
      <c r="AI20">
        <v>9.7676259999999999</v>
      </c>
      <c r="AJ20">
        <v>9.7187059999999992</v>
      </c>
      <c r="AK20">
        <v>9.4414949999999997</v>
      </c>
      <c r="AL20">
        <v>9.4073989999999998</v>
      </c>
      <c r="AM20">
        <v>9.1405650000000005</v>
      </c>
      <c r="AN20">
        <v>9.1420469999999998</v>
      </c>
      <c r="AO20">
        <v>9.253228</v>
      </c>
      <c r="AP20">
        <v>8.8707650000000005</v>
      </c>
      <c r="AQ20">
        <v>8.6558150000000005</v>
      </c>
      <c r="AR20">
        <v>9.0901630000000004</v>
      </c>
      <c r="AS20">
        <v>8.8900369999999995</v>
      </c>
      <c r="AT20">
        <v>9.1035039999999992</v>
      </c>
      <c r="AU20">
        <v>9.5274750000000008</v>
      </c>
      <c r="AV20">
        <v>9.1672480000000007</v>
      </c>
      <c r="AW20">
        <v>7.3349840000000004</v>
      </c>
    </row>
    <row r="21">
      <c r="A21">
        <v>20</v>
      </c>
      <c r="B21">
        <v>9.5007909999999995</v>
      </c>
      <c r="C21">
        <v>9.2576750000000008</v>
      </c>
      <c r="D21">
        <v>9.3510670000000005</v>
      </c>
      <c r="E21">
        <v>8.9241320000000002</v>
      </c>
      <c r="F21">
        <v>10.271646</v>
      </c>
      <c r="G21">
        <v>9.8610179999999996</v>
      </c>
      <c r="H21">
        <v>9.5215449999999997</v>
      </c>
      <c r="I21">
        <v>9.9514449999999997</v>
      </c>
      <c r="J21">
        <v>10.597778</v>
      </c>
      <c r="K21">
        <v>10.224209</v>
      </c>
      <c r="L21">
        <v>10.806798000000001</v>
      </c>
      <c r="M21">
        <v>10.299811999999999</v>
      </c>
      <c r="N21">
        <v>10.302777000000001</v>
      </c>
      <c r="O21">
        <v>10.290918</v>
      </c>
      <c r="P21">
        <v>10.860165</v>
      </c>
      <c r="Q21">
        <v>10.528104000000001</v>
      </c>
      <c r="R21">
        <v>10.061144000000001</v>
      </c>
      <c r="S21">
        <v>9.8610179999999996</v>
      </c>
      <c r="T21">
        <v>9.7231529999999999</v>
      </c>
      <c r="U21">
        <v>10.127852000000001</v>
      </c>
      <c r="V21">
        <v>9.2591579999999993</v>
      </c>
      <c r="W21">
        <v>9.3362429999999996</v>
      </c>
      <c r="X21">
        <v>9.3866449999999997</v>
      </c>
      <c r="Y21">
        <v>9.2398860000000003</v>
      </c>
      <c r="Z21">
        <v>9.9099369999999993</v>
      </c>
      <c r="AA21">
        <v>9.6964699999999997</v>
      </c>
      <c r="AB21">
        <v>10.325013</v>
      </c>
      <c r="AC21">
        <v>9.9751639999999995</v>
      </c>
      <c r="AD21">
        <v>11.19519</v>
      </c>
      <c r="AE21">
        <v>10.473255</v>
      </c>
      <c r="AF21">
        <v>10.34132</v>
      </c>
      <c r="AG21">
        <v>10.660038999999999</v>
      </c>
      <c r="AH21">
        <v>9.9736809999999991</v>
      </c>
      <c r="AI21">
        <v>10.08338</v>
      </c>
      <c r="AJ21">
        <v>10.030013</v>
      </c>
      <c r="AK21">
        <v>9.7439070000000001</v>
      </c>
      <c r="AL21">
        <v>9.8639829999999993</v>
      </c>
      <c r="AM21">
        <v>9.5867710000000006</v>
      </c>
      <c r="AN21">
        <v>9.5778770000000009</v>
      </c>
      <c r="AO21">
        <v>9.7038820000000001</v>
      </c>
      <c r="AP21">
        <v>8.8826250000000009</v>
      </c>
      <c r="AQ21">
        <v>8.6632269999999991</v>
      </c>
      <c r="AR21">
        <v>9.1005389999999995</v>
      </c>
      <c r="AS21">
        <v>8.9004139999999996</v>
      </c>
      <c r="AT21">
        <v>9.1138809999999992</v>
      </c>
      <c r="AU21">
        <v>9.5393340000000002</v>
      </c>
      <c r="AV21">
        <v>9.1939309999999992</v>
      </c>
      <c r="AW21">
        <v>7.3483260000000001</v>
      </c>
    </row>
    <row r="22">
      <c r="A22">
        <v>21</v>
      </c>
      <c r="B22">
        <v>9.8387820000000001</v>
      </c>
      <c r="C22">
        <v>9.6075250000000008</v>
      </c>
      <c r="D22">
        <v>9.7009170000000005</v>
      </c>
      <c r="E22">
        <v>9.2636050000000001</v>
      </c>
      <c r="F22">
        <v>10.958004000000001</v>
      </c>
      <c r="G22">
        <v>10.545893</v>
      </c>
      <c r="H22">
        <v>10.182702000000001</v>
      </c>
      <c r="I22">
        <v>10.63632</v>
      </c>
      <c r="J22">
        <v>11.837076</v>
      </c>
      <c r="K22">
        <v>11.447201</v>
      </c>
      <c r="L22">
        <v>12.092051</v>
      </c>
      <c r="M22">
        <v>11.527251</v>
      </c>
      <c r="N22">
        <v>11.671044999999999</v>
      </c>
      <c r="O22">
        <v>11.651774</v>
      </c>
      <c r="P22">
        <v>12.301071</v>
      </c>
      <c r="Q22">
        <v>11.924538</v>
      </c>
      <c r="R22">
        <v>10.705994</v>
      </c>
      <c r="S22">
        <v>10.519209999999999</v>
      </c>
      <c r="T22">
        <v>10.347250000000001</v>
      </c>
      <c r="U22">
        <v>10.812728</v>
      </c>
      <c r="V22">
        <v>9.5675000000000008</v>
      </c>
      <c r="W22">
        <v>9.6638570000000001</v>
      </c>
      <c r="X22">
        <v>9.7038820000000001</v>
      </c>
      <c r="Y22">
        <v>9.5511929999999996</v>
      </c>
      <c r="Z22">
        <v>10.720818</v>
      </c>
      <c r="AA22">
        <v>10.496973000000001</v>
      </c>
      <c r="AB22">
        <v>11.187778</v>
      </c>
      <c r="AC22">
        <v>10.806798000000001</v>
      </c>
      <c r="AD22">
        <v>12.308483000000001</v>
      </c>
      <c r="AE22">
        <v>11.531698</v>
      </c>
      <c r="AF22">
        <v>11.392351</v>
      </c>
      <c r="AG22">
        <v>11.725895</v>
      </c>
      <c r="AH22">
        <v>10.541446000000001</v>
      </c>
      <c r="AI22">
        <v>10.680793</v>
      </c>
      <c r="AJ22">
        <v>10.618531000000001</v>
      </c>
      <c r="AK22">
        <v>10.305742</v>
      </c>
      <c r="AL22">
        <v>10.698582</v>
      </c>
      <c r="AM22">
        <v>10.393204000000001</v>
      </c>
      <c r="AN22">
        <v>10.376898000000001</v>
      </c>
      <c r="AO22">
        <v>10.516245</v>
      </c>
      <c r="AP22">
        <v>8.8974489999999999</v>
      </c>
      <c r="AQ22">
        <v>8.6765690000000006</v>
      </c>
      <c r="AR22">
        <v>9.1109159999999996</v>
      </c>
      <c r="AS22">
        <v>8.9122730000000008</v>
      </c>
      <c r="AT22">
        <v>9.1301880000000004</v>
      </c>
      <c r="AU22">
        <v>9.5556400000000004</v>
      </c>
      <c r="AV22">
        <v>9.2072730000000007</v>
      </c>
      <c r="AW22">
        <v>7.3587030000000002</v>
      </c>
    </row>
    <row r="23">
      <c r="A23">
        <v>22</v>
      </c>
      <c r="B23">
        <v>10.47029</v>
      </c>
      <c r="C23">
        <v>10.246445</v>
      </c>
      <c r="D23">
        <v>10.353179000000001</v>
      </c>
      <c r="E23">
        <v>9.8906659999999995</v>
      </c>
      <c r="F23">
        <v>12.192855</v>
      </c>
      <c r="G23">
        <v>11.75999</v>
      </c>
      <c r="H23">
        <v>11.350844</v>
      </c>
      <c r="I23">
        <v>11.859311999999999</v>
      </c>
      <c r="J23">
        <v>13.879842</v>
      </c>
      <c r="K23">
        <v>13.455871999999999</v>
      </c>
      <c r="L23">
        <v>14.208938</v>
      </c>
      <c r="M23">
        <v>13.558158000000001</v>
      </c>
      <c r="N23">
        <v>13.885771999999999</v>
      </c>
      <c r="O23">
        <v>13.851675999999999</v>
      </c>
      <c r="P23">
        <v>14.621048999999999</v>
      </c>
      <c r="Q23">
        <v>14.176325</v>
      </c>
      <c r="R23">
        <v>11.863759</v>
      </c>
      <c r="S23">
        <v>11.691799</v>
      </c>
      <c r="T23">
        <v>11.467955</v>
      </c>
      <c r="U23">
        <v>12.028307</v>
      </c>
      <c r="V23">
        <v>10.154536</v>
      </c>
      <c r="W23">
        <v>10.25534</v>
      </c>
      <c r="X23">
        <v>10.296847</v>
      </c>
      <c r="Y23">
        <v>10.138229000000001</v>
      </c>
      <c r="Z23">
        <v>12.136523</v>
      </c>
      <c r="AA23">
        <v>11.896372</v>
      </c>
      <c r="AB23">
        <v>12.692428</v>
      </c>
      <c r="AC23">
        <v>12.256599</v>
      </c>
      <c r="AD23">
        <v>14.192631</v>
      </c>
      <c r="AE23">
        <v>13.331348999999999</v>
      </c>
      <c r="AF23">
        <v>13.169765999999999</v>
      </c>
      <c r="AG23">
        <v>13.541852</v>
      </c>
      <c r="AH23">
        <v>11.567276</v>
      </c>
      <c r="AI23">
        <v>11.752578</v>
      </c>
      <c r="AJ23">
        <v>11.676975000000001</v>
      </c>
      <c r="AK23">
        <v>11.33009</v>
      </c>
      <c r="AL23">
        <v>12.154311999999999</v>
      </c>
      <c r="AM23">
        <v>11.810392</v>
      </c>
      <c r="AN23">
        <v>11.765919999999999</v>
      </c>
      <c r="AO23">
        <v>11.936396999999999</v>
      </c>
      <c r="AP23">
        <v>8.9093079999999993</v>
      </c>
      <c r="AQ23">
        <v>8.6913929999999997</v>
      </c>
      <c r="AR23">
        <v>9.1242579999999993</v>
      </c>
      <c r="AS23">
        <v>8.9256150000000005</v>
      </c>
      <c r="AT23">
        <v>9.1435289999999991</v>
      </c>
      <c r="AU23">
        <v>9.5704650000000004</v>
      </c>
      <c r="AV23">
        <v>9.2191329999999994</v>
      </c>
      <c r="AW23">
        <v>7.3705619999999996</v>
      </c>
    </row>
    <row r="24">
      <c r="A24">
        <v>23</v>
      </c>
      <c r="B24">
        <v>11.598407</v>
      </c>
      <c r="C24">
        <v>11.396799</v>
      </c>
      <c r="D24">
        <v>11.515392</v>
      </c>
      <c r="E24">
        <v>11.017301</v>
      </c>
      <c r="F24">
        <v>14.254892999999999</v>
      </c>
      <c r="G24">
        <v>13.784967999999999</v>
      </c>
      <c r="H24">
        <v>13.301701</v>
      </c>
      <c r="I24">
        <v>13.903561</v>
      </c>
      <c r="J24">
        <v>16.914342999999999</v>
      </c>
      <c r="K24">
        <v>16.414770000000001</v>
      </c>
      <c r="L24">
        <v>17.350173000000002</v>
      </c>
      <c r="M24">
        <v>16.558564000000001</v>
      </c>
      <c r="N24">
        <v>17.05369</v>
      </c>
      <c r="O24">
        <v>16.994394</v>
      </c>
      <c r="P24">
        <v>17.952033</v>
      </c>
      <c r="Q24">
        <v>17.409469999999999</v>
      </c>
      <c r="R24">
        <v>13.819063</v>
      </c>
      <c r="S24">
        <v>13.65748</v>
      </c>
      <c r="T24">
        <v>13.353585000000001</v>
      </c>
      <c r="U24">
        <v>14.077002999999999</v>
      </c>
      <c r="V24">
        <v>11.211497</v>
      </c>
      <c r="W24">
        <v>11.337502000000001</v>
      </c>
      <c r="X24">
        <v>11.365667999999999</v>
      </c>
      <c r="Y24">
        <v>11.186296</v>
      </c>
      <c r="Z24">
        <v>14.428335000000001</v>
      </c>
      <c r="AA24">
        <v>14.158536</v>
      </c>
      <c r="AB24">
        <v>15.114693000000001</v>
      </c>
      <c r="AC24">
        <v>14.60919</v>
      </c>
      <c r="AD24">
        <v>17.130776000000001</v>
      </c>
      <c r="AE24">
        <v>16.106428000000001</v>
      </c>
      <c r="AF24">
        <v>15.912231999999999</v>
      </c>
      <c r="AG24">
        <v>16.349544000000002</v>
      </c>
      <c r="AH24">
        <v>13.328384</v>
      </c>
      <c r="AI24">
        <v>13.590771</v>
      </c>
      <c r="AJ24">
        <v>13.49145</v>
      </c>
      <c r="AK24">
        <v>13.074890999999999</v>
      </c>
      <c r="AL24">
        <v>14.493561</v>
      </c>
      <c r="AM24">
        <v>14.08145</v>
      </c>
      <c r="AN24">
        <v>14.008812000000001</v>
      </c>
      <c r="AO24">
        <v>14.228209</v>
      </c>
      <c r="AP24">
        <v>8.9270969999999998</v>
      </c>
      <c r="AQ24">
        <v>8.7062170000000005</v>
      </c>
      <c r="AR24">
        <v>9.1405650000000005</v>
      </c>
      <c r="AS24">
        <v>8.9434039999999992</v>
      </c>
      <c r="AT24">
        <v>9.1657659999999996</v>
      </c>
      <c r="AU24">
        <v>9.5838059999999992</v>
      </c>
      <c r="AV24">
        <v>9.2354389999999995</v>
      </c>
      <c r="AW24">
        <v>7.3839040000000002</v>
      </c>
    </row>
    <row r="25">
      <c r="A25">
        <v>24</v>
      </c>
      <c r="B25">
        <v>13.482555</v>
      </c>
      <c r="C25">
        <v>13.303183000000001</v>
      </c>
      <c r="D25">
        <v>13.451423999999999</v>
      </c>
      <c r="E25">
        <v>12.880694999999999</v>
      </c>
      <c r="F25">
        <v>17.333867000000001</v>
      </c>
      <c r="G25">
        <v>16.782409000000001</v>
      </c>
      <c r="H25">
        <v>16.198338</v>
      </c>
      <c r="I25">
        <v>16.938061999999999</v>
      </c>
      <c r="J25">
        <v>20.820504</v>
      </c>
      <c r="K25">
        <v>20.169725</v>
      </c>
      <c r="L25">
        <v>21.367515000000001</v>
      </c>
      <c r="M25">
        <v>20.390604</v>
      </c>
      <c r="N25">
        <v>20.977640000000001</v>
      </c>
      <c r="O25">
        <v>20.912413999999998</v>
      </c>
      <c r="P25">
        <v>22.079073999999999</v>
      </c>
      <c r="Q25">
        <v>21.410505000000001</v>
      </c>
      <c r="R25">
        <v>16.758690000000001</v>
      </c>
      <c r="S25">
        <v>16.597107000000001</v>
      </c>
      <c r="T25">
        <v>16.19389</v>
      </c>
      <c r="U25">
        <v>17.126328999999998</v>
      </c>
      <c r="V25">
        <v>12.990394</v>
      </c>
      <c r="W25">
        <v>13.157906000000001</v>
      </c>
      <c r="X25">
        <v>13.169765999999999</v>
      </c>
      <c r="Y25">
        <v>12.963710000000001</v>
      </c>
      <c r="Z25">
        <v>17.716329000000002</v>
      </c>
      <c r="AA25">
        <v>17.376857000000001</v>
      </c>
      <c r="AB25">
        <v>18.568716999999999</v>
      </c>
      <c r="AC25">
        <v>17.946103999999998</v>
      </c>
      <c r="AD25">
        <v>21.116987000000002</v>
      </c>
      <c r="AE25">
        <v>19.849523000000001</v>
      </c>
      <c r="AF25">
        <v>19.600477999999999</v>
      </c>
      <c r="AG25">
        <v>20.147487999999999</v>
      </c>
      <c r="AH25">
        <v>16.069368000000001</v>
      </c>
      <c r="AI25">
        <v>16.413288000000001</v>
      </c>
      <c r="AJ25">
        <v>16.291730000000001</v>
      </c>
      <c r="AK25">
        <v>15.771402</v>
      </c>
      <c r="AL25">
        <v>17.809722000000001</v>
      </c>
      <c r="AM25">
        <v>17.296806</v>
      </c>
      <c r="AN25">
        <v>17.191555000000001</v>
      </c>
      <c r="AO25">
        <v>17.48359</v>
      </c>
      <c r="AP25">
        <v>8.9374739999999999</v>
      </c>
      <c r="AQ25">
        <v>8.7165940000000006</v>
      </c>
      <c r="AR25">
        <v>9.1464940000000006</v>
      </c>
      <c r="AS25">
        <v>8.9537800000000001</v>
      </c>
      <c r="AT25">
        <v>9.1761429999999997</v>
      </c>
      <c r="AU25">
        <v>9.6001130000000003</v>
      </c>
      <c r="AV25">
        <v>9.2458159999999996</v>
      </c>
      <c r="AW25">
        <v>7.3898339999999996</v>
      </c>
    </row>
    <row r="26">
      <c r="A26">
        <v>25</v>
      </c>
      <c r="B26">
        <v>16.348061000000001</v>
      </c>
      <c r="C26">
        <v>16.170172000000001</v>
      </c>
      <c r="D26">
        <v>16.359921</v>
      </c>
      <c r="E26">
        <v>15.685422000000001</v>
      </c>
      <c r="F26">
        <v>21.367515000000001</v>
      </c>
      <c r="G26">
        <v>20.654474</v>
      </c>
      <c r="H26">
        <v>19.959222</v>
      </c>
      <c r="I26">
        <v>20.885731</v>
      </c>
      <c r="J26">
        <v>25.209931999999998</v>
      </c>
      <c r="K26">
        <v>24.369402999999998</v>
      </c>
      <c r="L26">
        <v>25.860711999999999</v>
      </c>
      <c r="M26">
        <v>24.667369000000001</v>
      </c>
      <c r="N26">
        <v>25.217344000000001</v>
      </c>
      <c r="O26">
        <v>25.138776</v>
      </c>
      <c r="P26">
        <v>26.538174999999999</v>
      </c>
      <c r="Q26">
        <v>25.740635999999999</v>
      </c>
      <c r="R26">
        <v>20.644096999999999</v>
      </c>
      <c r="S26">
        <v>20.449901000000001</v>
      </c>
      <c r="T26">
        <v>19.938468</v>
      </c>
      <c r="U26">
        <v>21.114021999999999</v>
      </c>
      <c r="V26">
        <v>15.729895000000001</v>
      </c>
      <c r="W26">
        <v>15.943362</v>
      </c>
      <c r="X26">
        <v>15.937433</v>
      </c>
      <c r="Y26">
        <v>15.679493000000001</v>
      </c>
      <c r="Z26">
        <v>21.787037999999999</v>
      </c>
      <c r="AA26">
        <v>21.360102999999999</v>
      </c>
      <c r="AB26">
        <v>22.835104999999999</v>
      </c>
      <c r="AC26">
        <v>22.079073999999999</v>
      </c>
      <c r="AD26">
        <v>25.811792000000001</v>
      </c>
      <c r="AE26">
        <v>24.227091999999999</v>
      </c>
      <c r="AF26">
        <v>23.900960999999999</v>
      </c>
      <c r="AG26">
        <v>24.608072</v>
      </c>
      <c r="AH26">
        <v>19.806533000000002</v>
      </c>
      <c r="AI26">
        <v>20.243845</v>
      </c>
      <c r="AJ26">
        <v>20.082262</v>
      </c>
      <c r="AK26">
        <v>19.440377000000002</v>
      </c>
      <c r="AL26">
        <v>21.913042999999998</v>
      </c>
      <c r="AM26">
        <v>21.256333999999999</v>
      </c>
      <c r="AN26">
        <v>21.122917000000001</v>
      </c>
      <c r="AO26">
        <v>21.492038000000001</v>
      </c>
      <c r="AP26">
        <v>8.947851</v>
      </c>
      <c r="AQ26">
        <v>8.7254889999999996</v>
      </c>
      <c r="AR26">
        <v>9.1613179999999996</v>
      </c>
      <c r="AS26">
        <v>8.9656400000000005</v>
      </c>
      <c r="AT26">
        <v>9.1894840000000002</v>
      </c>
      <c r="AU26">
        <v>9.6090070000000001</v>
      </c>
      <c r="AV26">
        <v>9.2517460000000007</v>
      </c>
      <c r="AW26">
        <v>7.4016929999999999</v>
      </c>
    </row>
    <row r="27">
      <c r="A27">
        <v>26</v>
      </c>
      <c r="B27">
        <v>20.186031</v>
      </c>
      <c r="C27">
        <v>19.968115999999998</v>
      </c>
      <c r="D27">
        <v>20.20975</v>
      </c>
      <c r="E27">
        <v>19.392939999999999</v>
      </c>
      <c r="F27">
        <v>25.98227</v>
      </c>
      <c r="G27">
        <v>25.073550000000001</v>
      </c>
      <c r="H27">
        <v>24.234504000000001</v>
      </c>
      <c r="I27">
        <v>25.387822</v>
      </c>
      <c r="J27">
        <v>29.609736999999999</v>
      </c>
      <c r="K27">
        <v>28.545363999999999</v>
      </c>
      <c r="L27">
        <v>30.328707999999999</v>
      </c>
      <c r="M27">
        <v>28.918932000000002</v>
      </c>
      <c r="N27">
        <v>29.332525</v>
      </c>
      <c r="O27">
        <v>29.25544</v>
      </c>
      <c r="P27">
        <v>30.880165999999999</v>
      </c>
      <c r="Q27">
        <v>29.955138999999999</v>
      </c>
      <c r="R27">
        <v>25.138776</v>
      </c>
      <c r="S27">
        <v>24.860081999999998</v>
      </c>
      <c r="T27">
        <v>24.280459</v>
      </c>
      <c r="U27">
        <v>25.679856999999998</v>
      </c>
      <c r="V27">
        <v>19.438894000000001</v>
      </c>
      <c r="W27">
        <v>19.717587999999999</v>
      </c>
      <c r="X27">
        <v>19.696835</v>
      </c>
      <c r="Y27">
        <v>19.372185999999999</v>
      </c>
      <c r="Z27">
        <v>26.252068999999999</v>
      </c>
      <c r="AA27">
        <v>25.688752000000001</v>
      </c>
      <c r="AB27">
        <v>27.478024999999999</v>
      </c>
      <c r="AC27">
        <v>26.570788</v>
      </c>
      <c r="AD27">
        <v>30.702276000000001</v>
      </c>
      <c r="AE27">
        <v>28.760314000000001</v>
      </c>
      <c r="AF27">
        <v>28.370439000000001</v>
      </c>
      <c r="AG27">
        <v>29.231721</v>
      </c>
      <c r="AH27">
        <v>24.292318000000002</v>
      </c>
      <c r="AI27">
        <v>24.782997000000002</v>
      </c>
      <c r="AJ27">
        <v>24.596212999999999</v>
      </c>
      <c r="AK27">
        <v>23.810533</v>
      </c>
      <c r="AL27">
        <v>26.349907999999999</v>
      </c>
      <c r="AM27">
        <v>25.530134</v>
      </c>
      <c r="AN27">
        <v>25.396716000000001</v>
      </c>
      <c r="AO27">
        <v>25.850335000000001</v>
      </c>
      <c r="AP27">
        <v>8.9686050000000002</v>
      </c>
      <c r="AQ27">
        <v>8.7403130000000004</v>
      </c>
      <c r="AR27">
        <v>9.1791070000000001</v>
      </c>
      <c r="AS27">
        <v>8.9789809999999992</v>
      </c>
      <c r="AT27">
        <v>9.2072730000000007</v>
      </c>
      <c r="AU27">
        <v>9.6267960000000006</v>
      </c>
      <c r="AV27">
        <v>9.2739820000000002</v>
      </c>
      <c r="AW27">
        <v>7.4150349999999996</v>
      </c>
    </row>
    <row r="28">
      <c r="A28">
        <v>27</v>
      </c>
      <c r="B28">
        <v>24.642168000000002</v>
      </c>
      <c r="C28">
        <v>24.313071999999998</v>
      </c>
      <c r="D28">
        <v>24.639202999999998</v>
      </c>
      <c r="E28">
        <v>23.635608000000001</v>
      </c>
      <c r="F28">
        <v>30.62519</v>
      </c>
      <c r="G28">
        <v>29.460013</v>
      </c>
      <c r="H28">
        <v>28.496444</v>
      </c>
      <c r="I28">
        <v>29.866194</v>
      </c>
      <c r="J28">
        <v>33.557405000000003</v>
      </c>
      <c r="K28">
        <v>32.266222999999997</v>
      </c>
      <c r="L28">
        <v>34.313436000000003</v>
      </c>
      <c r="M28">
        <v>32.699088000000003</v>
      </c>
      <c r="N28">
        <v>32.949615000000001</v>
      </c>
      <c r="O28">
        <v>32.866599999999998</v>
      </c>
      <c r="P28">
        <v>34.692934000000001</v>
      </c>
      <c r="Q28">
        <v>33.668585999999998</v>
      </c>
      <c r="R28">
        <v>29.682375</v>
      </c>
      <c r="S28">
        <v>29.279157999999999</v>
      </c>
      <c r="T28">
        <v>28.652097000000001</v>
      </c>
      <c r="U28">
        <v>30.239763</v>
      </c>
      <c r="V28">
        <v>23.764578</v>
      </c>
      <c r="W28">
        <v>24.086262000000001</v>
      </c>
      <c r="X28">
        <v>24.084779999999999</v>
      </c>
      <c r="Y28">
        <v>23.671185999999999</v>
      </c>
      <c r="Z28">
        <v>30.54514</v>
      </c>
      <c r="AA28">
        <v>29.849888</v>
      </c>
      <c r="AB28">
        <v>31.919338</v>
      </c>
      <c r="AC28">
        <v>30.880165999999999</v>
      </c>
      <c r="AD28">
        <v>35.228085999999998</v>
      </c>
      <c r="AE28">
        <v>32.951098000000002</v>
      </c>
      <c r="AF28">
        <v>32.476725000000002</v>
      </c>
      <c r="AG28">
        <v>33.517380000000003</v>
      </c>
      <c r="AH28">
        <v>28.923379000000001</v>
      </c>
      <c r="AI28">
        <v>29.461494999999999</v>
      </c>
      <c r="AJ28">
        <v>29.213932</v>
      </c>
      <c r="AK28">
        <v>28.321518999999999</v>
      </c>
      <c r="AL28">
        <v>30.599989000000001</v>
      </c>
      <c r="AM28">
        <v>29.626042999999999</v>
      </c>
      <c r="AN28">
        <v>29.501521</v>
      </c>
      <c r="AO28">
        <v>30.024813000000002</v>
      </c>
      <c r="AP28">
        <v>8.9863940000000007</v>
      </c>
      <c r="AQ28">
        <v>8.7506900000000005</v>
      </c>
      <c r="AR28">
        <v>9.1954139999999995</v>
      </c>
      <c r="AS28">
        <v>8.9923230000000007</v>
      </c>
      <c r="AT28">
        <v>9.2191329999999994</v>
      </c>
      <c r="AU28">
        <v>9.6401380000000003</v>
      </c>
      <c r="AV28">
        <v>9.2858409999999996</v>
      </c>
      <c r="AW28">
        <v>7.4268939999999999</v>
      </c>
    </row>
    <row r="29">
      <c r="A29">
        <v>28</v>
      </c>
      <c r="B29">
        <v>29.276194</v>
      </c>
      <c r="C29">
        <v>28.769207999999999</v>
      </c>
      <c r="D29">
        <v>29.175388999999999</v>
      </c>
      <c r="E29">
        <v>28.002800000000001</v>
      </c>
      <c r="F29">
        <v>34.891578000000003</v>
      </c>
      <c r="G29">
        <v>33.484766999999998</v>
      </c>
      <c r="H29">
        <v>32.408534000000003</v>
      </c>
      <c r="I29">
        <v>33.966551000000003</v>
      </c>
      <c r="J29">
        <v>36.892837</v>
      </c>
      <c r="K29">
        <v>35.416352000000003</v>
      </c>
      <c r="L29">
        <v>37.677033999999999</v>
      </c>
      <c r="M29">
        <v>35.899619000000001</v>
      </c>
      <c r="N29">
        <v>35.976705000000003</v>
      </c>
      <c r="O29">
        <v>35.893689999999999</v>
      </c>
      <c r="P29">
        <v>37.884571999999999</v>
      </c>
      <c r="Q29">
        <v>36.771279</v>
      </c>
      <c r="R29">
        <v>33.889465999999999</v>
      </c>
      <c r="S29">
        <v>33.355797000000003</v>
      </c>
      <c r="T29">
        <v>32.712429</v>
      </c>
      <c r="U29">
        <v>34.418688000000003</v>
      </c>
      <c r="V29">
        <v>28.256292999999999</v>
      </c>
      <c r="W29">
        <v>28.623930999999999</v>
      </c>
      <c r="X29">
        <v>28.658027000000001</v>
      </c>
      <c r="Y29">
        <v>28.158453000000002</v>
      </c>
      <c r="Z29">
        <v>34.408310999999998</v>
      </c>
      <c r="AA29">
        <v>33.557405000000003</v>
      </c>
      <c r="AB29">
        <v>35.878864999999998</v>
      </c>
      <c r="AC29">
        <v>34.712206000000002</v>
      </c>
      <c r="AD29">
        <v>39.140175999999997</v>
      </c>
      <c r="AE29">
        <v>36.557811000000001</v>
      </c>
      <c r="AF29">
        <v>36.036000999999999</v>
      </c>
      <c r="AG29">
        <v>37.205626000000002</v>
      </c>
      <c r="AH29">
        <v>33.300947999999998</v>
      </c>
      <c r="AI29">
        <v>33.822757000000003</v>
      </c>
      <c r="AJ29">
        <v>33.564816999999998</v>
      </c>
      <c r="AK29">
        <v>32.540469000000002</v>
      </c>
      <c r="AL29">
        <v>34.369768000000001</v>
      </c>
      <c r="AM29">
        <v>33.234239000000002</v>
      </c>
      <c r="AN29">
        <v>33.130470000000003</v>
      </c>
      <c r="AO29">
        <v>33.720471000000003</v>
      </c>
      <c r="AP29">
        <v>9.0130769999999991</v>
      </c>
      <c r="AQ29">
        <v>8.7640309999999992</v>
      </c>
      <c r="AR29">
        <v>9.2176500000000008</v>
      </c>
      <c r="AS29">
        <v>9.0115949999999998</v>
      </c>
      <c r="AT29">
        <v>9.2369210000000006</v>
      </c>
      <c r="AU29">
        <v>9.6534800000000001</v>
      </c>
      <c r="AV29">
        <v>9.3021480000000007</v>
      </c>
      <c r="AW29">
        <v>7.4343060000000003</v>
      </c>
    </row>
    <row r="30">
      <c r="A30">
        <v>29</v>
      </c>
      <c r="B30">
        <v>33.641902999999999</v>
      </c>
      <c r="C30">
        <v>32.937756</v>
      </c>
      <c r="D30">
        <v>33.412129</v>
      </c>
      <c r="E30">
        <v>32.049790000000002</v>
      </c>
      <c r="F30">
        <v>38.522010000000002</v>
      </c>
      <c r="G30">
        <v>36.892837</v>
      </c>
      <c r="H30">
        <v>35.724694</v>
      </c>
      <c r="I30">
        <v>37.444294999999997</v>
      </c>
      <c r="J30">
        <v>39.587865000000001</v>
      </c>
      <c r="K30">
        <v>37.936456</v>
      </c>
      <c r="L30">
        <v>40.363168000000002</v>
      </c>
      <c r="M30">
        <v>38.422688000000001</v>
      </c>
      <c r="N30">
        <v>38.397486999999998</v>
      </c>
      <c r="O30">
        <v>38.304094999999997</v>
      </c>
      <c r="P30">
        <v>40.416535000000003</v>
      </c>
      <c r="Q30">
        <v>39.243944999999997</v>
      </c>
      <c r="R30">
        <v>37.487285</v>
      </c>
      <c r="S30">
        <v>36.812786000000003</v>
      </c>
      <c r="T30">
        <v>36.182760000000002</v>
      </c>
      <c r="U30">
        <v>37.980929000000003</v>
      </c>
      <c r="V30">
        <v>32.487102</v>
      </c>
      <c r="W30">
        <v>32.868082999999999</v>
      </c>
      <c r="X30">
        <v>32.940721000000003</v>
      </c>
      <c r="Y30">
        <v>32.347754999999999</v>
      </c>
      <c r="Z30">
        <v>37.616255000000002</v>
      </c>
      <c r="AA30">
        <v>36.631931999999999</v>
      </c>
      <c r="AB30">
        <v>39.175753999999998</v>
      </c>
      <c r="AC30">
        <v>37.908290000000001</v>
      </c>
      <c r="AD30">
        <v>42.339225999999996</v>
      </c>
      <c r="AE30">
        <v>39.482613999999998</v>
      </c>
      <c r="AF30">
        <v>38.905954999999999</v>
      </c>
      <c r="AG30">
        <v>40.210478999999999</v>
      </c>
      <c r="AH30">
        <v>37.085549999999998</v>
      </c>
      <c r="AI30">
        <v>37.601430999999998</v>
      </c>
      <c r="AJ30">
        <v>37.296053000000001</v>
      </c>
      <c r="AK30">
        <v>36.188690000000001</v>
      </c>
      <c r="AL30">
        <v>37.476908000000002</v>
      </c>
      <c r="AM30">
        <v>36.239091999999999</v>
      </c>
      <c r="AN30">
        <v>36.142735000000002</v>
      </c>
      <c r="AO30">
        <v>36.772761000000003</v>
      </c>
      <c r="AP30">
        <v>9.0456900000000005</v>
      </c>
      <c r="AQ30">
        <v>8.7744079999999993</v>
      </c>
      <c r="AR30">
        <v>9.2502630000000003</v>
      </c>
      <c r="AS30">
        <v>9.0397599999999994</v>
      </c>
      <c r="AT30">
        <v>9.2517460000000007</v>
      </c>
      <c r="AU30">
        <v>9.6697860000000002</v>
      </c>
      <c r="AV30">
        <v>9.3169719999999998</v>
      </c>
      <c r="AW30">
        <v>7.4446830000000004</v>
      </c>
    </row>
    <row r="31">
      <c r="A31">
        <v>30</v>
      </c>
      <c r="B31">
        <v>37.327184000000003</v>
      </c>
      <c r="C31">
        <v>36.474795999999998</v>
      </c>
      <c r="D31">
        <v>36.986229000000002</v>
      </c>
      <c r="E31">
        <v>35.435623999999997</v>
      </c>
      <c r="F31">
        <v>41.470531000000001</v>
      </c>
      <c r="G31">
        <v>39.661985999999999</v>
      </c>
      <c r="H31">
        <v>38.430100000000003</v>
      </c>
      <c r="I31">
        <v>40.274222999999999</v>
      </c>
      <c r="J31">
        <v>41.685481000000003</v>
      </c>
      <c r="K31">
        <v>39.903618999999999</v>
      </c>
      <c r="L31">
        <v>42.444476999999999</v>
      </c>
      <c r="M31">
        <v>40.397263000000002</v>
      </c>
      <c r="N31">
        <v>40.254952000000003</v>
      </c>
      <c r="O31">
        <v>40.158594999999998</v>
      </c>
      <c r="P31">
        <v>42.359979000000003</v>
      </c>
      <c r="Q31">
        <v>41.125129000000001</v>
      </c>
      <c r="R31">
        <v>40.41357</v>
      </c>
      <c r="S31">
        <v>39.624926000000002</v>
      </c>
      <c r="T31">
        <v>39.002312000000003</v>
      </c>
      <c r="U31">
        <v>40.852364000000001</v>
      </c>
      <c r="V31">
        <v>36.154594000000003</v>
      </c>
      <c r="W31">
        <v>36.542986999999997</v>
      </c>
      <c r="X31">
        <v>36.671956999999999</v>
      </c>
      <c r="Y31">
        <v>35.994494000000003</v>
      </c>
      <c r="Z31">
        <v>40.173419000000003</v>
      </c>
      <c r="AA31">
        <v>39.112009999999998</v>
      </c>
      <c r="AB31">
        <v>41.793697000000002</v>
      </c>
      <c r="AC31">
        <v>40.475830999999999</v>
      </c>
      <c r="AD31">
        <v>44.857847</v>
      </c>
      <c r="AE31">
        <v>41.783320000000003</v>
      </c>
      <c r="AF31">
        <v>41.166635999999997</v>
      </c>
      <c r="AG31">
        <v>42.567517000000002</v>
      </c>
      <c r="AH31">
        <v>40.208996999999997</v>
      </c>
      <c r="AI31">
        <v>40.684851999999999</v>
      </c>
      <c r="AJ31">
        <v>40.372062</v>
      </c>
      <c r="AK31">
        <v>39.206885</v>
      </c>
      <c r="AL31">
        <v>39.977739999999997</v>
      </c>
      <c r="AM31">
        <v>38.642085000000002</v>
      </c>
      <c r="AN31">
        <v>38.578341000000002</v>
      </c>
      <c r="AO31">
        <v>39.239497999999998</v>
      </c>
      <c r="AP31">
        <v>9.1020219999999998</v>
      </c>
      <c r="AQ31">
        <v>8.7921969999999998</v>
      </c>
      <c r="AR31">
        <v>9.2977000000000007</v>
      </c>
      <c r="AS31">
        <v>9.0694090000000003</v>
      </c>
      <c r="AT31">
        <v>9.2650869999999994</v>
      </c>
      <c r="AU31">
        <v>9.6786809999999992</v>
      </c>
      <c r="AV31">
        <v>9.3362429999999996</v>
      </c>
      <c r="AW31">
        <v>7.4535770000000001</v>
      </c>
    </row>
    <row r="32">
      <c r="A32">
        <v>31</v>
      </c>
      <c r="B32">
        <v>40.118569000000001</v>
      </c>
      <c r="C32">
        <v>39.189095999999999</v>
      </c>
      <c r="D32">
        <v>39.679774999999999</v>
      </c>
      <c r="E32">
        <v>37.992787999999997</v>
      </c>
      <c r="F32">
        <v>43.762343000000001</v>
      </c>
      <c r="G32">
        <v>41.820380999999998</v>
      </c>
      <c r="H32">
        <v>40.530681000000001</v>
      </c>
      <c r="I32">
        <v>42.478572999999997</v>
      </c>
      <c r="J32">
        <v>43.301312000000003</v>
      </c>
      <c r="K32">
        <v>41.412717000000001</v>
      </c>
      <c r="L32">
        <v>43.998047</v>
      </c>
      <c r="M32">
        <v>41.895983999999999</v>
      </c>
      <c r="N32">
        <v>41.636561</v>
      </c>
      <c r="O32">
        <v>41.546134000000002</v>
      </c>
      <c r="P32">
        <v>43.794955999999999</v>
      </c>
      <c r="Q32">
        <v>42.526009999999999</v>
      </c>
      <c r="R32">
        <v>42.708347000000003</v>
      </c>
      <c r="S32">
        <v>41.821863</v>
      </c>
      <c r="T32">
        <v>41.228898000000001</v>
      </c>
      <c r="U32">
        <v>43.080432999999999</v>
      </c>
      <c r="V32">
        <v>39.116458000000002</v>
      </c>
      <c r="W32">
        <v>39.519674000000002</v>
      </c>
      <c r="X32">
        <v>39.685704999999999</v>
      </c>
      <c r="Y32">
        <v>38.948945000000002</v>
      </c>
      <c r="Z32">
        <v>42.164301000000002</v>
      </c>
      <c r="AA32">
        <v>40.996158999999999</v>
      </c>
      <c r="AB32">
        <v>43.790509</v>
      </c>
      <c r="AC32">
        <v>42.395556999999997</v>
      </c>
      <c r="AD32">
        <v>46.740513</v>
      </c>
      <c r="AE32">
        <v>43.534050999999998</v>
      </c>
      <c r="AF32">
        <v>42.887718999999997</v>
      </c>
      <c r="AG32">
        <v>44.370133000000003</v>
      </c>
      <c r="AH32">
        <v>42.674250999999998</v>
      </c>
      <c r="AI32">
        <v>43.124904999999998</v>
      </c>
      <c r="AJ32">
        <v>42.821010000000001</v>
      </c>
      <c r="AK32">
        <v>41.584676999999999</v>
      </c>
      <c r="AL32">
        <v>41.901913</v>
      </c>
      <c r="AM32">
        <v>40.484726000000002</v>
      </c>
      <c r="AN32">
        <v>40.432841000000003</v>
      </c>
      <c r="AO32">
        <v>41.128093</v>
      </c>
      <c r="AP32">
        <v>9.1880019999999991</v>
      </c>
      <c r="AQ32">
        <v>8.8099860000000003</v>
      </c>
      <c r="AR32">
        <v>9.3658920000000006</v>
      </c>
      <c r="AS32">
        <v>9.1242579999999993</v>
      </c>
      <c r="AT32">
        <v>9.2813940000000006</v>
      </c>
      <c r="AU32">
        <v>9.7009170000000005</v>
      </c>
      <c r="AV32">
        <v>9.3733039999999992</v>
      </c>
      <c r="AW32">
        <v>7.4669189999999999</v>
      </c>
    </row>
    <row r="33">
      <c r="A33">
        <v>32</v>
      </c>
      <c r="B33">
        <v>42.156889</v>
      </c>
      <c r="C33">
        <v>41.154777000000003</v>
      </c>
      <c r="D33">
        <v>41.633597000000002</v>
      </c>
      <c r="E33">
        <v>39.829498999999998</v>
      </c>
      <c r="F33">
        <v>45.464154000000001</v>
      </c>
      <c r="G33">
        <v>43.399152000000001</v>
      </c>
      <c r="H33">
        <v>42.075355999999999</v>
      </c>
      <c r="I33">
        <v>44.084026999999999</v>
      </c>
      <c r="J33">
        <v>44.475383999999998</v>
      </c>
      <c r="K33">
        <v>42.502291</v>
      </c>
      <c r="L33">
        <v>45.056489999999997</v>
      </c>
      <c r="M33">
        <v>42.975180999999999</v>
      </c>
      <c r="N33">
        <v>42.607543</v>
      </c>
      <c r="O33">
        <v>42.527492000000002</v>
      </c>
      <c r="P33">
        <v>44.801515000000002</v>
      </c>
      <c r="Q33">
        <v>43.491061000000002</v>
      </c>
      <c r="R33">
        <v>44.398299000000002</v>
      </c>
      <c r="S33">
        <v>43.427317000000002</v>
      </c>
      <c r="T33">
        <v>42.837316999999999</v>
      </c>
      <c r="U33">
        <v>44.685887000000001</v>
      </c>
      <c r="V33">
        <v>41.308948000000001</v>
      </c>
      <c r="W33">
        <v>41.738847999999997</v>
      </c>
      <c r="X33">
        <v>41.900430999999998</v>
      </c>
      <c r="Y33">
        <v>41.160705999999998</v>
      </c>
      <c r="Z33">
        <v>43.569628999999999</v>
      </c>
      <c r="AA33">
        <v>42.357014999999997</v>
      </c>
      <c r="AB33">
        <v>45.188425000000002</v>
      </c>
      <c r="AC33">
        <v>43.790509</v>
      </c>
      <c r="AD33">
        <v>48.067273</v>
      </c>
      <c r="AE33">
        <v>44.783726000000001</v>
      </c>
      <c r="AF33">
        <v>44.109228000000002</v>
      </c>
      <c r="AG33">
        <v>45.627220000000001</v>
      </c>
      <c r="AH33">
        <v>44.503549999999997</v>
      </c>
      <c r="AI33">
        <v>44.952720999999997</v>
      </c>
      <c r="AJ33">
        <v>44.650309</v>
      </c>
      <c r="AK33">
        <v>43.372467999999998</v>
      </c>
      <c r="AL33">
        <v>43.310206999999998</v>
      </c>
      <c r="AM33">
        <v>41.827793</v>
      </c>
      <c r="AN33">
        <v>41.823346000000001</v>
      </c>
      <c r="AO33">
        <v>42.512667999999998</v>
      </c>
      <c r="AP33">
        <v>9.3406900000000004</v>
      </c>
      <c r="AQ33">
        <v>8.8322219999999998</v>
      </c>
      <c r="AR33">
        <v>9.4741079999999993</v>
      </c>
      <c r="AS33">
        <v>9.202826</v>
      </c>
      <c r="AT33">
        <v>9.2977000000000007</v>
      </c>
      <c r="AU33">
        <v>9.7112940000000005</v>
      </c>
      <c r="AV33">
        <v>9.4237059999999992</v>
      </c>
      <c r="AW33">
        <v>7.4817429999999998</v>
      </c>
    </row>
    <row r="34">
      <c r="A34">
        <v>33</v>
      </c>
      <c r="B34">
        <v>43.580005999999997</v>
      </c>
      <c r="C34">
        <v>42.551211000000002</v>
      </c>
      <c r="D34">
        <v>42.991487999999997</v>
      </c>
      <c r="E34">
        <v>41.128093</v>
      </c>
      <c r="F34">
        <v>46.660462000000003</v>
      </c>
      <c r="G34">
        <v>44.531716000000003</v>
      </c>
      <c r="H34">
        <v>43.173825000000001</v>
      </c>
      <c r="I34">
        <v>45.228450000000002</v>
      </c>
      <c r="J34">
        <v>45.302571</v>
      </c>
      <c r="K34">
        <v>43.271664000000001</v>
      </c>
      <c r="L34">
        <v>45.714682000000003</v>
      </c>
      <c r="M34">
        <v>43.698599000000002</v>
      </c>
      <c r="N34">
        <v>43.250909999999998</v>
      </c>
      <c r="O34">
        <v>43.181237000000003</v>
      </c>
      <c r="P34">
        <v>45.470084</v>
      </c>
      <c r="Q34">
        <v>44.128498999999998</v>
      </c>
      <c r="R34">
        <v>45.597572</v>
      </c>
      <c r="S34">
        <v>44.540610000000001</v>
      </c>
      <c r="T34">
        <v>43.986187999999999</v>
      </c>
      <c r="U34">
        <v>45.831792999999998</v>
      </c>
      <c r="V34">
        <v>42.895130999999999</v>
      </c>
      <c r="W34">
        <v>43.326512999999998</v>
      </c>
      <c r="X34">
        <v>43.501438</v>
      </c>
      <c r="Y34">
        <v>42.760230999999997</v>
      </c>
      <c r="Z34">
        <v>44.577671000000002</v>
      </c>
      <c r="AA34">
        <v>43.29983</v>
      </c>
      <c r="AB34">
        <v>46.146065</v>
      </c>
      <c r="AC34">
        <v>44.752595999999997</v>
      </c>
      <c r="AD34">
        <v>48.950792</v>
      </c>
      <c r="AE34">
        <v>45.625737000000001</v>
      </c>
      <c r="AF34">
        <v>44.986817000000002</v>
      </c>
      <c r="AG34">
        <v>46.489984999999997</v>
      </c>
      <c r="AH34">
        <v>45.836239999999997</v>
      </c>
      <c r="AI34">
        <v>46.258727999999998</v>
      </c>
      <c r="AJ34">
        <v>45.963728000000003</v>
      </c>
      <c r="AK34">
        <v>44.645862000000001</v>
      </c>
      <c r="AL34">
        <v>44.293047000000001</v>
      </c>
      <c r="AM34">
        <v>42.754302000000003</v>
      </c>
      <c r="AN34">
        <v>42.780985000000001</v>
      </c>
      <c r="AO34">
        <v>43.436211999999998</v>
      </c>
      <c r="AP34">
        <v>9.5749119999999994</v>
      </c>
      <c r="AQ34">
        <v>8.8589059999999993</v>
      </c>
      <c r="AR34">
        <v>9.6519969999999997</v>
      </c>
      <c r="AS34">
        <v>9.3243840000000002</v>
      </c>
      <c r="AT34">
        <v>9.3125250000000008</v>
      </c>
      <c r="AU34">
        <v>9.7231529999999999</v>
      </c>
      <c r="AV34">
        <v>9.5200630000000004</v>
      </c>
      <c r="AW34">
        <v>7.4980500000000001</v>
      </c>
    </row>
    <row r="35">
      <c r="A35">
        <v>34</v>
      </c>
      <c r="B35">
        <v>44.536163000000002</v>
      </c>
      <c r="C35">
        <v>43.452519000000002</v>
      </c>
      <c r="D35">
        <v>43.864629999999998</v>
      </c>
      <c r="E35">
        <v>41.968622000000003</v>
      </c>
      <c r="F35">
        <v>47.419457999999999</v>
      </c>
      <c r="G35">
        <v>45.207697000000003</v>
      </c>
      <c r="H35">
        <v>43.870559</v>
      </c>
      <c r="I35">
        <v>45.931114999999998</v>
      </c>
      <c r="J35">
        <v>45.754707000000003</v>
      </c>
      <c r="K35">
        <v>43.731211999999999</v>
      </c>
      <c r="L35">
        <v>46.042296</v>
      </c>
      <c r="M35">
        <v>44.155183000000001</v>
      </c>
      <c r="N35">
        <v>43.658574000000002</v>
      </c>
      <c r="O35">
        <v>43.584453000000003</v>
      </c>
      <c r="P35">
        <v>45.868853000000001</v>
      </c>
      <c r="Q35">
        <v>44.473902000000002</v>
      </c>
      <c r="R35">
        <v>46.347673</v>
      </c>
      <c r="S35">
        <v>45.231414999999998</v>
      </c>
      <c r="T35">
        <v>44.699229000000003</v>
      </c>
      <c r="U35">
        <v>46.530009999999997</v>
      </c>
      <c r="V35">
        <v>43.917996000000002</v>
      </c>
      <c r="W35">
        <v>44.381991999999997</v>
      </c>
      <c r="X35">
        <v>44.519857000000002</v>
      </c>
      <c r="Y35">
        <v>43.771237999999997</v>
      </c>
      <c r="Z35">
        <v>45.169153999999999</v>
      </c>
      <c r="AA35">
        <v>43.858699999999999</v>
      </c>
      <c r="AB35">
        <v>46.696040000000004</v>
      </c>
      <c r="AC35">
        <v>45.330736999999999</v>
      </c>
      <c r="AD35">
        <v>49.402928000000003</v>
      </c>
      <c r="AE35">
        <v>46.107522000000003</v>
      </c>
      <c r="AF35">
        <v>45.505662000000001</v>
      </c>
      <c r="AG35">
        <v>46.983629000000001</v>
      </c>
      <c r="AH35">
        <v>46.654533000000001</v>
      </c>
      <c r="AI35">
        <v>47.087398</v>
      </c>
      <c r="AJ35">
        <v>46.796844</v>
      </c>
      <c r="AK35">
        <v>45.462671999999998</v>
      </c>
      <c r="AL35">
        <v>44.868223999999998</v>
      </c>
      <c r="AM35">
        <v>43.308723999999998</v>
      </c>
      <c r="AN35">
        <v>43.385809999999999</v>
      </c>
      <c r="AO35">
        <v>43.987670000000001</v>
      </c>
      <c r="AP35">
        <v>9.9544099999999993</v>
      </c>
      <c r="AQ35">
        <v>8.8930009999999999</v>
      </c>
      <c r="AR35">
        <v>9.9306909999999995</v>
      </c>
      <c r="AS35">
        <v>9.5230270000000008</v>
      </c>
      <c r="AT35">
        <v>9.3288309999999992</v>
      </c>
      <c r="AU35">
        <v>9.7350130000000004</v>
      </c>
      <c r="AV35">
        <v>9.7305650000000004</v>
      </c>
      <c r="AW35">
        <v>7.5188040000000003</v>
      </c>
    </row>
    <row r="36">
      <c r="A36">
        <v>35</v>
      </c>
      <c r="B36">
        <v>45.204732</v>
      </c>
      <c r="C36">
        <v>44.075132000000004</v>
      </c>
      <c r="D36">
        <v>44.433877000000003</v>
      </c>
      <c r="E36">
        <v>42.569000000000003</v>
      </c>
      <c r="F36">
        <v>47.911619999999999</v>
      </c>
      <c r="G36">
        <v>45.668726999999997</v>
      </c>
      <c r="H36">
        <v>44.306389000000003</v>
      </c>
      <c r="I36">
        <v>46.369909</v>
      </c>
      <c r="J36">
        <v>46.057119999999998</v>
      </c>
      <c r="K36">
        <v>44.018801000000003</v>
      </c>
      <c r="L36">
        <v>46.240938999999997</v>
      </c>
      <c r="M36">
        <v>44.419052000000001</v>
      </c>
      <c r="N36">
        <v>43.898724999999999</v>
      </c>
      <c r="O36">
        <v>43.832016000000003</v>
      </c>
      <c r="P36">
        <v>46.120863999999997</v>
      </c>
      <c r="Q36">
        <v>44.690334</v>
      </c>
      <c r="R36">
        <v>46.816116000000001</v>
      </c>
      <c r="S36">
        <v>45.665762999999998</v>
      </c>
      <c r="T36">
        <v>45.146917999999999</v>
      </c>
      <c r="U36">
        <v>46.988076</v>
      </c>
      <c r="V36">
        <v>44.565810999999997</v>
      </c>
      <c r="W36">
        <v>45.040184000000004</v>
      </c>
      <c r="X36">
        <v>45.191389999999998</v>
      </c>
      <c r="Y36">
        <v>44.430911999999999</v>
      </c>
      <c r="Z36">
        <v>45.465637000000001</v>
      </c>
      <c r="AA36">
        <v>44.181865999999999</v>
      </c>
      <c r="AB36">
        <v>47.016241999999998</v>
      </c>
      <c r="AC36">
        <v>45.685034000000002</v>
      </c>
      <c r="AD36">
        <v>49.663832999999997</v>
      </c>
      <c r="AE36">
        <v>46.381768999999998</v>
      </c>
      <c r="AF36">
        <v>45.822898000000002</v>
      </c>
      <c r="AG36">
        <v>47.247498</v>
      </c>
      <c r="AH36">
        <v>47.186718999999997</v>
      </c>
      <c r="AI36">
        <v>47.604759999999999</v>
      </c>
      <c r="AJ36">
        <v>47.321618999999998</v>
      </c>
      <c r="AK36">
        <v>45.965209999999999</v>
      </c>
      <c r="AL36">
        <v>45.226967999999999</v>
      </c>
      <c r="AM36">
        <v>43.649679999999996</v>
      </c>
      <c r="AN36">
        <v>43.760860999999998</v>
      </c>
      <c r="AO36">
        <v>44.298977000000001</v>
      </c>
      <c r="AP36">
        <v>10.55034</v>
      </c>
      <c r="AQ36">
        <v>8.9463679999999997</v>
      </c>
      <c r="AR36">
        <v>10.376898000000001</v>
      </c>
      <c r="AS36">
        <v>9.8447110000000002</v>
      </c>
      <c r="AT36">
        <v>9.3555150000000005</v>
      </c>
      <c r="AU36">
        <v>9.7498369999999994</v>
      </c>
      <c r="AV36">
        <v>10.123405</v>
      </c>
      <c r="AW36">
        <v>7.5454869999999996</v>
      </c>
    </row>
    <row r="37">
      <c r="A37">
        <v>36</v>
      </c>
      <c r="B37">
        <v>45.566440999999998</v>
      </c>
      <c r="C37">
        <v>44.419052000000001</v>
      </c>
      <c r="D37">
        <v>44.719982000000002</v>
      </c>
      <c r="E37">
        <v>42.880307000000002</v>
      </c>
      <c r="F37">
        <v>48.163629999999998</v>
      </c>
      <c r="G37">
        <v>45.888125000000002</v>
      </c>
      <c r="H37">
        <v>44.542093000000001</v>
      </c>
      <c r="I37">
        <v>46.574482000000003</v>
      </c>
      <c r="J37">
        <v>46.200913999999997</v>
      </c>
      <c r="K37">
        <v>44.147770999999999</v>
      </c>
      <c r="L37">
        <v>46.337296000000002</v>
      </c>
      <c r="M37">
        <v>44.531716000000003</v>
      </c>
      <c r="N37">
        <v>44.024729999999998</v>
      </c>
      <c r="O37">
        <v>43.947645000000001</v>
      </c>
      <c r="P37">
        <v>46.233527000000002</v>
      </c>
      <c r="Q37">
        <v>44.768901999999997</v>
      </c>
      <c r="R37">
        <v>47.019207000000002</v>
      </c>
      <c r="S37">
        <v>45.864406000000002</v>
      </c>
      <c r="T37">
        <v>45.358902999999998</v>
      </c>
      <c r="U37">
        <v>47.198579000000002</v>
      </c>
      <c r="V37">
        <v>44.903801999999999</v>
      </c>
      <c r="W37">
        <v>45.391516000000003</v>
      </c>
      <c r="X37">
        <v>45.527898</v>
      </c>
      <c r="Y37">
        <v>44.758524999999999</v>
      </c>
      <c r="Z37">
        <v>45.633149000000003</v>
      </c>
      <c r="AA37">
        <v>44.318247999999997</v>
      </c>
      <c r="AB37">
        <v>47.146693999999997</v>
      </c>
      <c r="AC37">
        <v>45.840687000000003</v>
      </c>
      <c r="AD37">
        <v>49.760190000000001</v>
      </c>
      <c r="AE37">
        <v>46.491467</v>
      </c>
      <c r="AF37">
        <v>45.969656999999998</v>
      </c>
      <c r="AG37">
        <v>47.367573999999998</v>
      </c>
      <c r="AH37">
        <v>47.428353000000001</v>
      </c>
      <c r="AI37">
        <v>47.841946</v>
      </c>
      <c r="AJ37">
        <v>47.555840000000003</v>
      </c>
      <c r="AK37">
        <v>46.196466999999998</v>
      </c>
      <c r="AL37">
        <v>45.395963000000002</v>
      </c>
      <c r="AM37">
        <v>43.809780000000003</v>
      </c>
      <c r="AN37">
        <v>43.940232999999999</v>
      </c>
      <c r="AO37">
        <v>44.438324000000001</v>
      </c>
      <c r="AP37">
        <v>11.426447</v>
      </c>
      <c r="AQ37">
        <v>9.0249360000000003</v>
      </c>
      <c r="AR37">
        <v>11.030642</v>
      </c>
      <c r="AS37">
        <v>10.336873000000001</v>
      </c>
      <c r="AT37">
        <v>9.4059170000000005</v>
      </c>
      <c r="AU37">
        <v>9.7602139999999995</v>
      </c>
      <c r="AV37">
        <v>10.716371000000001</v>
      </c>
      <c r="AW37">
        <v>7.5914419999999998</v>
      </c>
    </row>
    <row r="38">
      <c r="A38">
        <v>37</v>
      </c>
      <c r="B38">
        <v>45.797696999999999</v>
      </c>
      <c r="C38">
        <v>44.617696000000002</v>
      </c>
      <c r="D38">
        <v>44.891942</v>
      </c>
      <c r="E38">
        <v>43.092292</v>
      </c>
      <c r="F38">
        <v>48.332625</v>
      </c>
      <c r="G38">
        <v>46.042296</v>
      </c>
      <c r="H38">
        <v>44.693299000000003</v>
      </c>
      <c r="I38">
        <v>46.730136000000002</v>
      </c>
      <c r="J38">
        <v>46.332849000000003</v>
      </c>
      <c r="K38">
        <v>44.272292999999998</v>
      </c>
      <c r="L38">
        <v>46.427723</v>
      </c>
      <c r="M38">
        <v>44.651791000000003</v>
      </c>
      <c r="N38">
        <v>44.129981999999998</v>
      </c>
      <c r="O38">
        <v>44.045484000000002</v>
      </c>
      <c r="P38">
        <v>46.331366000000003</v>
      </c>
      <c r="Q38">
        <v>44.856364999999997</v>
      </c>
      <c r="R38">
        <v>47.158552999999998</v>
      </c>
      <c r="S38">
        <v>45.999305999999997</v>
      </c>
      <c r="T38">
        <v>45.490837999999997</v>
      </c>
      <c r="U38">
        <v>47.337926000000003</v>
      </c>
      <c r="V38">
        <v>45.102445000000003</v>
      </c>
      <c r="W38">
        <v>45.618324999999999</v>
      </c>
      <c r="X38">
        <v>45.728023999999998</v>
      </c>
      <c r="Y38">
        <v>44.961615999999999</v>
      </c>
      <c r="Z38">
        <v>45.742848000000002</v>
      </c>
      <c r="AA38">
        <v>44.424982</v>
      </c>
      <c r="AB38">
        <v>47.248981000000001</v>
      </c>
      <c r="AC38">
        <v>45.950386000000002</v>
      </c>
      <c r="AD38">
        <v>49.866923999999997</v>
      </c>
      <c r="AE38">
        <v>46.587823999999998</v>
      </c>
      <c r="AF38">
        <v>46.091214999999998</v>
      </c>
      <c r="AG38">
        <v>47.472825</v>
      </c>
      <c r="AH38">
        <v>47.591417999999997</v>
      </c>
      <c r="AI38">
        <v>47.999082000000001</v>
      </c>
      <c r="AJ38">
        <v>47.732247999999998</v>
      </c>
      <c r="AK38">
        <v>46.365462000000001</v>
      </c>
      <c r="AL38">
        <v>45.507143999999997</v>
      </c>
      <c r="AM38">
        <v>43.913549000000003</v>
      </c>
      <c r="AN38">
        <v>44.054378999999997</v>
      </c>
      <c r="AO38">
        <v>44.540610000000001</v>
      </c>
      <c r="AP38">
        <v>12.628685000000001</v>
      </c>
      <c r="AQ38">
        <v>9.1420469999999998</v>
      </c>
      <c r="AR38">
        <v>11.946774</v>
      </c>
      <c r="AS38">
        <v>11.049913999999999</v>
      </c>
      <c r="AT38">
        <v>9.5156150000000004</v>
      </c>
      <c r="AU38">
        <v>9.773555</v>
      </c>
      <c r="AV38">
        <v>11.62509</v>
      </c>
      <c r="AW38">
        <v>7.6492560000000003</v>
      </c>
    </row>
    <row r="39">
      <c r="A39">
        <v>38</v>
      </c>
      <c r="B39">
        <v>45.923703000000003</v>
      </c>
      <c r="C39">
        <v>44.733324000000003</v>
      </c>
      <c r="D39">
        <v>44.986817000000002</v>
      </c>
      <c r="E39">
        <v>43.207920000000001</v>
      </c>
      <c r="F39">
        <v>48.436394</v>
      </c>
      <c r="G39">
        <v>46.140135000000001</v>
      </c>
      <c r="H39">
        <v>44.780760999999998</v>
      </c>
      <c r="I39">
        <v>46.820563</v>
      </c>
      <c r="J39">
        <v>46.423276000000001</v>
      </c>
      <c r="K39">
        <v>44.362721000000001</v>
      </c>
      <c r="L39">
        <v>46.512220999999997</v>
      </c>
      <c r="M39">
        <v>44.739254000000003</v>
      </c>
      <c r="N39">
        <v>44.189278000000002</v>
      </c>
      <c r="O39">
        <v>44.112192999999998</v>
      </c>
      <c r="P39">
        <v>46.387698</v>
      </c>
      <c r="Q39">
        <v>44.923073000000002</v>
      </c>
      <c r="R39">
        <v>47.259357999999999</v>
      </c>
      <c r="S39">
        <v>46.101591999999997</v>
      </c>
      <c r="T39">
        <v>45.594607000000003</v>
      </c>
      <c r="U39">
        <v>47.4328</v>
      </c>
      <c r="V39">
        <v>45.226967999999999</v>
      </c>
      <c r="W39">
        <v>45.754707000000003</v>
      </c>
      <c r="X39">
        <v>45.865887999999998</v>
      </c>
      <c r="Y39">
        <v>45.083174</v>
      </c>
      <c r="Z39">
        <v>45.854028999999997</v>
      </c>
      <c r="AA39">
        <v>44.507997000000003</v>
      </c>
      <c r="AB39">
        <v>47.333477999999999</v>
      </c>
      <c r="AC39">
        <v>46.043778000000003</v>
      </c>
      <c r="AD39">
        <v>49.958832999999998</v>
      </c>
      <c r="AE39">
        <v>46.672322000000001</v>
      </c>
      <c r="AF39">
        <v>46.169783000000002</v>
      </c>
      <c r="AG39">
        <v>47.541015999999999</v>
      </c>
      <c r="AH39">
        <v>47.701117000000004</v>
      </c>
      <c r="AI39">
        <v>48.099885999999998</v>
      </c>
      <c r="AJ39">
        <v>47.831569000000002</v>
      </c>
      <c r="AK39">
        <v>46.457371999999999</v>
      </c>
      <c r="AL39">
        <v>45.602018999999999</v>
      </c>
      <c r="AM39">
        <v>44.011389000000001</v>
      </c>
      <c r="AN39">
        <v>44.164076999999999</v>
      </c>
      <c r="AO39">
        <v>44.647343999999997</v>
      </c>
      <c r="AP39">
        <v>14.154089000000001</v>
      </c>
      <c r="AQ39">
        <v>9.3169719999999998</v>
      </c>
      <c r="AR39">
        <v>13.150494</v>
      </c>
      <c r="AS39">
        <v>12.013483000000001</v>
      </c>
      <c r="AT39">
        <v>9.6475500000000007</v>
      </c>
      <c r="AU39">
        <v>9.7824500000000008</v>
      </c>
      <c r="AV39">
        <v>12.768032</v>
      </c>
      <c r="AW39">
        <v>7.727824</v>
      </c>
    </row>
    <row r="40">
      <c r="A40">
        <v>39</v>
      </c>
      <c r="B40">
        <v>46.023023999999999</v>
      </c>
      <c r="C40">
        <v>44.828198999999998</v>
      </c>
      <c r="D40">
        <v>45.081690999999999</v>
      </c>
      <c r="E40">
        <v>43.293900000000001</v>
      </c>
      <c r="F40">
        <v>48.529786000000001</v>
      </c>
      <c r="G40">
        <v>46.245386000000003</v>
      </c>
      <c r="H40">
        <v>44.891942</v>
      </c>
      <c r="I40">
        <v>46.912472999999999</v>
      </c>
      <c r="J40">
        <v>46.507773999999998</v>
      </c>
      <c r="K40">
        <v>44.444253000000003</v>
      </c>
      <c r="L40">
        <v>46.598201000000003</v>
      </c>
      <c r="M40">
        <v>44.811892</v>
      </c>
      <c r="N40">
        <v>44.275258000000001</v>
      </c>
      <c r="O40">
        <v>44.193725000000001</v>
      </c>
      <c r="P40">
        <v>46.473678</v>
      </c>
      <c r="Q40">
        <v>45.003124</v>
      </c>
      <c r="R40">
        <v>47.372020999999997</v>
      </c>
      <c r="S40">
        <v>46.220185000000001</v>
      </c>
      <c r="T40">
        <v>45.699857999999999</v>
      </c>
      <c r="U40">
        <v>47.543981000000002</v>
      </c>
      <c r="V40">
        <v>45.317394999999998</v>
      </c>
      <c r="W40">
        <v>45.861440999999999</v>
      </c>
      <c r="X40">
        <v>45.974105000000002</v>
      </c>
      <c r="Y40">
        <v>45.178047999999997</v>
      </c>
      <c r="Z40">
        <v>45.947420999999999</v>
      </c>
      <c r="AA40">
        <v>44.585082999999997</v>
      </c>
      <c r="AB40">
        <v>47.456519</v>
      </c>
      <c r="AC40">
        <v>46.154958999999998</v>
      </c>
      <c r="AD40">
        <v>50.065567000000001</v>
      </c>
      <c r="AE40">
        <v>46.762748999999999</v>
      </c>
      <c r="AF40">
        <v>46.261693000000001</v>
      </c>
      <c r="AG40">
        <v>47.638855999999997</v>
      </c>
      <c r="AH40">
        <v>47.803404</v>
      </c>
      <c r="AI40">
        <v>48.216996999999999</v>
      </c>
      <c r="AJ40">
        <v>47.954610000000002</v>
      </c>
      <c r="AK40">
        <v>46.564104999999998</v>
      </c>
      <c r="AL40">
        <v>45.692445999999997</v>
      </c>
      <c r="AM40">
        <v>44.088473999999998</v>
      </c>
      <c r="AN40">
        <v>44.244128000000003</v>
      </c>
      <c r="AO40">
        <v>44.739254000000003</v>
      </c>
      <c r="AP40">
        <v>15.967081</v>
      </c>
      <c r="AQ40">
        <v>9.5645349999999993</v>
      </c>
      <c r="AR40">
        <v>14.649215</v>
      </c>
      <c r="AS40">
        <v>13.230544999999999</v>
      </c>
      <c r="AT40">
        <v>9.7913440000000005</v>
      </c>
      <c r="AU40">
        <v>9.8061679999999996</v>
      </c>
      <c r="AV40">
        <v>13.885771999999999</v>
      </c>
      <c r="AW40">
        <v>7.8167689999999999</v>
      </c>
    </row>
    <row r="41">
      <c r="A41">
        <v>40</v>
      </c>
      <c r="B41">
        <v>46.067497000000003</v>
      </c>
      <c r="C41">
        <v>44.877118000000003</v>
      </c>
      <c r="D41">
        <v>45.108375000000002</v>
      </c>
      <c r="E41">
        <v>43.319101000000003</v>
      </c>
      <c r="F41">
        <v>48.577224000000001</v>
      </c>
      <c r="G41">
        <v>46.295788999999999</v>
      </c>
      <c r="H41">
        <v>44.933450000000001</v>
      </c>
      <c r="I41">
        <v>46.958427999999998</v>
      </c>
      <c r="J41">
        <v>46.543351999999999</v>
      </c>
      <c r="K41">
        <v>44.493172999999999</v>
      </c>
      <c r="L41">
        <v>46.630814000000001</v>
      </c>
      <c r="M41">
        <v>44.848951999999997</v>
      </c>
      <c r="N41">
        <v>44.291564999999999</v>
      </c>
      <c r="O41">
        <v>44.217444</v>
      </c>
      <c r="P41">
        <v>46.500362000000003</v>
      </c>
      <c r="Q41">
        <v>45.028325000000002</v>
      </c>
      <c r="R41">
        <v>47.410564000000001</v>
      </c>
      <c r="S41">
        <v>46.260210999999998</v>
      </c>
      <c r="T41">
        <v>45.741365999999999</v>
      </c>
      <c r="U41">
        <v>47.584006000000002</v>
      </c>
      <c r="V41">
        <v>45.352972999999999</v>
      </c>
      <c r="W41">
        <v>45.920738</v>
      </c>
      <c r="X41">
        <v>45.999305999999997</v>
      </c>
      <c r="Y41">
        <v>45.221038</v>
      </c>
      <c r="Z41">
        <v>45.960763</v>
      </c>
      <c r="AA41">
        <v>44.602871999999998</v>
      </c>
      <c r="AB41">
        <v>47.465412999999998</v>
      </c>
      <c r="AC41">
        <v>46.166817999999999</v>
      </c>
      <c r="AD41">
        <v>50.081873999999999</v>
      </c>
      <c r="AE41">
        <v>46.768678999999999</v>
      </c>
      <c r="AF41">
        <v>46.289859</v>
      </c>
      <c r="AG41">
        <v>47.652197000000001</v>
      </c>
      <c r="AH41">
        <v>47.846393999999997</v>
      </c>
      <c r="AI41">
        <v>48.259987000000002</v>
      </c>
      <c r="AJ41">
        <v>47.999082000000001</v>
      </c>
      <c r="AK41">
        <v>46.593753999999997</v>
      </c>
      <c r="AL41">
        <v>45.736918000000003</v>
      </c>
      <c r="AM41">
        <v>44.119605</v>
      </c>
      <c r="AN41">
        <v>44.279705999999997</v>
      </c>
      <c r="AO41">
        <v>44.779279000000002</v>
      </c>
      <c r="AP41">
        <v>17.937208999999999</v>
      </c>
      <c r="AQ41">
        <v>9.8995610000000003</v>
      </c>
      <c r="AR41">
        <v>16.426628999999998</v>
      </c>
      <c r="AS41">
        <v>14.622531</v>
      </c>
      <c r="AT41">
        <v>9.9217969999999998</v>
      </c>
      <c r="AU41">
        <v>9.8165449999999996</v>
      </c>
      <c r="AV41">
        <v>14.793009</v>
      </c>
      <c r="AW41">
        <v>7.8894070000000003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0.22612815769925226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26.807288550161989</v>
      </c>
      <c r="D34">
        <v>0.93710969473804506</v>
      </c>
      <c r="E34">
        <v>0.99983035369028739</v>
      </c>
      <c r="F34" t="s">
        <v>60</v>
      </c>
    </row>
    <row r="35">
      <c r="A35" t="s">
        <v>62</v>
      </c>
      <c r="B35" t="s">
        <v>58</v>
      </c>
      <c r="C35">
        <v>27.920788918748002</v>
      </c>
      <c r="D35">
        <v>0.82932185479611209</v>
      </c>
      <c r="E35">
        <v>0.99910615499483801</v>
      </c>
      <c r="F35" t="s">
        <v>60</v>
      </c>
    </row>
    <row r="36">
      <c r="A36" t="s">
        <v>63</v>
      </c>
      <c r="B36" t="s">
        <v>58</v>
      </c>
      <c r="C36">
        <v>27.549072508856938</v>
      </c>
      <c r="D36">
        <v>0.76509628350527414</v>
      </c>
      <c r="E36">
        <v>0.99950344665891577</v>
      </c>
      <c r="F36" t="s">
        <v>60</v>
      </c>
    </row>
    <row r="37">
      <c r="A37" t="s">
        <v>64</v>
      </c>
      <c r="B37" t="s">
        <v>58</v>
      </c>
      <c r="C37">
        <v>27.468513405568991</v>
      </c>
      <c r="D37">
        <v>0.80105725183925558</v>
      </c>
      <c r="E37">
        <v>0.99959640995008969</v>
      </c>
      <c r="F37" t="s">
        <v>60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23.410799051424394</v>
      </c>
      <c r="D74">
        <v>0.89407397603309846</v>
      </c>
      <c r="E74">
        <v>0.99985882108880109</v>
      </c>
      <c r="F74" t="s">
        <v>60</v>
      </c>
    </row>
    <row r="75">
      <c r="A75" t="s">
        <v>112</v>
      </c>
      <c r="B75" t="s">
        <v>111</v>
      </c>
      <c r="C75">
        <v>24.002665135667147</v>
      </c>
      <c r="D75">
        <v>0.86472134858338001</v>
      </c>
      <c r="E75">
        <v>0.99995244304590736</v>
      </c>
      <c r="F75" t="s">
        <v>60</v>
      </c>
    </row>
    <row r="76">
      <c r="A76" t="s">
        <v>113</v>
      </c>
      <c r="B76" t="s">
        <v>111</v>
      </c>
      <c r="C76">
        <v>23.73471911857207</v>
      </c>
      <c r="D76">
        <v>0.93361405593207603</v>
      </c>
      <c r="E76">
        <v>0.99964306509102707</v>
      </c>
      <c r="F76" t="s">
        <v>60</v>
      </c>
    </row>
    <row r="77">
      <c r="A77" t="s">
        <v>114</v>
      </c>
      <c r="B77" t="s">
        <v>111</v>
      </c>
      <c r="C77">
        <v>23.636106074690954</v>
      </c>
      <c r="D77">
        <v>0.91181306796293193</v>
      </c>
      <c r="E77">
        <v>0.99986726152279315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0.056970572777775175</v>
      </c>
      <c r="C2">
        <v>0.063694387777783135</v>
      </c>
      <c r="D2">
        <v>0.087793028888894398</v>
      </c>
      <c r="E2">
        <v>0.082417435555553809</v>
      </c>
      <c r="F2">
        <v>0.051797262745107986</v>
      </c>
      <c r="G2">
        <v>0.035696171539953525</v>
      </c>
      <c r="H2">
        <v>0.13140541000000105</v>
      </c>
      <c r="I2">
        <v>0.15995500000000007</v>
      </c>
      <c r="J2">
        <v>0.21632069999999892</v>
      </c>
      <c r="K2">
        <v>0.19568138000000168</v>
      </c>
      <c r="L2">
        <v>0.22421507999999868</v>
      </c>
      <c r="M2">
        <v>0.22167211999999559</v>
      </c>
      <c r="N2">
        <v>0.17753750000000146</v>
      </c>
      <c r="O2">
        <v>0.19195248999999848</v>
      </c>
      <c r="P2">
        <v>0.20951947000000182</v>
      </c>
      <c r="Q2">
        <v>0.17511894000000261</v>
      </c>
      <c r="R2">
        <v>0.19079847000000072</v>
      </c>
      <c r="S2">
        <v>0.17781833000000091</v>
      </c>
      <c r="T2">
        <v>0.1654312400000002</v>
      </c>
      <c r="U2">
        <v>0.2240589900000014</v>
      </c>
      <c r="V2">
        <v>0.19037656999999619</v>
      </c>
      <c r="W2">
        <v>0.21401199999999854</v>
      </c>
      <c r="X2">
        <v>0.17263881000000048</v>
      </c>
      <c r="Y2">
        <v>0.19285730999999906</v>
      </c>
      <c r="Z2">
        <v>0.20429260999999954</v>
      </c>
      <c r="AA2">
        <v>0.21502604000000147</v>
      </c>
      <c r="AB2">
        <v>0.24224945000000275</v>
      </c>
      <c r="AC2">
        <v>0.24992544999999566</v>
      </c>
      <c r="AD2">
        <v>0.26374763000000101</v>
      </c>
      <c r="AE2">
        <v>0.19603945000000067</v>
      </c>
      <c r="AF2">
        <v>0.17898829000000127</v>
      </c>
      <c r="AG2">
        <v>0.23011206999999878</v>
      </c>
      <c r="AH2">
        <v>0.20245182000000028</v>
      </c>
      <c r="AI2">
        <v>0.22597795999999803</v>
      </c>
      <c r="AJ2">
        <v>0.26719521999999607</v>
      </c>
      <c r="AK2">
        <v>0.19825553000000085</v>
      </c>
      <c r="AL2">
        <v>0.15984592000000042</v>
      </c>
      <c r="AM2">
        <v>0.15990846000000047</v>
      </c>
      <c r="AN2">
        <v>0.16834839999999929</v>
      </c>
      <c r="AO2">
        <v>0.2348083100000018</v>
      </c>
      <c r="AP2">
        <v>0.079685678210671185</v>
      </c>
      <c r="AQ2">
        <v>0.10853558366271621</v>
      </c>
      <c r="AR2">
        <v>0.11017802898550144</v>
      </c>
      <c r="AS2">
        <v>0.13624111989459919</v>
      </c>
      <c r="AT2">
        <v>0.16020499000000044</v>
      </c>
      <c r="AU2">
        <v>0.24345034000000076</v>
      </c>
      <c r="AV2">
        <v>0.13564946999999883</v>
      </c>
      <c r="AW2">
        <v>0.088425480000000611</v>
      </c>
    </row>
    <row r="3">
      <c r="A3">
        <v>2</v>
      </c>
      <c r="B3">
        <v>0.033689490966180458</v>
      </c>
      <c r="C3">
        <v>0.036640704299522042</v>
      </c>
      <c r="D3">
        <v>0.053392469613532612</v>
      </c>
      <c r="E3">
        <v>0.052015340917872521</v>
      </c>
      <c r="F3">
        <v>0.033877662745107173</v>
      </c>
      <c r="G3">
        <v>0.016266234147455094</v>
      </c>
      <c r="H3">
        <v>0.11632474333333498</v>
      </c>
      <c r="I3">
        <v>0.13629383333333323</v>
      </c>
      <c r="J3">
        <v>0.17081836666666561</v>
      </c>
      <c r="K3">
        <v>0.15849938000000208</v>
      </c>
      <c r="L3">
        <v>0.17819274666666551</v>
      </c>
      <c r="M3">
        <v>0.17772995333332986</v>
      </c>
      <c r="N3">
        <v>0.14711583333333422</v>
      </c>
      <c r="O3">
        <v>0.15607065666666387</v>
      </c>
      <c r="P3">
        <v>0.16947713666666786</v>
      </c>
      <c r="Q3">
        <v>0.14651760666667002</v>
      </c>
      <c r="R3">
        <v>0.15543647000000149</v>
      </c>
      <c r="S3">
        <v>0.14869683000000222</v>
      </c>
      <c r="T3">
        <v>0.13838973999999915</v>
      </c>
      <c r="U3">
        <v>0.18271665666666692</v>
      </c>
      <c r="V3">
        <v>0.16151506999999654</v>
      </c>
      <c r="W3">
        <v>0.17110983333333252</v>
      </c>
      <c r="X3">
        <v>0.14377731000000082</v>
      </c>
      <c r="Y3">
        <v>0.15645547666666459</v>
      </c>
      <c r="Z3">
        <v>0.16425044333333361</v>
      </c>
      <c r="AA3">
        <v>0.17238387333333449</v>
      </c>
      <c r="AB3">
        <v>0.19102678333333678</v>
      </c>
      <c r="AC3">
        <v>0.20338278333333015</v>
      </c>
      <c r="AD3">
        <v>0.208624796666669</v>
      </c>
      <c r="AE3">
        <v>0.15989778333333327</v>
      </c>
      <c r="AF3">
        <v>0.14856662333333404</v>
      </c>
      <c r="AG3">
        <v>0.19319023666666624</v>
      </c>
      <c r="AH3">
        <v>0.16500981999999986</v>
      </c>
      <c r="AI3">
        <v>0.18385562666666466</v>
      </c>
      <c r="AJ3">
        <v>0.21207221999999604</v>
      </c>
      <c r="AK3">
        <v>0.16185353000000013</v>
      </c>
      <c r="AL3">
        <v>0.13488458666666681</v>
      </c>
      <c r="AM3">
        <v>0.13494712666666686</v>
      </c>
      <c r="AN3">
        <v>0.14234723333333399</v>
      </c>
      <c r="AO3">
        <v>0.19060597666666901</v>
      </c>
      <c r="AP3">
        <v>0.047595202453095453</v>
      </c>
      <c r="AQ3">
        <v>0.066371275550537234</v>
      </c>
      <c r="AR3">
        <v>0.06787988913984222</v>
      </c>
      <c r="AS3">
        <v>0.084434737624695444</v>
      </c>
      <c r="AT3">
        <v>0.13472365666666697</v>
      </c>
      <c r="AU3">
        <v>0.19196784000000022</v>
      </c>
      <c r="AV3">
        <v>0.11796830333333297</v>
      </c>
      <c r="AW3">
        <v>0.081665146666667354</v>
      </c>
    </row>
    <row r="4">
      <c r="A4">
        <v>3</v>
      </c>
      <c r="B4">
        <v>-0.0046724241787448051</v>
      </c>
      <c r="C4">
        <v>-0.0028936458454058567</v>
      </c>
      <c r="D4">
        <v>0.003390910338168851</v>
      </c>
      <c r="E4">
        <v>0.0044522462801914742</v>
      </c>
      <c r="F4">
        <v>0.0032175627451049849</v>
      </c>
      <c r="G4">
        <v>-0.012784036578381119</v>
      </c>
      <c r="H4">
        <v>0.087203410000000758</v>
      </c>
      <c r="I4">
        <v>0.09677183333333339</v>
      </c>
      <c r="J4">
        <v>0.11725569999999941</v>
      </c>
      <c r="K4">
        <v>0.11013671333333441</v>
      </c>
      <c r="L4">
        <v>0.11526941333333163</v>
      </c>
      <c r="M4">
        <v>0.11740661999999702</v>
      </c>
      <c r="N4">
        <v>0.10291350000000143</v>
      </c>
      <c r="O4">
        <v>0.10978832333333166</v>
      </c>
      <c r="P4">
        <v>0.1169541366666671</v>
      </c>
      <c r="Q4">
        <v>0.10283527333333531</v>
      </c>
      <c r="R4">
        <v>0.10967380333333487</v>
      </c>
      <c r="S4">
        <v>0.10657449666666707</v>
      </c>
      <c r="T4">
        <v>0.10146774000000036</v>
      </c>
      <c r="U4">
        <v>0.12551365666666747</v>
      </c>
      <c r="V4">
        <v>0.11471273666666448</v>
      </c>
      <c r="W4">
        <v>0.11182683333333365</v>
      </c>
      <c r="X4">
        <v>0.10373531000000114</v>
      </c>
      <c r="Y4">
        <v>0.10653280999999915</v>
      </c>
      <c r="Z4">
        <v>0.1148481100000005</v>
      </c>
      <c r="AA4">
        <v>0.12246120666666727</v>
      </c>
      <c r="AB4">
        <v>0.12550345000000185</v>
      </c>
      <c r="AC4">
        <v>0.13629911666666317</v>
      </c>
      <c r="AD4">
        <v>0.13530079666666772</v>
      </c>
      <c r="AE4">
        <v>0.11257545000000135</v>
      </c>
      <c r="AF4">
        <v>0.10644429000000066</v>
      </c>
      <c r="AG4">
        <v>0.1370272366666665</v>
      </c>
      <c r="AH4">
        <v>0.11144681999999939</v>
      </c>
      <c r="AI4">
        <v>0.12665262666666344</v>
      </c>
      <c r="AJ4">
        <v>0.13874855333333258</v>
      </c>
      <c r="AK4">
        <v>0.11089086333333498</v>
      </c>
      <c r="AL4">
        <v>0.098482586666667871</v>
      </c>
      <c r="AM4">
        <v>0.10582546000000015</v>
      </c>
      <c r="AN4">
        <v>0.10490523333333357</v>
      </c>
      <c r="AO4">
        <v>0.12716264333333349</v>
      </c>
      <c r="AP4">
        <v>0.005364393362187414</v>
      </c>
      <c r="AQ4">
        <v>0.0083463007716950699</v>
      </c>
      <c r="AR4">
        <v>0.0073805826275137321</v>
      </c>
      <c r="AS4">
        <v>0.013127188688123681</v>
      </c>
      <c r="AT4">
        <v>0.090001323333334327</v>
      </c>
      <c r="AU4">
        <v>0.12332450666666794</v>
      </c>
      <c r="AV4">
        <v>0.087806636666666549</v>
      </c>
      <c r="AW4">
        <v>0.069704480000000402</v>
      </c>
    </row>
    <row r="5">
      <c r="A5">
        <v>4</v>
      </c>
      <c r="B5">
        <v>-0.0097526726570063005</v>
      </c>
      <c r="C5">
        <v>-0.016426662657000435</v>
      </c>
      <c r="D5">
        <v>-0.019568982270525836</v>
      </c>
      <c r="E5">
        <v>-0.013989515024153576</v>
      </c>
      <c r="F5">
        <v>-0.0019615372548962284</v>
      </c>
      <c r="G5">
        <v>-0.014792973970880752</v>
      </c>
      <c r="H5">
        <v>0.088763410000002096</v>
      </c>
      <c r="I5">
        <v>0.088971499999999537</v>
      </c>
      <c r="J5">
        <v>0.090214366666666379</v>
      </c>
      <c r="K5">
        <v>0.086735380000000362</v>
      </c>
      <c r="L5">
        <v>0.092388079999999206</v>
      </c>
      <c r="M5">
        <v>0.086204953333332668</v>
      </c>
      <c r="N5">
        <v>0.085232500000000044</v>
      </c>
      <c r="O5">
        <v>0.08690698999999924</v>
      </c>
      <c r="P5">
        <v>0.090952803333333776</v>
      </c>
      <c r="Q5">
        <v>0.087234606666667602</v>
      </c>
      <c r="R5">
        <v>0.090952803333333776</v>
      </c>
      <c r="S5">
        <v>0.08889349666666746</v>
      </c>
      <c r="T5">
        <v>0.088467073333333701</v>
      </c>
      <c r="U5">
        <v>0.091711990000000299</v>
      </c>
      <c r="V5">
        <v>0.089231403333332793</v>
      </c>
      <c r="W5">
        <v>0.088945499999999456</v>
      </c>
      <c r="X5">
        <v>0.089174310000000645</v>
      </c>
      <c r="Y5">
        <v>0.08729180999999997</v>
      </c>
      <c r="Z5">
        <v>0.090406776666666744</v>
      </c>
      <c r="AA5">
        <v>0.0896995399999998</v>
      </c>
      <c r="AB5">
        <v>0.094301783333333944</v>
      </c>
      <c r="AC5">
        <v>0.094696783333331425</v>
      </c>
      <c r="AD5">
        <v>0.098378796666667157</v>
      </c>
      <c r="AE5">
        <v>0.09177445000000084</v>
      </c>
      <c r="AF5">
        <v>0.091363623333332811</v>
      </c>
      <c r="AG5">
        <v>0.099065236666668</v>
      </c>
      <c r="AH5">
        <v>0.093766153333334046</v>
      </c>
      <c r="AI5">
        <v>0.093890959999999524</v>
      </c>
      <c r="AJ5">
        <v>0.0955862199999995</v>
      </c>
      <c r="AK5">
        <v>0.089569530000000341</v>
      </c>
      <c r="AL5">
        <v>0.088082253333332972</v>
      </c>
      <c r="AM5">
        <v>0.090744793333334073</v>
      </c>
      <c r="AN5">
        <v>0.088264566666666155</v>
      </c>
      <c r="AO5">
        <v>0.09128064333333441</v>
      </c>
      <c r="AP5">
        <v>-0.022825749062054257</v>
      </c>
      <c r="AQ5">
        <v>-0.02731734067381808</v>
      </c>
      <c r="AR5">
        <v>-0.026077057218147459</v>
      </c>
      <c r="AS5">
        <v>-0.033738693581781831</v>
      </c>
      <c r="AT5">
        <v>0.086880990000000935</v>
      </c>
      <c r="AU5">
        <v>0.091602840000000185</v>
      </c>
      <c r="AV5">
        <v>0.090406636666667595</v>
      </c>
      <c r="AW5">
        <v>0.071264479999999963</v>
      </c>
    </row>
    <row r="6">
      <c r="A6">
        <v>5</v>
      </c>
      <c r="B6">
        <v>-0.0091125878019351347</v>
      </c>
      <c r="C6">
        <v>-0.015919012801928645</v>
      </c>
      <c r="D6">
        <v>-0.021207874879221933</v>
      </c>
      <c r="E6">
        <v>-0.017350276328501835</v>
      </c>
      <c r="F6">
        <v>-0.0045406372548963958</v>
      </c>
      <c r="G6">
        <v>-0.01420157803004507</v>
      </c>
      <c r="H6">
        <v>0.092923410000000928</v>
      </c>
      <c r="I6">
        <v>0.092091500000000437</v>
      </c>
      <c r="J6">
        <v>0.10009503333333392</v>
      </c>
      <c r="K6">
        <v>0.092455713333333023</v>
      </c>
      <c r="L6">
        <v>0.099148413333331575</v>
      </c>
      <c r="M6">
        <v>0.087244953333330599</v>
      </c>
      <c r="N6">
        <v>0.089912833333332998</v>
      </c>
      <c r="O6">
        <v>0.093667323333333385</v>
      </c>
      <c r="P6">
        <v>0.09615313666666836</v>
      </c>
      <c r="Q6">
        <v>0.088794606666667164</v>
      </c>
      <c r="R6">
        <v>0.099273136666667483</v>
      </c>
      <c r="S6">
        <v>0.091493496666668506</v>
      </c>
      <c r="T6">
        <v>0.095227406666667846</v>
      </c>
      <c r="U6">
        <v>0.090671990000000591</v>
      </c>
      <c r="V6">
        <v>0.087151403333333377</v>
      </c>
      <c r="W6">
        <v>0.093105500000000063</v>
      </c>
      <c r="X6">
        <v>0.095414643333336713</v>
      </c>
      <c r="Y6">
        <v>0.091972143333332923</v>
      </c>
      <c r="Z6">
        <v>0.099247443333332797</v>
      </c>
      <c r="AA6">
        <v>0.093859540000000408</v>
      </c>
      <c r="AB6">
        <v>0.10106211666666631</v>
      </c>
      <c r="AC6">
        <v>0.090536783333332593</v>
      </c>
      <c r="AD6">
        <v>0.10201879666666613</v>
      </c>
      <c r="AE6">
        <v>0.099054783333333063</v>
      </c>
      <c r="AF6">
        <v>0.097083956666667248</v>
      </c>
      <c r="AG6">
        <v>0.092824903333333708</v>
      </c>
      <c r="AH6">
        <v>0.097926486666667145</v>
      </c>
      <c r="AI6">
        <v>0.094930960000001008</v>
      </c>
      <c r="AJ6">
        <v>0.095066219999999646</v>
      </c>
      <c r="AK6">
        <v>0.093209863333333587</v>
      </c>
      <c r="AL6">
        <v>0.093802586666667409</v>
      </c>
      <c r="AM6">
        <v>0.09854512666666615</v>
      </c>
      <c r="AN6">
        <v>0.08774423333333381</v>
      </c>
      <c r="AO6">
        <v>0.089200310000000727</v>
      </c>
      <c r="AP6">
        <v>-0.025534558152964237</v>
      </c>
      <c r="AQ6">
        <v>-0.028659315452662426</v>
      </c>
      <c r="AR6">
        <v>-0.029373030397144007</v>
      </c>
      <c r="AS6">
        <v>-0.040562575851684102</v>
      </c>
      <c r="AT6">
        <v>0.092601323333335372</v>
      </c>
      <c r="AU6">
        <v>0.095762840000000793</v>
      </c>
      <c r="AV6">
        <v>0.098727303333332017</v>
      </c>
      <c r="AW6">
        <v>0.074904813333333209</v>
      </c>
    </row>
    <row r="7">
      <c r="A7">
        <v>6</v>
      </c>
      <c r="B7">
        <v>-0.0089925029468602702</v>
      </c>
      <c r="C7">
        <v>-0.013851362946857293</v>
      </c>
      <c r="D7">
        <v>-0.019726434154584638</v>
      </c>
      <c r="E7">
        <v>-0.01863070429951641</v>
      </c>
      <c r="F7">
        <v>-0.0034794039215615413</v>
      </c>
      <c r="G7">
        <v>-0.011010515422546163</v>
      </c>
      <c r="H7">
        <v>0.099683743333335073</v>
      </c>
      <c r="I7">
        <v>0.098331833333332952</v>
      </c>
      <c r="J7">
        <v>0.10997536666666718</v>
      </c>
      <c r="K7">
        <v>0.10233638000000056</v>
      </c>
      <c r="L7">
        <v>0.10746874666666528</v>
      </c>
      <c r="M7">
        <v>0.091405286666663699</v>
      </c>
      <c r="N7">
        <v>0.098233166666666705</v>
      </c>
      <c r="O7">
        <v>0.10198765666666532</v>
      </c>
      <c r="P7">
        <v>0.095633136666668506</v>
      </c>
      <c r="Q7">
        <v>0.096075273333333655</v>
      </c>
      <c r="R7">
        <v>0.1065538033333322</v>
      </c>
      <c r="S7">
        <v>0.099813830000002213</v>
      </c>
      <c r="T7">
        <v>0.10198774000000022</v>
      </c>
      <c r="U7">
        <v>0.09795232333333459</v>
      </c>
      <c r="V7">
        <v>0.09495173666666723</v>
      </c>
      <c r="W7">
        <v>0.098825833333334501</v>
      </c>
      <c r="X7">
        <v>0.10321497666667057</v>
      </c>
      <c r="Y7">
        <v>0.098212476666665438</v>
      </c>
      <c r="Z7">
        <v>0.10860777666666621</v>
      </c>
      <c r="AA7">
        <v>0.099579873333334845</v>
      </c>
      <c r="AB7">
        <v>0.11042244999999973</v>
      </c>
      <c r="AC7">
        <v>0.093136783333330087</v>
      </c>
      <c r="AD7">
        <v>0.11085946333333396</v>
      </c>
      <c r="AE7">
        <v>0.10841511666666648</v>
      </c>
      <c r="AF7">
        <v>0.10436462333333374</v>
      </c>
      <c r="AG7">
        <v>0.098545236666666369</v>
      </c>
      <c r="AH7">
        <v>0.10416681999999788</v>
      </c>
      <c r="AI7">
        <v>0.10221129333333501</v>
      </c>
      <c r="AJ7">
        <v>0.10338655333333335</v>
      </c>
      <c r="AK7">
        <v>0.10309019666666863</v>
      </c>
      <c r="AL7">
        <v>0.10368325333333495</v>
      </c>
      <c r="AM7">
        <v>0.10686579333333412</v>
      </c>
      <c r="AN7">
        <v>0.091904566666665133</v>
      </c>
      <c r="AO7">
        <v>0.09232030999999985</v>
      </c>
      <c r="AP7">
        <v>-0.023563367243873756</v>
      </c>
      <c r="AQ7">
        <v>-0.026881290231507649</v>
      </c>
      <c r="AR7">
        <v>-0.027988670242804048</v>
      </c>
      <c r="AS7">
        <v>-0.040106124788255926</v>
      </c>
      <c r="AT7">
        <v>0.10040165666666745</v>
      </c>
      <c r="AU7">
        <v>0.10200317333333508</v>
      </c>
      <c r="AV7">
        <v>0.10496763666666453</v>
      </c>
      <c r="AW7">
        <v>0.08062514666666587</v>
      </c>
    </row>
    <row r="8">
      <c r="A8">
        <v>7</v>
      </c>
      <c r="B8">
        <v>-0.0099124180917868898</v>
      </c>
      <c r="C8">
        <v>-0.012823713091785649</v>
      </c>
      <c r="D8">
        <v>-0.020845326763282657</v>
      </c>
      <c r="E8">
        <v>-0.019391132270532907</v>
      </c>
      <c r="F8">
        <v>-0.0044981705882261025</v>
      </c>
      <c r="G8">
        <v>-0.0078191194817129883</v>
      </c>
      <c r="H8">
        <v>0.10488407666666788</v>
      </c>
      <c r="I8">
        <v>0.10249216666666605</v>
      </c>
      <c r="J8">
        <v>0.11777570000000104</v>
      </c>
      <c r="K8">
        <v>0.11013704666666868</v>
      </c>
      <c r="L8">
        <v>0.11474907999999751</v>
      </c>
      <c r="M8">
        <v>0.09400561999999546</v>
      </c>
      <c r="N8">
        <v>0.10603383333333127</v>
      </c>
      <c r="O8">
        <v>0.10926798999999932</v>
      </c>
      <c r="P8">
        <v>0.095633136666668506</v>
      </c>
      <c r="Q8">
        <v>0.10075560666666661</v>
      </c>
      <c r="R8">
        <v>0.1138341366666662</v>
      </c>
      <c r="S8">
        <v>0.1060541633333365</v>
      </c>
      <c r="T8">
        <v>0.10822807333333451</v>
      </c>
      <c r="U8">
        <v>0.10263265666666754</v>
      </c>
      <c r="V8">
        <v>0.10223206999999945</v>
      </c>
      <c r="W8">
        <v>0.10454616666666716</v>
      </c>
      <c r="X8">
        <v>0.10893531000000323</v>
      </c>
      <c r="Y8">
        <v>0.10445280999999973</v>
      </c>
      <c r="Z8">
        <v>0.11692810999999992</v>
      </c>
      <c r="AA8">
        <v>0.10374020666666617</v>
      </c>
      <c r="AB8">
        <v>0.11458245000000211</v>
      </c>
      <c r="AC8">
        <v>0.096256783333330986</v>
      </c>
      <c r="AD8">
        <v>0.11709979666666648</v>
      </c>
      <c r="AE8">
        <v>0.11777544999999989</v>
      </c>
      <c r="AF8">
        <v>0.11008495666666818</v>
      </c>
      <c r="AG8">
        <v>0.10894590333333198</v>
      </c>
      <c r="AH8">
        <v>0.10988681999999805</v>
      </c>
      <c r="AI8">
        <v>0.10897162666666738</v>
      </c>
      <c r="AJ8">
        <v>0.10962688666666587</v>
      </c>
      <c r="AK8">
        <v>0.10725053000000173</v>
      </c>
      <c r="AL8">
        <v>0.1114835866666688</v>
      </c>
      <c r="AM8">
        <v>0.11570612666666769</v>
      </c>
      <c r="AN8">
        <v>0.094504566666666179</v>
      </c>
      <c r="AO8">
        <v>0.096480643333334726</v>
      </c>
      <c r="AP8">
        <v>-0.022112176334783129</v>
      </c>
      <c r="AQ8">
        <v>-0.025103265010352871</v>
      </c>
      <c r="AR8">
        <v>-0.026604310088465866</v>
      </c>
      <c r="AS8">
        <v>-0.037569673724826558</v>
      </c>
      <c r="AT8">
        <v>0.10560199000000203</v>
      </c>
      <c r="AU8">
        <v>0.10564350666666833</v>
      </c>
      <c r="AV8">
        <v>0.11068796999999897</v>
      </c>
      <c r="AW8">
        <v>0.082705479999999554</v>
      </c>
    </row>
    <row r="9">
      <c r="A9">
        <v>8</v>
      </c>
      <c r="B9">
        <v>-0.013432666570048823</v>
      </c>
      <c r="C9">
        <v>-0.014396396570045766</v>
      </c>
      <c r="D9">
        <v>-0.021963886038644631</v>
      </c>
      <c r="E9">
        <v>-0.021711893574877905</v>
      </c>
      <c r="F9">
        <v>-0.00551693725489244</v>
      </c>
      <c r="G9">
        <v>-0.0046280568742140815</v>
      </c>
      <c r="H9">
        <v>0.10904441000000098</v>
      </c>
      <c r="I9">
        <v>0.10509249999999959</v>
      </c>
      <c r="J9">
        <v>0.12453603333333341</v>
      </c>
      <c r="K9">
        <v>0.11793738000000253</v>
      </c>
      <c r="L9">
        <v>0.1209894133333318</v>
      </c>
      <c r="M9">
        <v>0.095565619999996798</v>
      </c>
      <c r="N9">
        <v>0.11227416666666556</v>
      </c>
      <c r="O9">
        <v>0.11394832333333227</v>
      </c>
      <c r="P9">
        <v>0.094073136666668944</v>
      </c>
      <c r="Q9">
        <v>0.10855593999999869</v>
      </c>
      <c r="R9">
        <v>0.11747446999999767</v>
      </c>
      <c r="S9">
        <v>0.11385449666666858</v>
      </c>
      <c r="T9">
        <v>0.11186840666666775</v>
      </c>
      <c r="U9">
        <v>0.10783299000000213</v>
      </c>
      <c r="V9">
        <v>0.10847240333333374</v>
      </c>
      <c r="W9">
        <v>0.11130649999999953</v>
      </c>
      <c r="X9">
        <v>0.11309531000000383</v>
      </c>
      <c r="Y9">
        <v>0.10913280999999841</v>
      </c>
      <c r="Z9">
        <v>0.12316844333333421</v>
      </c>
      <c r="AA9">
        <v>0.10634053999999971</v>
      </c>
      <c r="AB9">
        <v>0.1197827833333367</v>
      </c>
      <c r="AC9">
        <v>0.097296783333330694</v>
      </c>
      <c r="AD9">
        <v>0.12230012999999929</v>
      </c>
      <c r="AE9">
        <v>0.12557578333333375</v>
      </c>
      <c r="AF9">
        <v>0.11528528999999921</v>
      </c>
      <c r="AG9">
        <v>0.11466623666666464</v>
      </c>
      <c r="AH9">
        <v>0.1166471533333322</v>
      </c>
      <c r="AI9">
        <v>0.11469195999999826</v>
      </c>
      <c r="AJ9">
        <v>0.11430721999999882</v>
      </c>
      <c r="AK9">
        <v>0.11245053000000205</v>
      </c>
      <c r="AL9">
        <v>0.11720392000000324</v>
      </c>
      <c r="AM9">
        <v>0.12090646000000049</v>
      </c>
      <c r="AN9">
        <v>0.099184899999999132</v>
      </c>
      <c r="AO9">
        <v>0.097000976666668848</v>
      </c>
      <c r="AP9">
        <v>-0.02014065209235838</v>
      </c>
      <c r="AQ9">
        <v>-0.026445239789197217</v>
      </c>
      <c r="AR9">
        <v>-0.027300283267459591</v>
      </c>
      <c r="AS9">
        <v>-0.037113222661396605</v>
      </c>
      <c r="AT9">
        <v>0.10924199000000279</v>
      </c>
      <c r="AU9">
        <v>0.11032384000000306</v>
      </c>
      <c r="AV9">
        <v>0.11380796999999809</v>
      </c>
      <c r="AW9">
        <v>0.084785479999999858</v>
      </c>
    </row>
    <row r="10">
      <c r="A10">
        <v>9</v>
      </c>
      <c r="B10">
        <v>-0.015392581714976927</v>
      </c>
      <c r="C10">
        <v>-0.015969080048305884</v>
      </c>
      <c r="D10">
        <v>-0.023082445314006605</v>
      </c>
      <c r="E10">
        <v>-0.023512654879226602</v>
      </c>
      <c r="F10">
        <v>-0.0075757039215620381</v>
      </c>
      <c r="G10">
        <v>-0.0035166609333803223</v>
      </c>
      <c r="H10">
        <v>0.11320441000000159</v>
      </c>
      <c r="I10">
        <v>0.1092525000000002</v>
      </c>
      <c r="J10">
        <v>0.13025636666666607</v>
      </c>
      <c r="K10">
        <v>0.12209738000000137</v>
      </c>
      <c r="L10">
        <v>0.12462974666666504</v>
      </c>
      <c r="M10">
        <v>0.09764561999999799</v>
      </c>
      <c r="N10">
        <v>0.11643449999999866</v>
      </c>
      <c r="O10">
        <v>0.11862865666666522</v>
      </c>
      <c r="P10">
        <v>0.097193470000000559</v>
      </c>
      <c r="Q10">
        <v>0.11219593999999944</v>
      </c>
      <c r="R10">
        <v>0.12215446999999813</v>
      </c>
      <c r="S10">
        <v>0.11697483000000197</v>
      </c>
      <c r="T10">
        <v>0.11654874000000248</v>
      </c>
      <c r="U10">
        <v>0.11043299000000317</v>
      </c>
      <c r="V10">
        <v>0.11471273666666626</v>
      </c>
      <c r="W10">
        <v>0.11546649999999836</v>
      </c>
      <c r="X10">
        <v>0.11621564333333545</v>
      </c>
      <c r="Y10">
        <v>0.11277314333333166</v>
      </c>
      <c r="Z10">
        <v>0.12680877666666746</v>
      </c>
      <c r="AA10">
        <v>0.10894054000000075</v>
      </c>
      <c r="AB10">
        <v>0.12342311666666994</v>
      </c>
      <c r="AC10">
        <v>0.099377116666664378</v>
      </c>
      <c r="AD10">
        <v>0.12750013000000138</v>
      </c>
      <c r="AE10">
        <v>0.13129611666666641</v>
      </c>
      <c r="AF10">
        <v>0.11892529000000174</v>
      </c>
      <c r="AG10">
        <v>0.11986656999999745</v>
      </c>
      <c r="AH10">
        <v>0.1208074866666653</v>
      </c>
      <c r="AI10">
        <v>0.11885195999999709</v>
      </c>
      <c r="AJ10">
        <v>0.11638721999999824</v>
      </c>
      <c r="AK10">
        <v>0.11557086333333544</v>
      </c>
      <c r="AL10">
        <v>0.12084392000000399</v>
      </c>
      <c r="AM10">
        <v>0.12454645999999947</v>
      </c>
      <c r="AN10">
        <v>0.10230490000000003</v>
      </c>
      <c r="AO10">
        <v>0.098561310000000901</v>
      </c>
      <c r="AP10">
        <v>-0.018689127849929932</v>
      </c>
      <c r="AQ10">
        <v>-0.024667214568040663</v>
      </c>
      <c r="AR10">
        <v>-0.029556256446452878</v>
      </c>
      <c r="AS10">
        <v>-0.035096771597967091</v>
      </c>
      <c r="AT10">
        <v>0.11236199000000191</v>
      </c>
      <c r="AU10">
        <v>0.11240384000000425</v>
      </c>
      <c r="AV10">
        <v>0.11744830333333134</v>
      </c>
      <c r="AW10">
        <v>0.085825480000000454</v>
      </c>
    </row>
    <row r="11">
      <c r="A11">
        <v>10</v>
      </c>
      <c r="B11">
        <v>-0.013712496859906054</v>
      </c>
      <c r="C11">
        <v>-0.0128614301932366</v>
      </c>
      <c r="D11">
        <v>-0.020561004589369603</v>
      </c>
      <c r="E11">
        <v>-0.022193082850240131</v>
      </c>
      <c r="F11">
        <v>-0.0059944705882291061</v>
      </c>
      <c r="G11">
        <v>-0.0018855983258809772</v>
      </c>
      <c r="H11">
        <v>0.12100474333333366</v>
      </c>
      <c r="I11">
        <v>0.11497283333333463</v>
      </c>
      <c r="J11">
        <v>0.1390970333333339</v>
      </c>
      <c r="K11">
        <v>0.12833771333333388</v>
      </c>
      <c r="L11">
        <v>0.13295041333333124</v>
      </c>
      <c r="M11">
        <v>0.10180561999999682</v>
      </c>
      <c r="N11">
        <v>0.12371483333333089</v>
      </c>
      <c r="O11">
        <v>0.12590932333333171</v>
      </c>
      <c r="P11">
        <v>0.10291347000000073</v>
      </c>
      <c r="Q11">
        <v>0.11895627333333181</v>
      </c>
      <c r="R11">
        <v>0.12891480333333405</v>
      </c>
      <c r="S11">
        <v>0.12165483000000243</v>
      </c>
      <c r="T11">
        <v>0.12122874000000117</v>
      </c>
      <c r="U11">
        <v>0.11667332333333569</v>
      </c>
      <c r="V11">
        <v>0.12199340333333275</v>
      </c>
      <c r="W11">
        <v>0.12066683333333295</v>
      </c>
      <c r="X11">
        <v>0.12297597666666782</v>
      </c>
      <c r="Y11">
        <v>0.11745347666666461</v>
      </c>
      <c r="Z11">
        <v>0.13460911000000131</v>
      </c>
      <c r="AA11">
        <v>0.11414087333333534</v>
      </c>
      <c r="AB11">
        <v>0.13018345000000231</v>
      </c>
      <c r="AC11">
        <v>0.10561744999999689</v>
      </c>
      <c r="AD11">
        <v>0.13478046333333538</v>
      </c>
      <c r="AE11">
        <v>0.13909678333333275</v>
      </c>
      <c r="AF11">
        <v>0.12672562333333559</v>
      </c>
      <c r="AG11">
        <v>0.12558690333333189</v>
      </c>
      <c r="AH11">
        <v>0.12756815333333371</v>
      </c>
      <c r="AI11">
        <v>0.12561229333333124</v>
      </c>
      <c r="AJ11">
        <v>0.12262755333333075</v>
      </c>
      <c r="AK11">
        <v>0.12233119666666958</v>
      </c>
      <c r="AL11">
        <v>0.12812425333333621</v>
      </c>
      <c r="AM11">
        <v>0.13078679333333376</v>
      </c>
      <c r="AN11">
        <v>0.10854523333333255</v>
      </c>
      <c r="AO11">
        <v>0.10064131000000209</v>
      </c>
      <c r="AP11">
        <v>-0.014637603607505767</v>
      </c>
      <c r="AQ11">
        <v>-0.025489189346885155</v>
      </c>
      <c r="AR11">
        <v>-0.027652229625447333</v>
      </c>
      <c r="AS11">
        <v>-0.031519987201205524</v>
      </c>
      <c r="AT11">
        <v>0.11808232333333635</v>
      </c>
      <c r="AU11">
        <v>0.11812417333333869</v>
      </c>
      <c r="AV11">
        <v>0.12368863666666385</v>
      </c>
      <c r="AW11">
        <v>0.091545813333334891</v>
      </c>
    </row>
    <row r="12">
      <c r="A12">
        <v>11</v>
      </c>
      <c r="B12">
        <v>-0.010992078671501204</v>
      </c>
      <c r="C12">
        <v>-0.0092337803381639105</v>
      </c>
      <c r="D12">
        <v>-0.01855956386473423</v>
      </c>
      <c r="E12">
        <v>-0.018793510821254245</v>
      </c>
      <c r="F12">
        <v>-0.006493237254897366</v>
      </c>
      <c r="G12">
        <v>0.0013057976149504213</v>
      </c>
      <c r="H12">
        <v>0.12880507666666929</v>
      </c>
      <c r="I12">
        <v>0.12277316666666671</v>
      </c>
      <c r="J12">
        <v>0.1474173666666676</v>
      </c>
      <c r="K12">
        <v>0.1356180466666661</v>
      </c>
      <c r="L12">
        <v>0.14127074666666495</v>
      </c>
      <c r="M12">
        <v>0.10752595333333126</v>
      </c>
      <c r="N12">
        <v>0.12839516666666562</v>
      </c>
      <c r="O12">
        <v>0.13318965666666571</v>
      </c>
      <c r="P12">
        <v>0.10655346999999971</v>
      </c>
      <c r="Q12">
        <v>0.12259660666666505</v>
      </c>
      <c r="R12">
        <v>0.13671513666666613</v>
      </c>
      <c r="S12">
        <v>0.12581516333333553</v>
      </c>
      <c r="T12">
        <v>0.12746907333333368</v>
      </c>
      <c r="U12">
        <v>0.12343365666666983</v>
      </c>
      <c r="V12">
        <v>0.12875373666666512</v>
      </c>
      <c r="W12">
        <v>0.12430716666666619</v>
      </c>
      <c r="X12">
        <v>0.12973664333333446</v>
      </c>
      <c r="Y12">
        <v>0.12317380999999727</v>
      </c>
      <c r="Z12">
        <v>0.14188944333333531</v>
      </c>
      <c r="AA12">
        <v>0.12038120666666785</v>
      </c>
      <c r="AB12">
        <v>0.13694378333333468</v>
      </c>
      <c r="AC12">
        <v>0.11185778333332941</v>
      </c>
      <c r="AD12">
        <v>0.14518113000000099</v>
      </c>
      <c r="AE12">
        <v>0.14585711666666512</v>
      </c>
      <c r="AF12">
        <v>0.13504595666666752</v>
      </c>
      <c r="AG12">
        <v>0.13286723666666589</v>
      </c>
      <c r="AH12">
        <v>0.13536848666666579</v>
      </c>
      <c r="AI12">
        <v>0.13341295999999936</v>
      </c>
      <c r="AJ12">
        <v>0.13094788666666446</v>
      </c>
      <c r="AK12">
        <v>0.12909186333333622</v>
      </c>
      <c r="AL12">
        <v>0.13748458666666785</v>
      </c>
      <c r="AM12">
        <v>0.13754712666666613</v>
      </c>
      <c r="AN12">
        <v>0.11582556666666655</v>
      </c>
      <c r="AO12">
        <v>0.10584131000000063</v>
      </c>
      <c r="AP12">
        <v>-0.012146412698413656</v>
      </c>
      <c r="AQ12">
        <v>-0.023711164125728601</v>
      </c>
      <c r="AR12">
        <v>-0.024707869471107813</v>
      </c>
      <c r="AS12">
        <v>-0.026383202804440842</v>
      </c>
      <c r="AT12">
        <v>0.12484265666666872</v>
      </c>
      <c r="AU12">
        <v>0.12332450666667327</v>
      </c>
      <c r="AV12">
        <v>0.13044896999999978</v>
      </c>
      <c r="AW12">
        <v>0.09674614666666681</v>
      </c>
    </row>
    <row r="13">
      <c r="A13">
        <v>12</v>
      </c>
      <c r="B13">
        <v>-0.010351993816428262</v>
      </c>
      <c r="C13">
        <v>-0.0082061304830922666</v>
      </c>
      <c r="D13">
        <v>-0.016558123140095304</v>
      </c>
      <c r="E13">
        <v>-0.016953938792269696</v>
      </c>
      <c r="F13">
        <v>-0.0069920039215638496</v>
      </c>
      <c r="G13">
        <v>0.00033686022245227321</v>
      </c>
      <c r="H13">
        <v>0.13296541000000239</v>
      </c>
      <c r="I13">
        <v>0.12745349999999966</v>
      </c>
      <c r="J13">
        <v>0.15469769999999983</v>
      </c>
      <c r="K13">
        <v>0.14133837999999876</v>
      </c>
      <c r="L13">
        <v>0.14959107999999866</v>
      </c>
      <c r="M13">
        <v>0.11168628666666436</v>
      </c>
      <c r="N13">
        <v>0.13463549999999813</v>
      </c>
      <c r="O13">
        <v>0.13942999</v>
      </c>
      <c r="P13">
        <v>0.11227380333333414</v>
      </c>
      <c r="Q13">
        <v>0.12935694000000098</v>
      </c>
      <c r="R13">
        <v>0.14191547000000071</v>
      </c>
      <c r="S13">
        <v>0.13205549666666982</v>
      </c>
      <c r="T13">
        <v>0.13266940666666649</v>
      </c>
      <c r="U13">
        <v>0.12967399000000057</v>
      </c>
      <c r="V13">
        <v>0.13551406999999749</v>
      </c>
      <c r="W13">
        <v>0.12846749999999929</v>
      </c>
      <c r="X13">
        <v>0.13597697666666697</v>
      </c>
      <c r="Y13">
        <v>0.12941414333333334</v>
      </c>
      <c r="Z13">
        <v>0.14916977666666931</v>
      </c>
      <c r="AA13">
        <v>0.1250615400000008</v>
      </c>
      <c r="AB13">
        <v>0.14214411666666749</v>
      </c>
      <c r="AC13">
        <v>0.11705811666666222</v>
      </c>
      <c r="AD13">
        <v>0.15350179666666719</v>
      </c>
      <c r="AE13">
        <v>0.1536574499999972</v>
      </c>
      <c r="AF13">
        <v>0.14284629000000137</v>
      </c>
      <c r="AG13">
        <v>0.13962757000000003</v>
      </c>
      <c r="AH13">
        <v>0.14264881999999979</v>
      </c>
      <c r="AI13">
        <v>0.1370532933333326</v>
      </c>
      <c r="AJ13">
        <v>0.13614821999999549</v>
      </c>
      <c r="AK13">
        <v>0.1327318633333352</v>
      </c>
      <c r="AL13">
        <v>0.14424492000000377</v>
      </c>
      <c r="AM13">
        <v>0.14326746000000234</v>
      </c>
      <c r="AN13">
        <v>0.11998589999999965</v>
      </c>
      <c r="AO13">
        <v>0.10948131000000139</v>
      </c>
      <c r="AP13">
        <v>-0.012775221789322444</v>
      </c>
      <c r="AQ13">
        <v>-0.024533138904573093</v>
      </c>
      <c r="AR13">
        <v>-0.020723509316772137</v>
      </c>
      <c r="AS13">
        <v>-0.02540641840768032</v>
      </c>
      <c r="AT13">
        <v>0.13108299000000123</v>
      </c>
      <c r="AU13">
        <v>0.12956484000000756</v>
      </c>
      <c r="AV13">
        <v>0.13616896999999994</v>
      </c>
      <c r="AW13">
        <v>0.099346480000000348</v>
      </c>
    </row>
    <row r="14">
      <c r="A14">
        <v>13</v>
      </c>
      <c r="B14">
        <v>-0.010231908961353398</v>
      </c>
      <c r="C14">
        <v>-0.0097784806280198922</v>
      </c>
      <c r="D14">
        <v>-0.015076682415459786</v>
      </c>
      <c r="E14">
        <v>-0.016674700096617201</v>
      </c>
      <c r="F14">
        <v>-0.010610770588231233</v>
      </c>
      <c r="G14">
        <v>-0.00011207717004779738</v>
      </c>
      <c r="H14">
        <v>0.13452541000000195</v>
      </c>
      <c r="I14">
        <v>0.13161350000000205</v>
      </c>
      <c r="J14">
        <v>0.16041803333333426</v>
      </c>
      <c r="K14">
        <v>0.14601837999999745</v>
      </c>
      <c r="L14">
        <v>0.15375107999999749</v>
      </c>
      <c r="M14">
        <v>0.11376661999999804</v>
      </c>
      <c r="N14">
        <v>0.13879550000000052</v>
      </c>
      <c r="O14">
        <v>0.14306998999999898</v>
      </c>
      <c r="P14">
        <v>0.11539413666666576</v>
      </c>
      <c r="Q14">
        <v>0.1324769400000001</v>
      </c>
      <c r="R14">
        <v>0.14555580333333396</v>
      </c>
      <c r="S14">
        <v>0.13569583000000129</v>
      </c>
      <c r="T14">
        <v>0.13682973999999781</v>
      </c>
      <c r="U14">
        <v>0.1338339899999994</v>
      </c>
      <c r="V14">
        <v>0.13967406999999987</v>
      </c>
      <c r="W14">
        <v>0.13366783333333387</v>
      </c>
      <c r="X14">
        <v>0.13961731000000022</v>
      </c>
      <c r="Y14">
        <v>0.1340944766666663</v>
      </c>
      <c r="Z14">
        <v>0.15385011000000048</v>
      </c>
      <c r="AA14">
        <v>0.12870153999999978</v>
      </c>
      <c r="AB14">
        <v>0.14786445000000192</v>
      </c>
      <c r="AC14">
        <v>0.11861844999999427</v>
      </c>
      <c r="AD14">
        <v>0.16026213000000311</v>
      </c>
      <c r="AE14">
        <v>0.15885778333333</v>
      </c>
      <c r="AF14">
        <v>0.14908662333333567</v>
      </c>
      <c r="AG14">
        <v>0.1422275699999993</v>
      </c>
      <c r="AH14">
        <v>0.1478488200000001</v>
      </c>
      <c r="AI14">
        <v>0.14017362666666422</v>
      </c>
      <c r="AJ14">
        <v>0.13874855333332903</v>
      </c>
      <c r="AK14">
        <v>0.13637219666667022</v>
      </c>
      <c r="AL14">
        <v>0.14892525333333673</v>
      </c>
      <c r="AM14">
        <v>0.14586746000000339</v>
      </c>
      <c r="AN14">
        <v>0.12258589999999892</v>
      </c>
      <c r="AO14">
        <v>0.11520164333333405</v>
      </c>
      <c r="AP14">
        <v>-0.016524030880232132</v>
      </c>
      <c r="AQ14">
        <v>-0.022755113683416539</v>
      </c>
      <c r="AR14">
        <v>-0.019859149162432033</v>
      </c>
      <c r="AS14">
        <v>-0.022349967344249322</v>
      </c>
      <c r="AT14">
        <v>0.13576332333333418</v>
      </c>
      <c r="AU14">
        <v>0.13320484000000832</v>
      </c>
      <c r="AV14">
        <v>0.13980930333333319</v>
      </c>
      <c r="AW14">
        <v>0.10142647999999976</v>
      </c>
    </row>
    <row r="15">
      <c r="A15">
        <v>14</v>
      </c>
      <c r="B15">
        <v>-0.011152157439614285</v>
      </c>
      <c r="C15">
        <v>-0.009790830772947956</v>
      </c>
      <c r="D15">
        <v>-0.014115241690822344</v>
      </c>
      <c r="E15">
        <v>-0.017955128067631776</v>
      </c>
      <c r="F15">
        <v>-0.012149537254899201</v>
      </c>
      <c r="G15">
        <v>-0.0021213478958816978</v>
      </c>
      <c r="H15">
        <v>0.13764574333333535</v>
      </c>
      <c r="I15">
        <v>0.13733383333333471</v>
      </c>
      <c r="J15">
        <v>0.16665836666666678</v>
      </c>
      <c r="K15">
        <v>0.15017871333333233</v>
      </c>
      <c r="L15">
        <v>0.16103141333333149</v>
      </c>
      <c r="M15">
        <v>0.11740662000000057</v>
      </c>
      <c r="N15">
        <v>0.1439958333333351</v>
      </c>
      <c r="O15">
        <v>0.14879032333333342</v>
      </c>
      <c r="P15">
        <v>0.12059446999999857</v>
      </c>
      <c r="Q15">
        <v>0.1397572733333341</v>
      </c>
      <c r="R15">
        <v>0.15075613666666854</v>
      </c>
      <c r="S15">
        <v>0.14037616333333425</v>
      </c>
      <c r="T15">
        <v>0.1420297399999999</v>
      </c>
      <c r="U15">
        <v>0.13903432333333221</v>
      </c>
      <c r="V15">
        <v>0.14591440333333416</v>
      </c>
      <c r="W15">
        <v>0.14042816666666624</v>
      </c>
      <c r="X15">
        <v>0.14533730999999861</v>
      </c>
      <c r="Y15">
        <v>0.13877480999999925</v>
      </c>
      <c r="Z15">
        <v>0.15905044333333507</v>
      </c>
      <c r="AA15">
        <v>0.1318215399999989</v>
      </c>
      <c r="AB15">
        <v>0.15202445000000075</v>
      </c>
      <c r="AC15">
        <v>0.12121844999999531</v>
      </c>
      <c r="AD15">
        <v>0.16754246333333533</v>
      </c>
      <c r="AE15">
        <v>0.16717811666666371</v>
      </c>
      <c r="AF15">
        <v>0.15584695666666981</v>
      </c>
      <c r="AG15">
        <v>0.14794790333333196</v>
      </c>
      <c r="AH15">
        <v>0.15304915333333291</v>
      </c>
      <c r="AI15">
        <v>0.14433362666666305</v>
      </c>
      <c r="AJ15">
        <v>0.14238888666666405</v>
      </c>
      <c r="AK15">
        <v>0.14157219666667054</v>
      </c>
      <c r="AL15">
        <v>0.15516558666666924</v>
      </c>
      <c r="AM15">
        <v>0.15002779333333649</v>
      </c>
      <c r="AN15">
        <v>0.12518623333333245</v>
      </c>
      <c r="AO15">
        <v>0.11936197666666537</v>
      </c>
      <c r="AP15">
        <v>-0.015592506637807091</v>
      </c>
      <c r="AQ15">
        <v>-0.022017088462259693</v>
      </c>
      <c r="AR15">
        <v>-0.017955122341426488</v>
      </c>
      <c r="AS15">
        <v>-0.018773516280822022</v>
      </c>
      <c r="AT15">
        <v>0.13940365666666743</v>
      </c>
      <c r="AU15">
        <v>0.13580484000000581</v>
      </c>
      <c r="AV15">
        <v>0.14448963666666614</v>
      </c>
      <c r="AW15">
        <v>0.10298648000000021</v>
      </c>
    </row>
    <row r="16">
      <c r="A16">
        <v>15</v>
      </c>
      <c r="B16">
        <v>-0.0063520725845407355</v>
      </c>
      <c r="C16">
        <v>-0.0040828475845415824</v>
      </c>
      <c r="D16">
        <v>-0.0069138009661866562</v>
      </c>
      <c r="E16">
        <v>-0.010915222705312644</v>
      </c>
      <c r="F16">
        <v>-0.0090083039215667071</v>
      </c>
      <c r="G16">
        <v>0.0026297147116167707</v>
      </c>
      <c r="H16">
        <v>0.14700607666666876</v>
      </c>
      <c r="I16">
        <v>0.14617416666667005</v>
      </c>
      <c r="J16">
        <v>0.17497869999999871</v>
      </c>
      <c r="K16">
        <v>0.15953938000000001</v>
      </c>
      <c r="L16">
        <v>0.16935174666666519</v>
      </c>
      <c r="M16">
        <v>0.12468695333333457</v>
      </c>
      <c r="N16">
        <v>0.15335616666666851</v>
      </c>
      <c r="O16">
        <v>0.15607065666666564</v>
      </c>
      <c r="P16">
        <v>0.1289148033333305</v>
      </c>
      <c r="Q16">
        <v>0.14911794</v>
      </c>
      <c r="R16">
        <v>0.16011680333333445</v>
      </c>
      <c r="S16">
        <v>0.14869649666666618</v>
      </c>
      <c r="T16">
        <v>0.14983007333333376</v>
      </c>
      <c r="U16">
        <v>0.14995498999999768</v>
      </c>
      <c r="V16">
        <v>0.15475473666666595</v>
      </c>
      <c r="W16">
        <v>0.1492684999999998</v>
      </c>
      <c r="X16">
        <v>0.15261764333333261</v>
      </c>
      <c r="Y16">
        <v>0.14709514333333296</v>
      </c>
      <c r="Z16">
        <v>0.16841077666666848</v>
      </c>
      <c r="AA16">
        <v>0.14014187333333261</v>
      </c>
      <c r="AB16">
        <v>0.16294478333333373</v>
      </c>
      <c r="AC16">
        <v>0.12849878333332931</v>
      </c>
      <c r="AD16">
        <v>0.17898313000000243</v>
      </c>
      <c r="AE16">
        <v>0.17861878333332903</v>
      </c>
      <c r="AF16">
        <v>0.16520762333333572</v>
      </c>
      <c r="AG16">
        <v>0.15730823666666538</v>
      </c>
      <c r="AH16">
        <v>0.16292981999999867</v>
      </c>
      <c r="AI16">
        <v>0.15473429333333044</v>
      </c>
      <c r="AJ16">
        <v>0.14966921999999627</v>
      </c>
      <c r="AK16">
        <v>0.15301286333333586</v>
      </c>
      <c r="AL16">
        <v>0.165046253333335</v>
      </c>
      <c r="AM16">
        <v>0.15886846000000254</v>
      </c>
      <c r="AN16">
        <v>0.13402656666666424</v>
      </c>
      <c r="AO16">
        <v>0.12768264333333512</v>
      </c>
      <c r="AP16">
        <v>-0.0099809823953798116</v>
      </c>
      <c r="AQ16">
        <v>-0.016078729907771816</v>
      </c>
      <c r="AR16">
        <v>-0.011890762187087844</v>
      </c>
      <c r="AS16">
        <v>-0.011556731884059701</v>
      </c>
      <c r="AT16">
        <v>0.14720432333333555</v>
      </c>
      <c r="AU16">
        <v>0.14308517333333803</v>
      </c>
      <c r="AV16">
        <v>0.15177030333333263</v>
      </c>
      <c r="AW16">
        <v>0.10974681333333347</v>
      </c>
    </row>
    <row r="17">
      <c r="A17">
        <v>16</v>
      </c>
      <c r="B17">
        <v>-0.0046719877294663092</v>
      </c>
      <c r="C17">
        <v>-0.0014951977294686003</v>
      </c>
      <c r="D17">
        <v>-0.0043923602415478769</v>
      </c>
      <c r="E17">
        <v>-0.0054353173429948498</v>
      </c>
      <c r="F17">
        <v>-0.0089870705882351132</v>
      </c>
      <c r="G17">
        <v>0.0053011106524483154</v>
      </c>
      <c r="H17">
        <v>0.15688674333333452</v>
      </c>
      <c r="I17">
        <v>0.15397483333333639</v>
      </c>
      <c r="J17">
        <v>0.18277903333333256</v>
      </c>
      <c r="K17">
        <v>0.16942004666666577</v>
      </c>
      <c r="L17">
        <v>0.17559207999999948</v>
      </c>
      <c r="M17">
        <v>0.13196728666666857</v>
      </c>
      <c r="N17">
        <v>0.16063683333333501</v>
      </c>
      <c r="O17">
        <v>0.16335098999999786</v>
      </c>
      <c r="P17">
        <v>0.13775513666666583</v>
      </c>
      <c r="Q17">
        <v>0.15899860666666576</v>
      </c>
      <c r="R17">
        <v>0.16895713666666801</v>
      </c>
      <c r="S17">
        <v>0.15805716333333564</v>
      </c>
      <c r="T17">
        <v>0.15815040666666746</v>
      </c>
      <c r="U17">
        <v>0.15879565666666373</v>
      </c>
      <c r="V17">
        <v>0.16463540333333349</v>
      </c>
      <c r="W17">
        <v>0.1565488333333338</v>
      </c>
      <c r="X17">
        <v>0.16197797666666425</v>
      </c>
      <c r="Y17">
        <v>0.15489547666666681</v>
      </c>
      <c r="Z17">
        <v>0.17569111000000248</v>
      </c>
      <c r="AA17">
        <v>0.1463822066666669</v>
      </c>
      <c r="AB17">
        <v>0.16918511666666625</v>
      </c>
      <c r="AC17">
        <v>0.13577911666666154</v>
      </c>
      <c r="AD17">
        <v>0.19042379666666776</v>
      </c>
      <c r="AE17">
        <v>0.19161944999999569</v>
      </c>
      <c r="AF17">
        <v>0.17144795666666823</v>
      </c>
      <c r="AG17">
        <v>0.16874890333333425</v>
      </c>
      <c r="AH17">
        <v>0.17281048666666443</v>
      </c>
      <c r="AI17">
        <v>0.16305462666666237</v>
      </c>
      <c r="AJ17">
        <v>0.15902955333332969</v>
      </c>
      <c r="AK17">
        <v>0.16393353000000133</v>
      </c>
      <c r="AL17">
        <v>0.17492658666666827</v>
      </c>
      <c r="AM17">
        <v>0.16718912666667052</v>
      </c>
      <c r="AN17">
        <v>0.14078689999999838</v>
      </c>
      <c r="AO17">
        <v>0.13444297666666749</v>
      </c>
      <c r="AP17">
        <v>-0.0033294581529563771</v>
      </c>
      <c r="AQ17">
        <v>-0.0091003713532842312</v>
      </c>
      <c r="AR17">
        <v>-0.0084264020327502465</v>
      </c>
      <c r="AS17">
        <v>-0.0074599474872965033</v>
      </c>
      <c r="AT17">
        <v>0.15396465666666792</v>
      </c>
      <c r="AU17">
        <v>0.14776550666667099</v>
      </c>
      <c r="AV17">
        <v>0.15905063666666663</v>
      </c>
      <c r="AW17">
        <v>0.11390714666666568</v>
      </c>
    </row>
    <row r="18">
      <c r="A18">
        <v>17</v>
      </c>
      <c r="B18">
        <v>-0.0019515695410614597</v>
      </c>
      <c r="C18">
        <v>-0.00098754787439503389</v>
      </c>
      <c r="D18">
        <v>-0.00135091951691102</v>
      </c>
      <c r="E18">
        <v>4.4254685992228815E-05</v>
      </c>
      <c r="F18">
        <v>-0.0089658372549017429</v>
      </c>
      <c r="G18">
        <v>0.0069325065932837049</v>
      </c>
      <c r="H18">
        <v>0.16624707666666794</v>
      </c>
      <c r="I18">
        <v>0.15709483333333552</v>
      </c>
      <c r="J18">
        <v>0.19057936666666642</v>
      </c>
      <c r="K18">
        <v>0.17670037999999977</v>
      </c>
      <c r="L18">
        <v>0.17507207999999963</v>
      </c>
      <c r="M18">
        <v>0.13664762000000152</v>
      </c>
      <c r="N18">
        <v>0.167917166666669</v>
      </c>
      <c r="O18">
        <v>0.16959132333333216</v>
      </c>
      <c r="P18">
        <v>0.14607580333333203</v>
      </c>
      <c r="Q18">
        <v>0.16419894000000035</v>
      </c>
      <c r="R18">
        <v>0.17467747000000244</v>
      </c>
      <c r="S18">
        <v>0.16481749666666801</v>
      </c>
      <c r="T18">
        <v>0.16387074000000013</v>
      </c>
      <c r="U18">
        <v>0.16607598999999951</v>
      </c>
      <c r="V18">
        <v>0.17035573666666615</v>
      </c>
      <c r="W18">
        <v>0.16330916666666617</v>
      </c>
      <c r="X18">
        <v>0.16873864333333088</v>
      </c>
      <c r="Y18">
        <v>0.16321581000000052</v>
      </c>
      <c r="Z18">
        <v>0.1829714433333347</v>
      </c>
      <c r="AA18">
        <v>0.15574287333333459</v>
      </c>
      <c r="AB18">
        <v>0.17698578333333437</v>
      </c>
      <c r="AC18">
        <v>0.14305944999999376</v>
      </c>
      <c r="AD18">
        <v>0.19874413000000146</v>
      </c>
      <c r="AE18">
        <v>0.20202011666666131</v>
      </c>
      <c r="AF18">
        <v>0.17872862333333472</v>
      </c>
      <c r="AG18">
        <v>0.17810923666666767</v>
      </c>
      <c r="AH18">
        <v>0.18113081999999814</v>
      </c>
      <c r="AI18">
        <v>0.170854959999998</v>
      </c>
      <c r="AJ18">
        <v>0.16578988666666206</v>
      </c>
      <c r="AK18">
        <v>0.17381419666666886</v>
      </c>
      <c r="AL18">
        <v>0.18324725333333447</v>
      </c>
      <c r="AM18">
        <v>0.17446946000000274</v>
      </c>
      <c r="AN18">
        <v>0.14858723333333224</v>
      </c>
      <c r="AO18">
        <v>0.1427633100000012</v>
      </c>
      <c r="AP18">
        <v>0.0017620660894692719</v>
      </c>
      <c r="AQ18">
        <v>-0.0031620127987963542</v>
      </c>
      <c r="AR18">
        <v>-0.0044420418784092419</v>
      </c>
      <c r="AS18">
        <v>-0.0028431630905334515</v>
      </c>
      <c r="AT18">
        <v>0.16176499</v>
      </c>
      <c r="AU18">
        <v>0.15556617333333911</v>
      </c>
      <c r="AV18">
        <v>0.16529096999999915</v>
      </c>
      <c r="AW18">
        <v>0.11962748000000012</v>
      </c>
    </row>
    <row r="19">
      <c r="A19">
        <v>18</v>
      </c>
      <c r="B19">
        <v>-0.0044314846859894175</v>
      </c>
      <c r="C19">
        <v>-0.0041202313526582657</v>
      </c>
      <c r="D19">
        <v>-0.0024694787922729944</v>
      </c>
      <c r="E19">
        <v>-0.00019650661835690642</v>
      </c>
      <c r="F19">
        <v>-0.013624937254901326</v>
      </c>
      <c r="G19">
        <v>0.0044035692007842187</v>
      </c>
      <c r="H19">
        <v>0.17040741000000104</v>
      </c>
      <c r="I19">
        <v>0.16021516666666891</v>
      </c>
      <c r="J19">
        <v>0.19681969999999893</v>
      </c>
      <c r="K19">
        <v>0.18138038000000023</v>
      </c>
      <c r="L19">
        <v>0.17507207999999785</v>
      </c>
      <c r="M19">
        <v>0.13820762000000286</v>
      </c>
      <c r="N19">
        <v>0.16999750000000269</v>
      </c>
      <c r="O19">
        <v>0.17479165666666674</v>
      </c>
      <c r="P19">
        <v>0.15023613666666513</v>
      </c>
      <c r="Q19">
        <v>0.16627893999999976</v>
      </c>
      <c r="R19">
        <v>0.17883747000000305</v>
      </c>
      <c r="S19">
        <v>0.16793782999999962</v>
      </c>
      <c r="T19">
        <v>0.16855107333333308</v>
      </c>
      <c r="U19">
        <v>0.16763598999999907</v>
      </c>
      <c r="V19">
        <v>0.17243606999999983</v>
      </c>
      <c r="W19">
        <v>0.16850949999999898</v>
      </c>
      <c r="X19">
        <v>0.1749789766666634</v>
      </c>
      <c r="Y19">
        <v>0.16685580999999949</v>
      </c>
      <c r="Z19">
        <v>0.18869177666666914</v>
      </c>
      <c r="AA19">
        <v>0.15886320666666798</v>
      </c>
      <c r="AB19">
        <v>0.17750611666666671</v>
      </c>
      <c r="AC19">
        <v>0.14617944999999288</v>
      </c>
      <c r="AD19">
        <v>0.20394413</v>
      </c>
      <c r="AE19">
        <v>0.20670044999999604</v>
      </c>
      <c r="AF19">
        <v>0.18392895666666575</v>
      </c>
      <c r="AG19">
        <v>0.18226956999999899</v>
      </c>
      <c r="AH19">
        <v>0.18685081999999653</v>
      </c>
      <c r="AI19">
        <v>0.17605495999999654</v>
      </c>
      <c r="AJ19">
        <v>0.17151021999999472</v>
      </c>
      <c r="AK19">
        <v>0.18005453000000315</v>
      </c>
      <c r="AL19">
        <v>0.18740725333333508</v>
      </c>
      <c r="AM19">
        <v>0.17862946000000335</v>
      </c>
      <c r="AN19">
        <v>0.15326756666666519</v>
      </c>
      <c r="AO19">
        <v>0.14588331000000032</v>
      </c>
      <c r="AP19">
        <v>0.0047735903318937289</v>
      </c>
      <c r="AQ19">
        <v>-0.00034398757764186882</v>
      </c>
      <c r="AR19">
        <v>-0.0035780150574034053</v>
      </c>
      <c r="AS19">
        <v>-0.00030671202710230716</v>
      </c>
      <c r="AT19">
        <v>0.16592499000000238</v>
      </c>
      <c r="AU19">
        <v>0.15920650666667235</v>
      </c>
      <c r="AV19">
        <v>0.16737096999999856</v>
      </c>
      <c r="AW19">
        <v>0.12222747999999939</v>
      </c>
    </row>
    <row r="20">
      <c r="A20">
        <v>19</v>
      </c>
      <c r="B20">
        <v>-0.0032713998309183978</v>
      </c>
      <c r="C20">
        <v>-0.0015325814975852836</v>
      </c>
      <c r="D20">
        <v>0.00057196193236563886</v>
      </c>
      <c r="E20">
        <v>0.0016430654106276421</v>
      </c>
      <c r="F20">
        <v>-0.011523703921566764</v>
      </c>
      <c r="G20">
        <v>0.0029142984749501721</v>
      </c>
      <c r="H20">
        <v>0.17560774333333384</v>
      </c>
      <c r="I20">
        <v>0.16593550000000157</v>
      </c>
      <c r="J20">
        <v>0.20306003333333145</v>
      </c>
      <c r="K20">
        <v>0.18814071333333438</v>
      </c>
      <c r="L20">
        <v>0.1787124133333311</v>
      </c>
      <c r="M20">
        <v>0.14288795333333582</v>
      </c>
      <c r="N20">
        <v>0.175197500000003</v>
      </c>
      <c r="O20">
        <v>0.18155199000000088</v>
      </c>
      <c r="P20">
        <v>0.15543646999999794</v>
      </c>
      <c r="Q20">
        <v>0.17095927333333094</v>
      </c>
      <c r="R20">
        <v>0.18455780333333571</v>
      </c>
      <c r="S20">
        <v>0.17209782999999845</v>
      </c>
      <c r="T20">
        <v>0.17531140666666545</v>
      </c>
      <c r="U20">
        <v>0.17283632333333188</v>
      </c>
      <c r="V20">
        <v>0.17607607000000058</v>
      </c>
      <c r="W20">
        <v>0.17578983333333298</v>
      </c>
      <c r="X20">
        <v>0.17653930999999723</v>
      </c>
      <c r="Y20">
        <v>0.17257614333333393</v>
      </c>
      <c r="Z20">
        <v>0.19753244333333342</v>
      </c>
      <c r="AA20">
        <v>0.16458354000000064</v>
      </c>
      <c r="AB20">
        <v>0.18270644999999952</v>
      </c>
      <c r="AC20">
        <v>0.15293978333332525</v>
      </c>
      <c r="AD20">
        <v>0.20706446333333517</v>
      </c>
      <c r="AE20">
        <v>0.21346078333333018</v>
      </c>
      <c r="AF20">
        <v>0.19224929000000124</v>
      </c>
      <c r="AG20">
        <v>0.18798990333333343</v>
      </c>
      <c r="AH20">
        <v>0.19257115333333097</v>
      </c>
      <c r="AI20">
        <v>0.18385529333332862</v>
      </c>
      <c r="AJ20">
        <v>0.17567055333332959</v>
      </c>
      <c r="AK20">
        <v>0.18629453000000318</v>
      </c>
      <c r="AL20">
        <v>0.19260758666666788</v>
      </c>
      <c r="AM20">
        <v>0.18486979333333764</v>
      </c>
      <c r="AN20">
        <v>0.16054823333333168</v>
      </c>
      <c r="AO20">
        <v>0.15212364333333284</v>
      </c>
      <c r="AP20">
        <v>0.01194511457432057</v>
      </c>
      <c r="AQ20">
        <v>0.0066343709768474923</v>
      </c>
      <c r="AR20">
        <v>0.0045663450969364305</v>
      </c>
      <c r="AS20">
        <v>0.0069100723696617905</v>
      </c>
      <c r="AT20">
        <v>0.17164532333333504</v>
      </c>
      <c r="AU20">
        <v>0.16492684000000501</v>
      </c>
      <c r="AV20">
        <v>0.17621130333333213</v>
      </c>
      <c r="AW20">
        <v>0.12534748000000029</v>
      </c>
    </row>
    <row r="21">
      <c r="A21">
        <v>20</v>
      </c>
      <c r="B21">
        <v>-0.003151314975847086</v>
      </c>
      <c r="C21">
        <v>1.5068357486214268E-05</v>
      </c>
      <c r="D21">
        <v>0.0036134026570024957</v>
      </c>
      <c r="E21">
        <v>0.0034826374396121906</v>
      </c>
      <c r="F21">
        <v>-0.012022470588233247</v>
      </c>
      <c r="G21">
        <v>0.0024653610824501015</v>
      </c>
      <c r="H21">
        <v>0.17976807666666694</v>
      </c>
      <c r="I21">
        <v>0.17321616666666806</v>
      </c>
      <c r="J21">
        <v>0.20930036666666574</v>
      </c>
      <c r="K21">
        <v>0.19490104666666852</v>
      </c>
      <c r="L21">
        <v>0.18599274666666332</v>
      </c>
      <c r="M21">
        <v>0.14756828666666699</v>
      </c>
      <c r="N21">
        <v>0.17987750000000169</v>
      </c>
      <c r="O21">
        <v>0.1877923233333334</v>
      </c>
      <c r="P21">
        <v>0.15959647000000032</v>
      </c>
      <c r="Q21">
        <v>0.1766796066666636</v>
      </c>
      <c r="R21">
        <v>0.19079813666666823</v>
      </c>
      <c r="S21">
        <v>0.17729816333333304</v>
      </c>
      <c r="T21">
        <v>0.18103173999999811</v>
      </c>
      <c r="U21">
        <v>0.17907665666666617</v>
      </c>
      <c r="V21">
        <v>0.18023606999999942</v>
      </c>
      <c r="W21">
        <v>0.18203016666666549</v>
      </c>
      <c r="X21">
        <v>0.17809930999999679</v>
      </c>
      <c r="Y21">
        <v>0.17673647666666703</v>
      </c>
      <c r="Z21">
        <v>0.20533277666666727</v>
      </c>
      <c r="AA21">
        <v>0.16822354000000139</v>
      </c>
      <c r="AB21">
        <v>0.18842678333333218</v>
      </c>
      <c r="AC21">
        <v>0.15606011666666042</v>
      </c>
      <c r="AD21">
        <v>0.21330479666666591</v>
      </c>
      <c r="AE21">
        <v>0.21918111666666285</v>
      </c>
      <c r="AF21">
        <v>0.19900962333333361</v>
      </c>
      <c r="AG21">
        <v>0.19319023666666624</v>
      </c>
      <c r="AH21">
        <v>0.19777148666666378</v>
      </c>
      <c r="AI21">
        <v>0.18853562666666335</v>
      </c>
      <c r="AJ21">
        <v>0.18035088666666255</v>
      </c>
      <c r="AK21">
        <v>0.19045486333333805</v>
      </c>
      <c r="AL21">
        <v>0.19728758666666657</v>
      </c>
      <c r="AM21">
        <v>0.19059012666667208</v>
      </c>
      <c r="AN21">
        <v>0.16678856666666597</v>
      </c>
      <c r="AO21">
        <v>0.15576397666666431</v>
      </c>
      <c r="AP21">
        <v>0.02119663881674505</v>
      </c>
      <c r="AQ21">
        <v>0.016733062864668469</v>
      </c>
      <c r="AR21">
        <v>0.013231038584608612</v>
      </c>
      <c r="AS21">
        <v>0.017246856766421459</v>
      </c>
      <c r="AT21">
        <v>0.17476565666667021</v>
      </c>
      <c r="AU21">
        <v>0.16752684000000428</v>
      </c>
      <c r="AV21">
        <v>0.18193163666666656</v>
      </c>
      <c r="AW21">
        <v>0.12742748000000059</v>
      </c>
    </row>
    <row r="22">
      <c r="A22">
        <v>21</v>
      </c>
      <c r="B22">
        <v>0.0016487698792264638</v>
      </c>
      <c r="C22">
        <v>0.005203051545892734</v>
      </c>
      <c r="D22">
        <v>0.0082148433816406907</v>
      </c>
      <c r="E22">
        <v>0.0094825428019316149</v>
      </c>
      <c r="F22">
        <v>-0.0088809039215682617</v>
      </c>
      <c r="G22">
        <v>0.0040964236899494466</v>
      </c>
      <c r="H22">
        <v>0.188608743333333</v>
      </c>
      <c r="I22">
        <v>0.18101650000000191</v>
      </c>
      <c r="J22">
        <v>0.21814103333333179</v>
      </c>
      <c r="K22">
        <v>0.20270171333333664</v>
      </c>
      <c r="L22">
        <v>0.19379341333332967</v>
      </c>
      <c r="M22">
        <v>0.15484862000000099</v>
      </c>
      <c r="N22">
        <v>0.18923783333333333</v>
      </c>
      <c r="O22">
        <v>0.19819299000000079</v>
      </c>
      <c r="P22">
        <v>0.16999680333333345</v>
      </c>
      <c r="Q22">
        <v>0.18656027333333114</v>
      </c>
      <c r="R22">
        <v>0.19963880333333428</v>
      </c>
      <c r="S22">
        <v>0.1861384966666666</v>
      </c>
      <c r="T22">
        <v>0.18883207333333196</v>
      </c>
      <c r="U22">
        <v>0.187917323333334</v>
      </c>
      <c r="V22">
        <v>0.18855640333333135</v>
      </c>
      <c r="W22">
        <v>0.18931049999999772</v>
      </c>
      <c r="X22">
        <v>0.18225930999999562</v>
      </c>
      <c r="Y22">
        <v>0.18349714333333367</v>
      </c>
      <c r="Z22">
        <v>0.21313311000000112</v>
      </c>
      <c r="AA22">
        <v>0.17602387333333347</v>
      </c>
      <c r="AB22">
        <v>0.19726711666666397</v>
      </c>
      <c r="AC22">
        <v>0.16282044999999279</v>
      </c>
      <c r="AD22">
        <v>0.2195451300000002</v>
      </c>
      <c r="AE22">
        <v>0.22958144999999597</v>
      </c>
      <c r="AF22">
        <v>0.20732995666666554</v>
      </c>
      <c r="AG22">
        <v>0.20307090333333377</v>
      </c>
      <c r="AH22">
        <v>0.20609215333333175</v>
      </c>
      <c r="AI22">
        <v>0.1973762933333294</v>
      </c>
      <c r="AJ22">
        <v>0.18659121999999506</v>
      </c>
      <c r="AK22">
        <v>0.19825519666667013</v>
      </c>
      <c r="AL22">
        <v>0.20820825333333204</v>
      </c>
      <c r="AM22">
        <v>0.19891046000000401</v>
      </c>
      <c r="AN22">
        <v>0.1756292333333338</v>
      </c>
      <c r="AO22">
        <v>0.16512464333333021</v>
      </c>
      <c r="AP22">
        <v>0.045529163059169875</v>
      </c>
      <c r="AQ22">
        <v>0.035152088085823152</v>
      </c>
      <c r="AR22">
        <v>0.033856398738947746</v>
      </c>
      <c r="AS22">
        <v>0.038504307829850148</v>
      </c>
      <c r="AT22">
        <v>0.17996599000000302</v>
      </c>
      <c r="AU22">
        <v>0.17324717333333695</v>
      </c>
      <c r="AV22">
        <v>0.19233230333333395</v>
      </c>
      <c r="AW22">
        <v>0.12898748000000104</v>
      </c>
    </row>
    <row r="23">
      <c r="A23">
        <v>22</v>
      </c>
      <c r="B23">
        <v>0.0069691880676305829</v>
      </c>
      <c r="C23">
        <v>0.0083107014009637936</v>
      </c>
      <c r="D23">
        <v>0.013856617439611085</v>
      </c>
      <c r="E23">
        <v>0.015482114830918547</v>
      </c>
      <c r="F23">
        <v>-0.0083396705882350375</v>
      </c>
      <c r="G23">
        <v>0.0078078196307806991</v>
      </c>
      <c r="H23">
        <v>0.1969290766666667</v>
      </c>
      <c r="I23">
        <v>0.18829683333333591</v>
      </c>
      <c r="J23">
        <v>0.22802136666666506</v>
      </c>
      <c r="K23">
        <v>0.2110220466666668</v>
      </c>
      <c r="L23">
        <v>0.20315374666666308</v>
      </c>
      <c r="M23">
        <v>0.16368895333333455</v>
      </c>
      <c r="N23">
        <v>0.19859849999999923</v>
      </c>
      <c r="O23">
        <v>0.20599365666666714</v>
      </c>
      <c r="P23">
        <v>0.1788374699999995</v>
      </c>
      <c r="Q23">
        <v>0.19488060666666485</v>
      </c>
      <c r="R23">
        <v>0.20639913666666843</v>
      </c>
      <c r="S23">
        <v>0.19341882999999882</v>
      </c>
      <c r="T23">
        <v>0.19559240666666433</v>
      </c>
      <c r="U23">
        <v>0.19675765666666756</v>
      </c>
      <c r="V23">
        <v>0.19531673666666727</v>
      </c>
      <c r="W23">
        <v>0.19503083333333215</v>
      </c>
      <c r="X23">
        <v>0.18849964333332814</v>
      </c>
      <c r="Y23">
        <v>0.18921747666666811</v>
      </c>
      <c r="Z23">
        <v>0.21937344333333542</v>
      </c>
      <c r="AA23">
        <v>0.18174420666666791</v>
      </c>
      <c r="AB23">
        <v>0.20350744999999826</v>
      </c>
      <c r="AC23">
        <v>0.16594044999999369</v>
      </c>
      <c r="AD23">
        <v>0.22942546333333169</v>
      </c>
      <c r="AE23">
        <v>0.2373817833333316</v>
      </c>
      <c r="AF23">
        <v>0.21773062333333115</v>
      </c>
      <c r="AG23">
        <v>0.21139123666666748</v>
      </c>
      <c r="AH23">
        <v>0.21545248666666517</v>
      </c>
      <c r="AI23">
        <v>0.2046566266666634</v>
      </c>
      <c r="AJ23">
        <v>0.19283155333332758</v>
      </c>
      <c r="AK23">
        <v>0.20709586333333618</v>
      </c>
      <c r="AL23">
        <v>0.2170485866666656</v>
      </c>
      <c r="AM23">
        <v>0.20671079333333608</v>
      </c>
      <c r="AN23">
        <v>0.18446956666666914</v>
      </c>
      <c r="AO23">
        <v>0.17188497666666258</v>
      </c>
      <c r="AP23">
        <v>0.086502687301594605</v>
      </c>
      <c r="AQ23">
        <v>0.06449177997364508</v>
      </c>
      <c r="AR23">
        <v>0.069042425559953102</v>
      </c>
      <c r="AS23">
        <v>0.074322425559946836</v>
      </c>
      <c r="AT23">
        <v>0.18412599000000185</v>
      </c>
      <c r="AU23">
        <v>0.17428717333333665</v>
      </c>
      <c r="AV23">
        <v>0.19493263666666749</v>
      </c>
      <c r="AW23">
        <v>0.13106781333333384</v>
      </c>
    </row>
    <row r="24">
      <c r="A24">
        <v>23</v>
      </c>
      <c r="B24">
        <v>0.019049606256038132</v>
      </c>
      <c r="C24">
        <v>0.017658684589370921</v>
      </c>
      <c r="D24">
        <v>0.023138391497580457</v>
      </c>
      <c r="E24">
        <v>0.023562020193235611</v>
      </c>
      <c r="F24">
        <v>-0.00311810392156886</v>
      </c>
      <c r="G24">
        <v>0.011518882238281236</v>
      </c>
      <c r="H24">
        <v>0.20732940999999983</v>
      </c>
      <c r="I24">
        <v>0.19817716666666918</v>
      </c>
      <c r="J24">
        <v>0.23946203333333216</v>
      </c>
      <c r="K24">
        <v>0.21778238000000094</v>
      </c>
      <c r="L24">
        <v>0.21407441333332855</v>
      </c>
      <c r="M24">
        <v>0.17148928666666663</v>
      </c>
      <c r="N24">
        <v>0.21159916666666767</v>
      </c>
      <c r="O24">
        <v>0.2148339900000007</v>
      </c>
      <c r="P24">
        <v>0.1902781366666666</v>
      </c>
      <c r="Q24">
        <v>0.20424093999999826</v>
      </c>
      <c r="R24">
        <v>0.2183598033333336</v>
      </c>
      <c r="S24">
        <v>0.20173916333333253</v>
      </c>
      <c r="T24">
        <v>0.20651307333333335</v>
      </c>
      <c r="U24">
        <v>0.20507799000000304</v>
      </c>
      <c r="V24">
        <v>0.20623740333333451</v>
      </c>
      <c r="W24">
        <v>0.20335116666666586</v>
      </c>
      <c r="X24">
        <v>0.19629997666666199</v>
      </c>
      <c r="Y24">
        <v>0.19805781000000167</v>
      </c>
      <c r="Z24">
        <v>0.22821377666667075</v>
      </c>
      <c r="AA24">
        <v>0.19006487333333233</v>
      </c>
      <c r="AB24">
        <v>0.20922744999999843</v>
      </c>
      <c r="AC24">
        <v>0.17426078333332562</v>
      </c>
      <c r="AD24">
        <v>0.23982612999999908</v>
      </c>
      <c r="AE24">
        <v>0.24882244999999692</v>
      </c>
      <c r="AF24">
        <v>0.22865095666666591</v>
      </c>
      <c r="AG24">
        <v>0.2217919033333331</v>
      </c>
      <c r="AH24">
        <v>0.22689315333333049</v>
      </c>
      <c r="AI24">
        <v>0.21557729333332887</v>
      </c>
      <c r="AJ24">
        <v>0.20115188666666306</v>
      </c>
      <c r="AK24">
        <v>0.21905619666666887</v>
      </c>
      <c r="AL24">
        <v>0.22640925333333328</v>
      </c>
      <c r="AM24">
        <v>0.21711112666667098</v>
      </c>
      <c r="AN24">
        <v>0.19330990000000092</v>
      </c>
      <c r="AO24">
        <v>0.18072530999999792</v>
      </c>
      <c r="AP24">
        <v>0.16699821154401917</v>
      </c>
      <c r="AQ24">
        <v>0.12191280519479974</v>
      </c>
      <c r="AR24">
        <v>0.13647011904762429</v>
      </c>
      <c r="AS24">
        <v>0.14446287662337376</v>
      </c>
      <c r="AT24">
        <v>0.19140632333333407</v>
      </c>
      <c r="AU24">
        <v>0.17740717333333578</v>
      </c>
      <c r="AV24">
        <v>0.20117297000000001</v>
      </c>
      <c r="AW24">
        <v>0.13314814666666663</v>
      </c>
    </row>
    <row r="25">
      <c r="A25">
        <v>24</v>
      </c>
      <c r="B25">
        <v>0.033210691111111856</v>
      </c>
      <c r="C25">
        <v>0.022846334444441396</v>
      </c>
      <c r="D25">
        <v>0.032420498888882321</v>
      </c>
      <c r="E25">
        <v>0.031121925555554597</v>
      </c>
      <c r="F25">
        <v>-0.0041368705882351975</v>
      </c>
      <c r="G25">
        <v>0.011589944845782796</v>
      </c>
      <c r="H25">
        <v>0.21148940999999866</v>
      </c>
      <c r="I25">
        <v>0.20493750000000333</v>
      </c>
      <c r="J25">
        <v>0.24414236666666511</v>
      </c>
      <c r="K25">
        <v>0.22246237999999963</v>
      </c>
      <c r="L25">
        <v>0.21823441333333093</v>
      </c>
      <c r="M25">
        <v>0.17772961999999914</v>
      </c>
      <c r="N25">
        <v>0.21679950000000048</v>
      </c>
      <c r="O25">
        <v>0.22107432333333499</v>
      </c>
      <c r="P25">
        <v>0.19391846999999807</v>
      </c>
      <c r="Q25">
        <v>0.20892093999999872</v>
      </c>
      <c r="R25">
        <v>0.22408013666666449</v>
      </c>
      <c r="S25">
        <v>0.20589949666666563</v>
      </c>
      <c r="T25">
        <v>0.21119340666666453</v>
      </c>
      <c r="U25">
        <v>0.21079799000000321</v>
      </c>
      <c r="V25">
        <v>0.21091773666666747</v>
      </c>
      <c r="W25">
        <v>0.20959150000000015</v>
      </c>
      <c r="X25">
        <v>0.19890030999999553</v>
      </c>
      <c r="Y25">
        <v>0.2022178100000005</v>
      </c>
      <c r="Z25">
        <v>0.23445411000000504</v>
      </c>
      <c r="AA25">
        <v>0.19318487333333323</v>
      </c>
      <c r="AB25">
        <v>0.21078744999999977</v>
      </c>
      <c r="AC25">
        <v>0.1794611166666602</v>
      </c>
      <c r="AD25">
        <v>0.24866679666666514</v>
      </c>
      <c r="AE25">
        <v>0.25610311666666341</v>
      </c>
      <c r="AF25">
        <v>0.23697128999999961</v>
      </c>
      <c r="AG25">
        <v>0.22855223666666546</v>
      </c>
      <c r="AH25">
        <v>0.23313348666666478</v>
      </c>
      <c r="AI25">
        <v>0.22077762666666167</v>
      </c>
      <c r="AJ25">
        <v>0.20427221999999823</v>
      </c>
      <c r="AK25">
        <v>0.22529653000000316</v>
      </c>
      <c r="AL25">
        <v>0.23056958666666638</v>
      </c>
      <c r="AM25">
        <v>0.2233514600000035</v>
      </c>
      <c r="AN25">
        <v>0.19903023333333358</v>
      </c>
      <c r="AO25">
        <v>0.18488530999999853</v>
      </c>
      <c r="AP25">
        <v>0.31093706911977925</v>
      </c>
      <c r="AQ25">
        <v>0.22561616374929017</v>
      </c>
      <c r="AR25">
        <v>0.25850047920196317</v>
      </c>
      <c r="AS25">
        <v>0.2728459943534709</v>
      </c>
      <c r="AT25">
        <v>0.19452665666666924</v>
      </c>
      <c r="AU25">
        <v>0.17376684000000253</v>
      </c>
      <c r="AV25">
        <v>0.20377297000000105</v>
      </c>
      <c r="AW25">
        <v>0.13314814666666663</v>
      </c>
    </row>
    <row r="26">
      <c r="A26">
        <v>25</v>
      </c>
      <c r="B26">
        <v>0.06557244263285078</v>
      </c>
      <c r="C26">
        <v>0.039994984299513092</v>
      </c>
      <c r="D26">
        <v>0.051582939613521006</v>
      </c>
      <c r="E26">
        <v>0.050642497584538759</v>
      </c>
      <c r="F26">
        <v>-0.0030753039215696276</v>
      </c>
      <c r="G26">
        <v>0.010621007453282871</v>
      </c>
      <c r="H26">
        <v>0.21772974333333295</v>
      </c>
      <c r="I26">
        <v>0.21169783333333747</v>
      </c>
      <c r="J26">
        <v>0.25246303333333309</v>
      </c>
      <c r="K26">
        <v>0.22558271333333302</v>
      </c>
      <c r="L26">
        <v>0.22343474666666197</v>
      </c>
      <c r="M26">
        <v>0.18240995333333387</v>
      </c>
      <c r="N26">
        <v>0.22355983333333462</v>
      </c>
      <c r="O26">
        <v>0.22835465666666721</v>
      </c>
      <c r="P26">
        <v>0.19963846999999824</v>
      </c>
      <c r="Q26">
        <v>0.21568127333333109</v>
      </c>
      <c r="R26">
        <v>0.23240046999999819</v>
      </c>
      <c r="S26">
        <v>0.21213982999999814</v>
      </c>
      <c r="T26">
        <v>0.21847407333333102</v>
      </c>
      <c r="U26">
        <v>0.21651832333333587</v>
      </c>
      <c r="V26">
        <v>0.2176784033333341</v>
      </c>
      <c r="W26">
        <v>0.21843183333333371</v>
      </c>
      <c r="X26">
        <v>0.20514064333332804</v>
      </c>
      <c r="Y26">
        <v>0.20897814333333464</v>
      </c>
      <c r="Z26">
        <v>0.24225444333333712</v>
      </c>
      <c r="AA26">
        <v>0.20098520666666708</v>
      </c>
      <c r="AB26">
        <v>0.21702778333333228</v>
      </c>
      <c r="AC26">
        <v>0.18726178333332655</v>
      </c>
      <c r="AD26">
        <v>0.25906746333333253</v>
      </c>
      <c r="AE26">
        <v>0.2649434499999952</v>
      </c>
      <c r="AF26">
        <v>0.24425162333333539</v>
      </c>
      <c r="AG26">
        <v>0.23791290333333137</v>
      </c>
      <c r="AH26">
        <v>0.24093415333333112</v>
      </c>
      <c r="AI26">
        <v>0.22649795999999434</v>
      </c>
      <c r="AJ26">
        <v>0.2110325533333306</v>
      </c>
      <c r="AK26">
        <v>0.23205686333333553</v>
      </c>
      <c r="AL26">
        <v>0.23785025333333287</v>
      </c>
      <c r="AM26">
        <v>0.22907179333333438</v>
      </c>
      <c r="AN26">
        <v>0.20475056666666624</v>
      </c>
      <c r="AO26">
        <v>0.19164564333333267</v>
      </c>
      <c r="AP26">
        <v>0.57136192669553942</v>
      </c>
      <c r="AQ26">
        <v>0.41772418897044616</v>
      </c>
      <c r="AR26">
        <v>0.48505650602296946</v>
      </c>
      <c r="AS26">
        <v>0.50835511208356721</v>
      </c>
      <c r="AT26">
        <v>0.19764699000000263</v>
      </c>
      <c r="AU26">
        <v>0.17688717333333592</v>
      </c>
      <c r="AV26">
        <v>0.20793297000000166</v>
      </c>
      <c r="AW26">
        <v>0.13366814666666738</v>
      </c>
    </row>
    <row r="27">
      <c r="A27">
        <v>26</v>
      </c>
      <c r="B27">
        <v>0.12653586082125834</v>
      </c>
      <c r="C27">
        <v>0.067023967487918057</v>
      </c>
      <c r="D27">
        <v>0.086866047004823699</v>
      </c>
      <c r="E27">
        <v>0.088364069613524165</v>
      </c>
      <c r="F27">
        <v>-0.0046140705882375954</v>
      </c>
      <c r="G27">
        <v>0.0091320700607848693</v>
      </c>
      <c r="H27">
        <v>0.2224100766666659</v>
      </c>
      <c r="I27">
        <v>0.21585816666667235</v>
      </c>
      <c r="J27">
        <v>0.25766336666666589</v>
      </c>
      <c r="K27">
        <v>0.2307830466666676</v>
      </c>
      <c r="L27">
        <v>0.22655474666666287</v>
      </c>
      <c r="M27">
        <v>0.18657028666666875</v>
      </c>
      <c r="N27">
        <v>0.22668016666666801</v>
      </c>
      <c r="O27">
        <v>0.23407498999999987</v>
      </c>
      <c r="P27">
        <v>0.20327880333333148</v>
      </c>
      <c r="Q27">
        <v>0.2208816066666639</v>
      </c>
      <c r="R27">
        <v>0.23656046999999703</v>
      </c>
      <c r="S27">
        <v>0.21734016333333095</v>
      </c>
      <c r="T27">
        <v>0.22263440666666234</v>
      </c>
      <c r="U27">
        <v>0.22275865666667016</v>
      </c>
      <c r="V27">
        <v>0.22287873666666869</v>
      </c>
      <c r="W27">
        <v>0.22519216666666608</v>
      </c>
      <c r="X27">
        <v>0.20774064333332731</v>
      </c>
      <c r="Y27">
        <v>0.21417847666666745</v>
      </c>
      <c r="Z27">
        <v>0.24797477666667156</v>
      </c>
      <c r="AA27">
        <v>0.2061852066666674</v>
      </c>
      <c r="AB27">
        <v>0.22170811666666523</v>
      </c>
      <c r="AC27">
        <v>0.19402211666666069</v>
      </c>
      <c r="AD27">
        <v>0.26426779666666533</v>
      </c>
      <c r="AE27">
        <v>0.27170378333332756</v>
      </c>
      <c r="AF27">
        <v>0.2504919566666679</v>
      </c>
      <c r="AG27">
        <v>0.24415323666666566</v>
      </c>
      <c r="AH27">
        <v>0.24717448666666364</v>
      </c>
      <c r="AI27">
        <v>0.23117829333332729</v>
      </c>
      <c r="AJ27">
        <v>0.21259255333332838</v>
      </c>
      <c r="AK27">
        <v>0.23725719666666834</v>
      </c>
      <c r="AL27">
        <v>0.24357058666666553</v>
      </c>
      <c r="AM27">
        <v>0.23375212666666734</v>
      </c>
      <c r="AN27">
        <v>0.21203123333333274</v>
      </c>
      <c r="AO27">
        <v>0.19840597666666504</v>
      </c>
      <c r="AP27">
        <v>0.99663578427129806</v>
      </c>
      <c r="AQ27">
        <v>0.74191921419160067</v>
      </c>
      <c r="AR27">
        <v>0.86606053284397611</v>
      </c>
      <c r="AS27">
        <v>0.90091222981366137</v>
      </c>
      <c r="AT27">
        <v>0.20128699000000339</v>
      </c>
      <c r="AU27">
        <v>0.17584717333333622</v>
      </c>
      <c r="AV27">
        <v>0.20897297000000137</v>
      </c>
      <c r="AW27">
        <v>0.13418814666666634</v>
      </c>
    </row>
    <row r="28">
      <c r="A28">
        <v>27</v>
      </c>
      <c r="B28">
        <v>0.24990227900966211</v>
      </c>
      <c r="C28">
        <v>0.12941495067632225</v>
      </c>
      <c r="D28">
        <v>0.15907115439613051</v>
      </c>
      <c r="E28">
        <v>0.16508730830917884</v>
      </c>
      <c r="F28">
        <v>-0.00043250392157467843</v>
      </c>
      <c r="G28">
        <v>0.010243466001618629</v>
      </c>
      <c r="H28">
        <v>0.23177074333333181</v>
      </c>
      <c r="I28">
        <v>0.22313850000000279</v>
      </c>
      <c r="J28">
        <v>0.26754369999999916</v>
      </c>
      <c r="K28">
        <v>0.23806371333333587</v>
      </c>
      <c r="L28">
        <v>0.23695541333332848</v>
      </c>
      <c r="M28">
        <v>0.19281062000000126</v>
      </c>
      <c r="N28">
        <v>0.23552050000000158</v>
      </c>
      <c r="O28">
        <v>0.24083532333333224</v>
      </c>
      <c r="P28">
        <v>0.21211913666666504</v>
      </c>
      <c r="Q28">
        <v>0.2292022733333301</v>
      </c>
      <c r="R28">
        <v>0.24488080333333073</v>
      </c>
      <c r="S28">
        <v>0.2251404966666648</v>
      </c>
      <c r="T28">
        <v>0.23199473999999576</v>
      </c>
      <c r="U28">
        <v>0.23055932333333473</v>
      </c>
      <c r="V28">
        <v>0.23171907000000225</v>
      </c>
      <c r="W28">
        <v>0.23507283333333184</v>
      </c>
      <c r="X28">
        <v>0.21450097666666146</v>
      </c>
      <c r="Y28">
        <v>0.22353914333333691</v>
      </c>
      <c r="Z28">
        <v>0.25733544333333924</v>
      </c>
      <c r="AA28">
        <v>0.21710587333333464</v>
      </c>
      <c r="AB28">
        <v>0.23158878333333277</v>
      </c>
      <c r="AC28">
        <v>0.2033827833333266</v>
      </c>
      <c r="AD28">
        <v>0.27414812999999683</v>
      </c>
      <c r="AE28">
        <v>0.2805441166666629</v>
      </c>
      <c r="AF28">
        <v>0.26089262333333529</v>
      </c>
      <c r="AG28">
        <v>0.25403356999999893</v>
      </c>
      <c r="AH28">
        <v>0.25653481999999883</v>
      </c>
      <c r="AI28">
        <v>0.24001862666666263</v>
      </c>
      <c r="AJ28">
        <v>0.22195288666666002</v>
      </c>
      <c r="AK28">
        <v>0.24557786333333276</v>
      </c>
      <c r="AL28">
        <v>0.2534509199999988</v>
      </c>
      <c r="AM28">
        <v>0.24103279333333383</v>
      </c>
      <c r="AN28">
        <v>0.22139156666666615</v>
      </c>
      <c r="AO28">
        <v>0.2082866433333308</v>
      </c>
      <c r="AP28">
        <v>1.6215999751803896</v>
      </c>
      <c r="AQ28">
        <v>1.2418839060794227</v>
      </c>
      <c r="AR28">
        <v>1.4467555596649824</v>
      </c>
      <c r="AS28">
        <v>1.4936800142104243</v>
      </c>
      <c r="AT28">
        <v>0.20752732333333768</v>
      </c>
      <c r="AU28">
        <v>0.18000750666666931</v>
      </c>
      <c r="AV28">
        <v>0.21313330333333447</v>
      </c>
      <c r="AW28">
        <v>0.13782847999999959</v>
      </c>
    </row>
    <row r="29">
      <c r="A29">
        <v>28</v>
      </c>
      <c r="B29">
        <v>0.46115336386473338</v>
      </c>
      <c r="C29">
        <v>0.23444793386472895</v>
      </c>
      <c r="D29">
        <v>0.28119892845409922</v>
      </c>
      <c r="E29">
        <v>0.29537354700482865</v>
      </c>
      <c r="F29">
        <v>0.0021887294117579614</v>
      </c>
      <c r="G29">
        <v>0.010834528609118266</v>
      </c>
      <c r="H29">
        <v>0.24113107666666522</v>
      </c>
      <c r="I29">
        <v>0.22989883333333516</v>
      </c>
      <c r="J29">
        <v>0.27482403333333139</v>
      </c>
      <c r="K29">
        <v>0.24586404666666972</v>
      </c>
      <c r="L29">
        <v>0.24475607999999482</v>
      </c>
      <c r="M29">
        <v>0.19905095333333378</v>
      </c>
      <c r="N29">
        <v>0.24384083333333351</v>
      </c>
      <c r="O29">
        <v>0.24811565666666446</v>
      </c>
      <c r="P29">
        <v>0.21991980333333139</v>
      </c>
      <c r="Q29">
        <v>0.2364826066666641</v>
      </c>
      <c r="R29">
        <v>0.25216113666666296</v>
      </c>
      <c r="S29">
        <v>0.233461163333331</v>
      </c>
      <c r="T29">
        <v>0.23927507333332976</v>
      </c>
      <c r="U29">
        <v>0.23991965666666992</v>
      </c>
      <c r="V29">
        <v>0.24003940333333595</v>
      </c>
      <c r="W29">
        <v>0.24235316666666407</v>
      </c>
      <c r="X29">
        <v>0.22074097666666326</v>
      </c>
      <c r="Y29">
        <v>0.23133947666666899</v>
      </c>
      <c r="Z29">
        <v>0.26565577666667295</v>
      </c>
      <c r="AA29">
        <v>0.22230620666666745</v>
      </c>
      <c r="AB29">
        <v>0.23782911666666529</v>
      </c>
      <c r="AC29">
        <v>0.21170311666666031</v>
      </c>
      <c r="AD29">
        <v>0.27934846333333141</v>
      </c>
      <c r="AE29">
        <v>0.28678444999999542</v>
      </c>
      <c r="AF29">
        <v>0.26869295666666915</v>
      </c>
      <c r="AG29">
        <v>0.26079390333333308</v>
      </c>
      <c r="AH29">
        <v>0.26173481999999915</v>
      </c>
      <c r="AI29">
        <v>0.24989929333333016</v>
      </c>
      <c r="AJ29">
        <v>0.22767321999999623</v>
      </c>
      <c r="AK29">
        <v>0.25285819666666676</v>
      </c>
      <c r="AL29">
        <v>0.25969125333333132</v>
      </c>
      <c r="AM29">
        <v>0.24831312666666783</v>
      </c>
      <c r="AN29">
        <v>0.23023189999999794</v>
      </c>
      <c r="AO29">
        <v>0.21452697666666332</v>
      </c>
      <c r="AP29">
        <v>2.4270138327561455</v>
      </c>
      <c r="AQ29">
        <v>1.9191775979672432</v>
      </c>
      <c r="AR29">
        <v>2.2177805864859881</v>
      </c>
      <c r="AS29">
        <v>2.2767777986071902</v>
      </c>
      <c r="AT29">
        <v>0.21324765666667034</v>
      </c>
      <c r="AU29">
        <v>0.17948717333333519</v>
      </c>
      <c r="AV29">
        <v>0.21469363666666652</v>
      </c>
      <c r="AW29">
        <v>0.14146847999999945</v>
      </c>
    </row>
    <row r="30">
      <c r="A30">
        <v>29</v>
      </c>
      <c r="B30">
        <v>0.78525044871980576</v>
      </c>
      <c r="C30">
        <v>0.40760458371980057</v>
      </c>
      <c r="D30">
        <v>0.47457070251206979</v>
      </c>
      <c r="E30">
        <v>0.4995034523671471</v>
      </c>
      <c r="F30">
        <v>0.0063702960784262075</v>
      </c>
      <c r="G30">
        <v>0.015065924549951148</v>
      </c>
      <c r="H30">
        <v>0.25257174333333232</v>
      </c>
      <c r="I30">
        <v>0.24133950000000404</v>
      </c>
      <c r="J30">
        <v>0.28366436666666495</v>
      </c>
      <c r="K30">
        <v>0.25574471333333548</v>
      </c>
      <c r="L30">
        <v>0.25619674666666015</v>
      </c>
      <c r="M30">
        <v>0.20841128666666542</v>
      </c>
      <c r="N30">
        <v>0.25580150000000046</v>
      </c>
      <c r="O30">
        <v>0.257996323333332</v>
      </c>
      <c r="P30">
        <v>0.23084013666666436</v>
      </c>
      <c r="Q30">
        <v>0.24584327333333</v>
      </c>
      <c r="R30">
        <v>0.26256180333333035</v>
      </c>
      <c r="S30">
        <v>0.24386149666666412</v>
      </c>
      <c r="T30">
        <v>0.24811540666666332</v>
      </c>
      <c r="U30">
        <v>0.24928032333333761</v>
      </c>
      <c r="V30">
        <v>0.25044006999999979</v>
      </c>
      <c r="W30">
        <v>0.25327383333333131</v>
      </c>
      <c r="X30">
        <v>0.23114164333332887</v>
      </c>
      <c r="Y30">
        <v>0.24122014333333652</v>
      </c>
      <c r="Z30">
        <v>0.27657644333333842</v>
      </c>
      <c r="AA30">
        <v>0.23062687333333187</v>
      </c>
      <c r="AB30">
        <v>0.24666978333333311</v>
      </c>
      <c r="AC30">
        <v>0.22106378333332621</v>
      </c>
      <c r="AD30">
        <v>0.29130879666666587</v>
      </c>
      <c r="AE30">
        <v>0.29562478333332898</v>
      </c>
      <c r="AF30">
        <v>0.27909362333333476</v>
      </c>
      <c r="AG30">
        <v>0.27171423666666605</v>
      </c>
      <c r="AH30">
        <v>0.27161515333333064</v>
      </c>
      <c r="AI30">
        <v>0.26133962666666299</v>
      </c>
      <c r="AJ30">
        <v>0.2406738866666629</v>
      </c>
      <c r="AK30">
        <v>0.26325886333333237</v>
      </c>
      <c r="AL30">
        <v>0.27113191999999842</v>
      </c>
      <c r="AM30">
        <v>0.25715379333333566</v>
      </c>
      <c r="AN30">
        <v>0.23959223333333313</v>
      </c>
      <c r="AO30">
        <v>0.22284764333333129</v>
      </c>
      <c r="AP30">
        <v>3.357754023665235</v>
      </c>
      <c r="AQ30">
        <v>2.7410389565217308</v>
      </c>
      <c r="AR30">
        <v>3.13649327997366</v>
      </c>
      <c r="AS30">
        <v>3.2002829163372848</v>
      </c>
      <c r="AT30">
        <v>0.22000799000000448</v>
      </c>
      <c r="AU30">
        <v>0.18468750666666978</v>
      </c>
      <c r="AV30">
        <v>0.22093396999999904</v>
      </c>
      <c r="AW30">
        <v>0.14666881333333315</v>
      </c>
    </row>
    <row r="31">
      <c r="A31">
        <v>30</v>
      </c>
      <c r="B31">
        <v>1.1972322002415439</v>
      </c>
      <c r="C31">
        <v>0.64264456690820815</v>
      </c>
      <c r="D31">
        <v>0.73190547657003968</v>
      </c>
      <c r="E31">
        <v>0.76083669106279928</v>
      </c>
      <c r="F31">
        <v>0.010031529411756779</v>
      </c>
      <c r="G31">
        <v>0.017736987157450201</v>
      </c>
      <c r="H31">
        <v>0.26141207666666588</v>
      </c>
      <c r="I31">
        <v>0.24914016666667216</v>
      </c>
      <c r="J31">
        <v>0.29146470000000058</v>
      </c>
      <c r="K31">
        <v>0.26354504666666756</v>
      </c>
      <c r="L31">
        <v>0.26503707999999371</v>
      </c>
      <c r="M31">
        <v>0.21517161999999779</v>
      </c>
      <c r="N31">
        <v>0.265682166666668</v>
      </c>
      <c r="O31">
        <v>0.26423665666666629</v>
      </c>
      <c r="P31">
        <v>0.23968080333333219</v>
      </c>
      <c r="Q31">
        <v>0.25416360666666371</v>
      </c>
      <c r="R31">
        <v>0.27244213666666184</v>
      </c>
      <c r="S31">
        <v>0.25374216333333166</v>
      </c>
      <c r="T31">
        <v>0.25643607333332952</v>
      </c>
      <c r="U31">
        <v>0.25812065666666939</v>
      </c>
      <c r="V31">
        <v>0.26084073666666718</v>
      </c>
      <c r="W31">
        <v>0.26471449999999841</v>
      </c>
      <c r="X31">
        <v>0.24102197666666392</v>
      </c>
      <c r="Y31">
        <v>0.25214047666667128</v>
      </c>
      <c r="Z31">
        <v>0.28593677666667006</v>
      </c>
      <c r="AA31">
        <v>0.23998720666666529</v>
      </c>
      <c r="AB31">
        <v>0.25447011666666519</v>
      </c>
      <c r="AC31">
        <v>0.22834411666666021</v>
      </c>
      <c r="AD31">
        <v>0.30066946333333178</v>
      </c>
      <c r="AE31">
        <v>0.30342511666666105</v>
      </c>
      <c r="AF31">
        <v>0.2879339566666701</v>
      </c>
      <c r="AG31">
        <v>0.28107490333333196</v>
      </c>
      <c r="AH31">
        <v>0.27889548666666464</v>
      </c>
      <c r="AI31">
        <v>0.27330029333332995</v>
      </c>
      <c r="AJ31">
        <v>0.25055455333333043</v>
      </c>
      <c r="AK31">
        <v>0.27157919666666608</v>
      </c>
      <c r="AL31">
        <v>0.27997258666666625</v>
      </c>
      <c r="AM31">
        <v>0.26547412666666759</v>
      </c>
      <c r="AN31">
        <v>0.24895256666666654</v>
      </c>
      <c r="AO31">
        <v>0.22960797666666544</v>
      </c>
      <c r="AP31">
        <v>4.3321765479076593</v>
      </c>
      <c r="AQ31">
        <v>3.6383043150762191</v>
      </c>
      <c r="AR31">
        <v>4.1191693067946638</v>
      </c>
      <c r="AS31">
        <v>4.1846313674007138</v>
      </c>
      <c r="AT31">
        <v>0.22260799000000553</v>
      </c>
      <c r="AU31">
        <v>0.18676750666666919</v>
      </c>
      <c r="AV31">
        <v>0.22561396999999772</v>
      </c>
      <c r="AW31">
        <v>0.15082914666666625</v>
      </c>
    </row>
    <row r="32">
      <c r="A32">
        <v>31</v>
      </c>
      <c r="B32">
        <v>1.6518562850966152</v>
      </c>
      <c r="C32">
        <v>0.91876688342994584</v>
      </c>
      <c r="D32">
        <v>1.0272022506280116</v>
      </c>
      <c r="E32">
        <v>1.0570119297584544</v>
      </c>
      <c r="F32">
        <v>0.011092762745089857</v>
      </c>
      <c r="G32">
        <v>0.019888383098285445</v>
      </c>
      <c r="H32">
        <v>0.26869240999999811</v>
      </c>
      <c r="I32">
        <v>0.25694050000000423</v>
      </c>
      <c r="J32">
        <v>0.29718503333333324</v>
      </c>
      <c r="K32">
        <v>0.27134538000000141</v>
      </c>
      <c r="L32">
        <v>0.27179741333332785</v>
      </c>
      <c r="M32">
        <v>0.22297195333332986</v>
      </c>
      <c r="N32">
        <v>0.27244250000000392</v>
      </c>
      <c r="O32">
        <v>0.27255699000000178</v>
      </c>
      <c r="P32">
        <v>0.24644113666666634</v>
      </c>
      <c r="Q32">
        <v>0.260403939999998</v>
      </c>
      <c r="R32">
        <v>0.28024280333332818</v>
      </c>
      <c r="S32">
        <v>0.26154249666666374</v>
      </c>
      <c r="T32">
        <v>0.26371640666666352</v>
      </c>
      <c r="U32">
        <v>0.26592132333333751</v>
      </c>
      <c r="V32">
        <v>0.26916107000000089</v>
      </c>
      <c r="W32">
        <v>0.27563516666666565</v>
      </c>
      <c r="X32">
        <v>0.24830264333332863</v>
      </c>
      <c r="Y32">
        <v>0.25994081000000335</v>
      </c>
      <c r="Z32">
        <v>0.29321711000000406</v>
      </c>
      <c r="AA32">
        <v>0.25194787333333224</v>
      </c>
      <c r="AB32">
        <v>0.26227044999999904</v>
      </c>
      <c r="AC32">
        <v>0.23510444999999258</v>
      </c>
      <c r="AD32">
        <v>0.31054979666666682</v>
      </c>
      <c r="AE32">
        <v>0.3112257833333274</v>
      </c>
      <c r="AF32">
        <v>0.29677462333333615</v>
      </c>
      <c r="AG32">
        <v>0.28783523666666611</v>
      </c>
      <c r="AH32">
        <v>0.28617615333333113</v>
      </c>
      <c r="AI32">
        <v>0.28838095999999602</v>
      </c>
      <c r="AJ32">
        <v>0.25835488666666429</v>
      </c>
      <c r="AK32">
        <v>0.27937952999999993</v>
      </c>
      <c r="AL32">
        <v>0.28933291999999966</v>
      </c>
      <c r="AM32">
        <v>0.27275446000000159</v>
      </c>
      <c r="AN32">
        <v>0.25727323333333452</v>
      </c>
      <c r="AO32">
        <v>0.23740830999999929</v>
      </c>
      <c r="AP32">
        <v>5.2956787388167488</v>
      </c>
      <c r="AQ32">
        <v>4.5490906736307082</v>
      </c>
      <c r="AR32">
        <v>5.1060053336156681</v>
      </c>
      <c r="AS32">
        <v>5.162219151797478</v>
      </c>
      <c r="AT32">
        <v>0.22624799000000451</v>
      </c>
      <c r="AU32">
        <v>0.19144784000000215</v>
      </c>
      <c r="AV32">
        <v>0.22977397000000011</v>
      </c>
      <c r="AW32">
        <v>0.15446947999999949</v>
      </c>
    </row>
    <row r="33">
      <c r="A33">
        <v>32</v>
      </c>
      <c r="B33">
        <v>2.1044003699516871</v>
      </c>
      <c r="C33">
        <v>1.2120501999516851</v>
      </c>
      <c r="D33">
        <v>1.3328996913526474</v>
      </c>
      <c r="E33">
        <v>1.3609875017874398</v>
      </c>
      <c r="F33">
        <v>0.015273996078422059</v>
      </c>
      <c r="G33">
        <v>0.023079779039120396</v>
      </c>
      <c r="H33">
        <v>0.27649274333333018</v>
      </c>
      <c r="I33">
        <v>0.26630083333333765</v>
      </c>
      <c r="J33">
        <v>0.30654570000000092</v>
      </c>
      <c r="K33">
        <v>0.28018571333333497</v>
      </c>
      <c r="L33">
        <v>0.2795980799999942</v>
      </c>
      <c r="M33">
        <v>0.23285261999999562</v>
      </c>
      <c r="N33">
        <v>0.27816283333333658</v>
      </c>
      <c r="O33">
        <v>0.28139732333333534</v>
      </c>
      <c r="P33">
        <v>0.25528180333333239</v>
      </c>
      <c r="Q33">
        <v>0.26872427333333349</v>
      </c>
      <c r="R33">
        <v>0.29064346999999557</v>
      </c>
      <c r="S33">
        <v>0.2709031633333332</v>
      </c>
      <c r="T33">
        <v>0.27255707333332957</v>
      </c>
      <c r="U33">
        <v>0.2747616566666693</v>
      </c>
      <c r="V33">
        <v>0.2774814033333346</v>
      </c>
      <c r="W33">
        <v>0.28707583333333098</v>
      </c>
      <c r="X33">
        <v>0.25610297666666249</v>
      </c>
      <c r="Y33">
        <v>0.26982114333333662</v>
      </c>
      <c r="Z33">
        <v>0.30153744333333599</v>
      </c>
      <c r="AA33">
        <v>0.26754853999999817</v>
      </c>
      <c r="AB33">
        <v>0.27319078333333202</v>
      </c>
      <c r="AC33">
        <v>0.24290478333332466</v>
      </c>
      <c r="AD33">
        <v>0.31991046333333273</v>
      </c>
      <c r="AE33">
        <v>0.31902611666665948</v>
      </c>
      <c r="AF33">
        <v>0.30613529000000206</v>
      </c>
      <c r="AG33">
        <v>0.29563590333333245</v>
      </c>
      <c r="AH33">
        <v>0.29345681999999762</v>
      </c>
      <c r="AI33">
        <v>0.30554195999999578</v>
      </c>
      <c r="AJ33">
        <v>0.26771555333333019</v>
      </c>
      <c r="AK33">
        <v>0.28717986333333201</v>
      </c>
      <c r="AL33">
        <v>0.29765325333333159</v>
      </c>
      <c r="AM33">
        <v>0.28055479333333544</v>
      </c>
      <c r="AN33">
        <v>0.26507356666666659</v>
      </c>
      <c r="AO33">
        <v>0.24520864333333314</v>
      </c>
      <c r="AP33">
        <v>6.217058929725841</v>
      </c>
      <c r="AQ33">
        <v>5.4375156988518647</v>
      </c>
      <c r="AR33">
        <v>6.0548796937700082</v>
      </c>
      <c r="AS33">
        <v>6.100805269527573</v>
      </c>
      <c r="AT33">
        <v>0.22988832333333775</v>
      </c>
      <c r="AU33">
        <v>0.19352784000000156</v>
      </c>
      <c r="AV33">
        <v>0.23549430333333277</v>
      </c>
      <c r="AW33">
        <v>0.15914947999999995</v>
      </c>
    </row>
    <row r="34">
      <c r="A34">
        <v>33</v>
      </c>
      <c r="B34">
        <v>2.5314631214734291</v>
      </c>
      <c r="C34">
        <v>1.4923325164734234</v>
      </c>
      <c r="D34">
        <v>1.6229964654106208</v>
      </c>
      <c r="E34">
        <v>1.6535224071497563</v>
      </c>
      <c r="F34">
        <v>0.016335562745087628</v>
      </c>
      <c r="G34">
        <v>0.023670841646620033</v>
      </c>
      <c r="H34">
        <v>0.28533307666666374</v>
      </c>
      <c r="I34">
        <v>0.27462116666667136</v>
      </c>
      <c r="J34">
        <v>0.31122603333333387</v>
      </c>
      <c r="K34">
        <v>0.28694604666666734</v>
      </c>
      <c r="L34">
        <v>0.28687874666666247</v>
      </c>
      <c r="M34">
        <v>0.2411732866666636</v>
      </c>
      <c r="N34">
        <v>0.28492316666667072</v>
      </c>
      <c r="O34">
        <v>0.28971765666667082</v>
      </c>
      <c r="P34">
        <v>0.26204213666666831</v>
      </c>
      <c r="Q34">
        <v>0.27600460666666393</v>
      </c>
      <c r="R34">
        <v>0.29792413666666206</v>
      </c>
      <c r="S34">
        <v>0.27818349666666364</v>
      </c>
      <c r="T34">
        <v>0.27931740666666371</v>
      </c>
      <c r="U34">
        <v>0.28516232333333846</v>
      </c>
      <c r="V34">
        <v>0.28424173666666697</v>
      </c>
      <c r="W34">
        <v>0.29799616666666573</v>
      </c>
      <c r="X34">
        <v>0.26182330999999515</v>
      </c>
      <c r="Y34">
        <v>0.2745014766666678</v>
      </c>
      <c r="Z34">
        <v>0.31037811000000382</v>
      </c>
      <c r="AA34">
        <v>0.2805495399999991</v>
      </c>
      <c r="AB34">
        <v>0.28151111666666573</v>
      </c>
      <c r="AC34">
        <v>0.25174511666666</v>
      </c>
      <c r="AD34">
        <v>0.32823079666666644</v>
      </c>
      <c r="AE34">
        <v>0.32682678333332582</v>
      </c>
      <c r="AF34">
        <v>0.31653595666666767</v>
      </c>
      <c r="AG34">
        <v>0.30187623666666497</v>
      </c>
      <c r="AH34">
        <v>0.3017774866666656</v>
      </c>
      <c r="AI34">
        <v>0.32634295999999452</v>
      </c>
      <c r="AJ34">
        <v>0.27447588666666256</v>
      </c>
      <c r="AK34">
        <v>0.29654052999999614</v>
      </c>
      <c r="AL34">
        <v>0.30493358666666559</v>
      </c>
      <c r="AM34">
        <v>0.28731512666666958</v>
      </c>
      <c r="AN34">
        <v>0.27183423333333501</v>
      </c>
      <c r="AO34">
        <v>0.25248897666666359</v>
      </c>
      <c r="AP34">
        <v>7.0739554539682654</v>
      </c>
      <c r="AQ34">
        <v>6.2728977240730188</v>
      </c>
      <c r="AR34">
        <v>6.9371903872576812</v>
      </c>
      <c r="AS34">
        <v>6.9691877205910053</v>
      </c>
      <c r="AT34">
        <v>0.23404865666667085</v>
      </c>
      <c r="AU34">
        <v>0.19768817333333644</v>
      </c>
      <c r="AV34">
        <v>0.24069463666666735</v>
      </c>
      <c r="AW34">
        <v>0.16434948000000027</v>
      </c>
    </row>
    <row r="35">
      <c r="A35">
        <v>34</v>
      </c>
      <c r="B35">
        <v>2.9340845396618338</v>
      </c>
      <c r="C35">
        <v>1.7590941663284951</v>
      </c>
      <c r="D35">
        <v>1.8943722394685896</v>
      </c>
      <c r="E35">
        <v>1.9325366458454081</v>
      </c>
      <c r="F35">
        <v>0.016356796078420999</v>
      </c>
      <c r="G35">
        <v>0.024781904254119524</v>
      </c>
      <c r="H35">
        <v>0.29157340999999626</v>
      </c>
      <c r="I35">
        <v>0.28242150000000343</v>
      </c>
      <c r="J35">
        <v>0.3148660333333364</v>
      </c>
      <c r="K35">
        <v>0.29318638000000163</v>
      </c>
      <c r="L35">
        <v>0.29311907999999498</v>
      </c>
      <c r="M35">
        <v>0.24793361999999775</v>
      </c>
      <c r="N35">
        <v>0.29012350000000353</v>
      </c>
      <c r="O35">
        <v>0.2954379900000017</v>
      </c>
      <c r="P35">
        <v>0.27036247000000024</v>
      </c>
      <c r="Q35">
        <v>0.28328493999999793</v>
      </c>
      <c r="R35">
        <v>0.30520446999999606</v>
      </c>
      <c r="S35">
        <v>0.28442382999999793</v>
      </c>
      <c r="T35">
        <v>0.28607773999999608</v>
      </c>
      <c r="U35">
        <v>0.29296265666667054</v>
      </c>
      <c r="V35">
        <v>0.29256207000000067</v>
      </c>
      <c r="W35">
        <v>0.30995683333333268</v>
      </c>
      <c r="X35">
        <v>0.26806364333332944</v>
      </c>
      <c r="Y35">
        <v>0.28230214333333592</v>
      </c>
      <c r="Z35">
        <v>0.31505844333333854</v>
      </c>
      <c r="AA35">
        <v>0.2951102066666671</v>
      </c>
      <c r="AB35">
        <v>0.2882714499999981</v>
      </c>
      <c r="AC35">
        <v>0.25954544999999207</v>
      </c>
      <c r="AD35">
        <v>0.33759146333333234</v>
      </c>
      <c r="AE35">
        <v>0.33514711666665775</v>
      </c>
      <c r="AF35">
        <v>0.32537629000000123</v>
      </c>
      <c r="AG35">
        <v>0.31071656999999675</v>
      </c>
      <c r="AH35">
        <v>0.31009781999999753</v>
      </c>
      <c r="AI35">
        <v>0.34506395999999562</v>
      </c>
      <c r="AJ35">
        <v>0.28279621999999449</v>
      </c>
      <c r="AK35">
        <v>0.30486119666666411</v>
      </c>
      <c r="AL35">
        <v>0.3132539199999993</v>
      </c>
      <c r="AM35">
        <v>0.29459546000000181</v>
      </c>
      <c r="AN35">
        <v>0.27911456666666545</v>
      </c>
      <c r="AO35">
        <v>0.25872930999999788</v>
      </c>
      <c r="AP35">
        <v>7.8575279782106886</v>
      </c>
      <c r="AQ35">
        <v>7.0463964159608405</v>
      </c>
      <c r="AR35">
        <v>7.7456574140786891</v>
      </c>
      <c r="AS35">
        <v>7.7642461716544329</v>
      </c>
      <c r="AT35">
        <v>0.2387289900000038</v>
      </c>
      <c r="AU35">
        <v>0.20028850666666997</v>
      </c>
      <c r="AV35">
        <v>0.25109530333333296</v>
      </c>
      <c r="AW35">
        <v>0.16954981333333308</v>
      </c>
    </row>
    <row r="36">
      <c r="A36">
        <v>35</v>
      </c>
      <c r="B36">
        <v>3.3179846245169085</v>
      </c>
      <c r="C36">
        <v>2.0086948161835689</v>
      </c>
      <c r="D36">
        <v>2.1459866801932286</v>
      </c>
      <c r="E36">
        <v>2.1969902178743919</v>
      </c>
      <c r="F36">
        <v>0.011698029411753907</v>
      </c>
      <c r="G36">
        <v>0.021732633528285916</v>
      </c>
      <c r="H36">
        <v>0.2952137433333295</v>
      </c>
      <c r="I36">
        <v>0.28554183333333683</v>
      </c>
      <c r="J36">
        <v>0.31434603333333655</v>
      </c>
      <c r="K36">
        <v>0.29578637999999913</v>
      </c>
      <c r="L36">
        <v>0.29779907999999544</v>
      </c>
      <c r="M36">
        <v>0.25001361999999716</v>
      </c>
      <c r="N36">
        <v>0.29636383333333427</v>
      </c>
      <c r="O36">
        <v>0.29907832333333317</v>
      </c>
      <c r="P36">
        <v>0.27452246999999907</v>
      </c>
      <c r="Q36">
        <v>0.28796527333333266</v>
      </c>
      <c r="R36">
        <v>0.30780446999999356</v>
      </c>
      <c r="S36">
        <v>0.28754382999999706</v>
      </c>
      <c r="T36">
        <v>0.29179773999999448</v>
      </c>
      <c r="U36">
        <v>0.29816299000000335</v>
      </c>
      <c r="V36">
        <v>0.296722403333332</v>
      </c>
      <c r="W36">
        <v>0.32087749999999993</v>
      </c>
      <c r="X36">
        <v>0.27326397666666402</v>
      </c>
      <c r="Y36">
        <v>0.28646247666666902</v>
      </c>
      <c r="Z36">
        <v>0.31609844333333825</v>
      </c>
      <c r="AA36">
        <v>0.30551087333333271</v>
      </c>
      <c r="AB36">
        <v>0.29139178333333327</v>
      </c>
      <c r="AC36">
        <v>0.26422578333332503</v>
      </c>
      <c r="AD36">
        <v>0.34435179666666649</v>
      </c>
      <c r="AE36">
        <v>0.34138744999999027</v>
      </c>
      <c r="AF36">
        <v>0.3321366233333336</v>
      </c>
      <c r="AG36">
        <v>0.31643656999999692</v>
      </c>
      <c r="AH36">
        <v>0.3158178199999977</v>
      </c>
      <c r="AI36">
        <v>0.36274495999999523</v>
      </c>
      <c r="AJ36">
        <v>0.28695655333332759</v>
      </c>
      <c r="AK36">
        <v>0.31162152999999826</v>
      </c>
      <c r="AL36">
        <v>0.31897425333333196</v>
      </c>
      <c r="AM36">
        <v>0.29875579333333491</v>
      </c>
      <c r="AN36">
        <v>0.28483489999999989</v>
      </c>
      <c r="AO36">
        <v>0.26392964333333246</v>
      </c>
      <c r="AP36">
        <v>8.5568561691197793</v>
      </c>
      <c r="AQ36">
        <v>7.7502114411819942</v>
      </c>
      <c r="AR36">
        <v>8.4750801075663613</v>
      </c>
      <c r="AS36">
        <v>8.4750599560511972</v>
      </c>
      <c r="AT36">
        <v>0.2418489900000047</v>
      </c>
      <c r="AU36">
        <v>0.20392884000000322</v>
      </c>
      <c r="AV36">
        <v>0.25525563666666606</v>
      </c>
      <c r="AW36">
        <v>0.17215014666666661</v>
      </c>
    </row>
    <row r="37">
      <c r="A37">
        <v>36</v>
      </c>
      <c r="B37">
        <v>3.7065650427053143</v>
      </c>
      <c r="C37">
        <v>2.2603757993719764</v>
      </c>
      <c r="D37">
        <v>2.399681454251203</v>
      </c>
      <c r="E37">
        <v>2.4671641232367136</v>
      </c>
      <c r="F37">
        <v>0.011719262745085501</v>
      </c>
      <c r="G37">
        <v>0.022323696135783777</v>
      </c>
      <c r="H37">
        <v>0.30197440999999614</v>
      </c>
      <c r="I37">
        <v>0.29126216666667126</v>
      </c>
      <c r="J37">
        <v>0.32110636666666892</v>
      </c>
      <c r="K37">
        <v>0.30306671333333313</v>
      </c>
      <c r="L37">
        <v>0.30299907999999753</v>
      </c>
      <c r="M37">
        <v>0.25729395333333116</v>
      </c>
      <c r="N37">
        <v>0.30104416666666722</v>
      </c>
      <c r="O37">
        <v>0.3068786566666688</v>
      </c>
      <c r="P37">
        <v>0.28232280333333115</v>
      </c>
      <c r="Q37">
        <v>0.29212560666666576</v>
      </c>
      <c r="R37">
        <v>0.31508480333332756</v>
      </c>
      <c r="S37">
        <v>0.29378416333332957</v>
      </c>
      <c r="T37">
        <v>0.29959807333332833</v>
      </c>
      <c r="U37">
        <v>0.30336332333333615</v>
      </c>
      <c r="V37">
        <v>0.30452273666666585</v>
      </c>
      <c r="W37">
        <v>0.33283816666666688</v>
      </c>
      <c r="X37">
        <v>0.27950430999999654</v>
      </c>
      <c r="Y37">
        <v>0.2942628100000011</v>
      </c>
      <c r="Z37">
        <v>0.31765844333333781</v>
      </c>
      <c r="AA37">
        <v>0.31955154000000086</v>
      </c>
      <c r="AB37">
        <v>0.29711211666666593</v>
      </c>
      <c r="AC37">
        <v>0.27046611666665932</v>
      </c>
      <c r="AD37">
        <v>0.35267212999999842</v>
      </c>
      <c r="AE37">
        <v>0.3502277833333256</v>
      </c>
      <c r="AF37">
        <v>0.33889695666666597</v>
      </c>
      <c r="AG37">
        <v>0.32631690333333196</v>
      </c>
      <c r="AH37">
        <v>0.32309815333333169</v>
      </c>
      <c r="AI37">
        <v>0.38146595999999633</v>
      </c>
      <c r="AJ37">
        <v>0.29579688666666115</v>
      </c>
      <c r="AK37">
        <v>0.31994186333333197</v>
      </c>
      <c r="AL37">
        <v>0.32781458666666374</v>
      </c>
      <c r="AM37">
        <v>0.30551612666666728</v>
      </c>
      <c r="AN37">
        <v>0.29159523333333226</v>
      </c>
      <c r="AO37">
        <v>0.27120997666666469</v>
      </c>
      <c r="AP37">
        <v>9.1927410266955381</v>
      </c>
      <c r="AQ37">
        <v>8.3957834664031505</v>
      </c>
      <c r="AR37">
        <v>9.1441794677206971</v>
      </c>
      <c r="AS37">
        <v>9.1239907404479634</v>
      </c>
      <c r="AT37">
        <v>0.24964932333333856</v>
      </c>
      <c r="AU37">
        <v>0.20964917333333766</v>
      </c>
      <c r="AV37">
        <v>0.26201596999999843</v>
      </c>
      <c r="AW37">
        <v>0.1763104800000006</v>
      </c>
    </row>
    <row r="38">
      <c r="A38">
        <v>37</v>
      </c>
      <c r="B38">
        <v>4.1013857942270544</v>
      </c>
      <c r="C38">
        <v>2.5188167825603802</v>
      </c>
      <c r="D38">
        <v>2.6590965616425049</v>
      </c>
      <c r="E38">
        <v>2.7404580285990328</v>
      </c>
      <c r="F38">
        <v>0.014860829411752263</v>
      </c>
      <c r="G38">
        <v>0.020834758743283999</v>
      </c>
      <c r="H38">
        <v>0.30977507666666071</v>
      </c>
      <c r="I38">
        <v>0.29802250000000541</v>
      </c>
      <c r="J38">
        <v>0.32682670000000158</v>
      </c>
      <c r="K38">
        <v>0.30878704666666756</v>
      </c>
      <c r="L38">
        <v>0.30975941333333168</v>
      </c>
      <c r="M38">
        <v>0.26353428666666545</v>
      </c>
      <c r="N38">
        <v>0.30884450000000108</v>
      </c>
      <c r="O38">
        <v>0.31363899000000117</v>
      </c>
      <c r="P38">
        <v>0.28856313666666544</v>
      </c>
      <c r="Q38">
        <v>0.29888593999999991</v>
      </c>
      <c r="R38">
        <v>0.32392513666665934</v>
      </c>
      <c r="S38">
        <v>0.30002449666666209</v>
      </c>
      <c r="T38">
        <v>0.30687840666666055</v>
      </c>
      <c r="U38">
        <v>0.30960365666666689</v>
      </c>
      <c r="V38">
        <v>0.31024306999999673</v>
      </c>
      <c r="W38">
        <v>0.34583883333333354</v>
      </c>
      <c r="X38">
        <v>0.28626464333332891</v>
      </c>
      <c r="Y38">
        <v>0.29998281000000304</v>
      </c>
      <c r="Z38">
        <v>0.32389877666667033</v>
      </c>
      <c r="AA38">
        <v>0.33151220666666781</v>
      </c>
      <c r="AB38">
        <v>0.30335245000000022</v>
      </c>
      <c r="AC38">
        <v>0.27722644999999346</v>
      </c>
      <c r="AD38">
        <v>0.35943246333333079</v>
      </c>
      <c r="AE38">
        <v>0.35802811666665768</v>
      </c>
      <c r="AF38">
        <v>0.34669728999999805</v>
      </c>
      <c r="AG38">
        <v>0.33463723666666567</v>
      </c>
      <c r="AH38">
        <v>0.3314184866666654</v>
      </c>
      <c r="AI38">
        <v>0.40226695999999684</v>
      </c>
      <c r="AJ38">
        <v>0.30463755333332898</v>
      </c>
      <c r="AK38">
        <v>0.32878219666666375</v>
      </c>
      <c r="AL38">
        <v>0.33561525333333186</v>
      </c>
      <c r="AM38">
        <v>0.3127964599999995</v>
      </c>
      <c r="AN38">
        <v>0.29939556666666611</v>
      </c>
      <c r="AO38">
        <v>0.27849030999999691</v>
      </c>
      <c r="AP38">
        <v>9.7641425509379651</v>
      </c>
      <c r="AQ38">
        <v>8.9893528249576367</v>
      </c>
      <c r="AR38">
        <v>9.7539958278750376</v>
      </c>
      <c r="AS38">
        <v>9.7141585248447218</v>
      </c>
      <c r="AT38">
        <v>0.25640965666667093</v>
      </c>
      <c r="AU38">
        <v>0.21588950666667017</v>
      </c>
      <c r="AV38">
        <v>0.27085630333333199</v>
      </c>
      <c r="AW38">
        <v>0.18099048000000106</v>
      </c>
    </row>
    <row r="39">
      <c r="A39">
        <v>38</v>
      </c>
      <c r="B39">
        <v>4.5164878790821277</v>
      </c>
      <c r="C39">
        <v>2.7933787657487859</v>
      </c>
      <c r="D39">
        <v>2.9372326690338095</v>
      </c>
      <c r="E39">
        <v>3.0288326006280162</v>
      </c>
      <c r="F39">
        <v>0.021122396078418149</v>
      </c>
      <c r="G39">
        <v>0.02350615468411732</v>
      </c>
      <c r="H39">
        <v>0.32069540999999546</v>
      </c>
      <c r="I39">
        <v>0.30634283333333734</v>
      </c>
      <c r="J39">
        <v>0.33618703333333322</v>
      </c>
      <c r="K39">
        <v>0.31814771333333347</v>
      </c>
      <c r="L39">
        <v>0.31755974666666553</v>
      </c>
      <c r="M39">
        <v>0.27341495333333121</v>
      </c>
      <c r="N39">
        <v>0.3161248333333333</v>
      </c>
      <c r="O39">
        <v>0.32351932333333444</v>
      </c>
      <c r="P39">
        <v>0.29688380333333342</v>
      </c>
      <c r="Q39">
        <v>0.30512627333333242</v>
      </c>
      <c r="R39">
        <v>0.33536580333332644</v>
      </c>
      <c r="S39">
        <v>0.30678482999999623</v>
      </c>
      <c r="T39">
        <v>0.31571907333332838</v>
      </c>
      <c r="U39">
        <v>0.3179239900000006</v>
      </c>
      <c r="V39">
        <v>0.31908340333332852</v>
      </c>
      <c r="W39">
        <v>0.35987950000000168</v>
      </c>
      <c r="X39">
        <v>0.29250497666666142</v>
      </c>
      <c r="Y39">
        <v>0.30726314333333526</v>
      </c>
      <c r="Z39">
        <v>0.33117944333333682</v>
      </c>
      <c r="AA39">
        <v>0.34607287333333581</v>
      </c>
      <c r="AB39">
        <v>0.30959278333333096</v>
      </c>
      <c r="AC39">
        <v>0.28606678333332525</v>
      </c>
      <c r="AD39">
        <v>0.36775279666666449</v>
      </c>
      <c r="AE39">
        <v>0.36634878333332566</v>
      </c>
      <c r="AF39">
        <v>0.3544976233333319</v>
      </c>
      <c r="AG39">
        <v>0.34451790333333143</v>
      </c>
      <c r="AH39">
        <v>0.33921915333333352</v>
      </c>
      <c r="AI39">
        <v>0.42410795999999706</v>
      </c>
      <c r="AJ39">
        <v>0.31451788666666403</v>
      </c>
      <c r="AK39">
        <v>0.33658252999999583</v>
      </c>
      <c r="AL39">
        <v>0.34341558666666572</v>
      </c>
      <c r="AM39">
        <v>0.32267679333333454</v>
      </c>
      <c r="AN39">
        <v>0.30771623333333231</v>
      </c>
      <c r="AO39">
        <v>0.28525064333333106</v>
      </c>
      <c r="AP39">
        <v>10.293421741847057</v>
      </c>
      <c r="AQ39">
        <v>9.5434001835121247</v>
      </c>
      <c r="AR39">
        <v>10.322729854696044</v>
      </c>
      <c r="AS39">
        <v>10.265843975908155</v>
      </c>
      <c r="AT39">
        <v>0.26369032333333742</v>
      </c>
      <c r="AU39">
        <v>0.22316984000000417</v>
      </c>
      <c r="AV39">
        <v>0.28177663666666675</v>
      </c>
      <c r="AW39">
        <v>0.18619081333333476</v>
      </c>
    </row>
    <row r="40">
      <c r="A40">
        <v>39</v>
      </c>
      <c r="B40">
        <v>4.9378302972705335</v>
      </c>
      <c r="C40">
        <v>3.0840617489371933</v>
      </c>
      <c r="D40">
        <v>3.2236891097584444</v>
      </c>
      <c r="E40">
        <v>3.3234475059903357</v>
      </c>
      <c r="F40">
        <v>0.022183629411751227</v>
      </c>
      <c r="G40">
        <v>0.025657550624952563</v>
      </c>
      <c r="H40">
        <v>0.32641540999999563</v>
      </c>
      <c r="I40">
        <v>0.31518316666667268</v>
      </c>
      <c r="J40">
        <v>0.3413873666666678</v>
      </c>
      <c r="K40">
        <v>0.32282804666666642</v>
      </c>
      <c r="L40">
        <v>0.32536041333333188</v>
      </c>
      <c r="M40">
        <v>0.27809528666666239</v>
      </c>
      <c r="N40">
        <v>0.32444516666666701</v>
      </c>
      <c r="O40">
        <v>0.32871965666666725</v>
      </c>
      <c r="P40">
        <v>0.30104413666666474</v>
      </c>
      <c r="Q40">
        <v>0.31240660666666642</v>
      </c>
      <c r="R40">
        <v>0.34420613666666</v>
      </c>
      <c r="S40">
        <v>0.31250516333332889</v>
      </c>
      <c r="T40">
        <v>0.3229994066666606</v>
      </c>
      <c r="U40">
        <v>0.32520432333333105</v>
      </c>
      <c r="V40">
        <v>0.32688373666666237</v>
      </c>
      <c r="W40">
        <v>0.37184016666666686</v>
      </c>
      <c r="X40">
        <v>0.29926530999999379</v>
      </c>
      <c r="Y40">
        <v>0.31454381000000353</v>
      </c>
      <c r="Z40">
        <v>0.33689977666666948</v>
      </c>
      <c r="AA40">
        <v>0.35699320666666878</v>
      </c>
      <c r="AB40">
        <v>0.31583311666666525</v>
      </c>
      <c r="AC40">
        <v>0.2938671166666591</v>
      </c>
      <c r="AD40">
        <v>0.37555346333333262</v>
      </c>
      <c r="AE40">
        <v>0.37258911666665995</v>
      </c>
      <c r="AF40">
        <v>0.36073795666666442</v>
      </c>
      <c r="AG40">
        <v>0.35127823666666558</v>
      </c>
      <c r="AH40">
        <v>0.34597948666666589</v>
      </c>
      <c r="AI40">
        <v>0.44334895999999624</v>
      </c>
      <c r="AJ40">
        <v>0.32127821999999995</v>
      </c>
      <c r="AK40">
        <v>0.34386286333332983</v>
      </c>
      <c r="AL40">
        <v>0.35069625333333043</v>
      </c>
      <c r="AM40">
        <v>0.32943712666666691</v>
      </c>
      <c r="AN40">
        <v>0.31655656666666765</v>
      </c>
      <c r="AO40">
        <v>0.29097097666666372</v>
      </c>
      <c r="AP40">
        <v>10.772778266089478</v>
      </c>
      <c r="AQ40">
        <v>10.064165875399945</v>
      </c>
      <c r="AR40">
        <v>10.854542214850385</v>
      </c>
      <c r="AS40">
        <v>10.77696709363825</v>
      </c>
      <c r="AT40">
        <v>0.26941065666667008</v>
      </c>
      <c r="AU40">
        <v>0.22784984000000463</v>
      </c>
      <c r="AV40">
        <v>0.29009730333333295</v>
      </c>
      <c r="AW40">
        <v>0.19087114666666771</v>
      </c>
    </row>
    <row r="41">
      <c r="A41">
        <v>40</v>
      </c>
      <c r="B41">
        <v>5.1529818821256068</v>
      </c>
      <c r="C41">
        <v>3.2317372321255977</v>
      </c>
      <c r="D41">
        <v>3.3718182171497517</v>
      </c>
      <c r="E41">
        <v>3.4747947446859868</v>
      </c>
      <c r="F41">
        <v>0.020644862745083259</v>
      </c>
      <c r="G41">
        <v>0.025988613232451385</v>
      </c>
      <c r="H41">
        <v>0.33109540999999076</v>
      </c>
      <c r="I41">
        <v>0.31986350000000741</v>
      </c>
      <c r="J41">
        <v>0.34658770000000416</v>
      </c>
      <c r="K41">
        <v>0.32750837999999938</v>
      </c>
      <c r="L41">
        <v>0.33108058000000007</v>
      </c>
      <c r="M41">
        <v>0.2825156199999963</v>
      </c>
      <c r="N41">
        <v>0.32886550000000092</v>
      </c>
      <c r="O41">
        <v>0.33391999000000361</v>
      </c>
      <c r="P41">
        <v>0.30468446999999799</v>
      </c>
      <c r="Q41">
        <v>0.31552693999999626</v>
      </c>
      <c r="R41">
        <v>0.34992646999998911</v>
      </c>
      <c r="S41">
        <v>0.3166653299999922</v>
      </c>
      <c r="T41">
        <v>0.32845973999999245</v>
      </c>
      <c r="U41">
        <v>0.33014448999999679</v>
      </c>
      <c r="V41">
        <v>0.33234406999999599</v>
      </c>
      <c r="W41">
        <v>0.37860050000000101</v>
      </c>
      <c r="X41">
        <v>0.30290530999999277</v>
      </c>
      <c r="Y41">
        <v>0.32000431000000518</v>
      </c>
      <c r="Z41">
        <v>0.34080011000000532</v>
      </c>
      <c r="AA41">
        <v>0.36479354000000264</v>
      </c>
      <c r="AB41">
        <v>0.32025344999999916</v>
      </c>
      <c r="AC41">
        <v>0.29906744999998836</v>
      </c>
      <c r="AD41">
        <v>0.3807536299999974</v>
      </c>
      <c r="AE41">
        <v>0.37700944999998853</v>
      </c>
      <c r="AF41">
        <v>0.3646382899999967</v>
      </c>
      <c r="AG41">
        <v>0.35647856999999838</v>
      </c>
      <c r="AH41">
        <v>0.34987981999999818</v>
      </c>
      <c r="AI41">
        <v>0.45296945999999494</v>
      </c>
      <c r="AJ41">
        <v>0.32569822000000137</v>
      </c>
      <c r="AK41">
        <v>0.34802302999999668</v>
      </c>
      <c r="AL41">
        <v>0.35485641999999729</v>
      </c>
      <c r="AM41">
        <v>0.33385746000000083</v>
      </c>
      <c r="AN41">
        <v>0.3212369000000006</v>
      </c>
      <c r="AO41">
        <v>0.29487130999999422</v>
      </c>
      <c r="AP41">
        <v>11.010062123665239</v>
      </c>
      <c r="AQ41">
        <v>10.322317567287767</v>
      </c>
      <c r="AR41">
        <v>11.116720075004721</v>
      </c>
      <c r="AS41">
        <v>11.030936711368346</v>
      </c>
      <c r="AT41">
        <v>0.27253099000000702</v>
      </c>
      <c r="AU41">
        <v>0.23174984000000798</v>
      </c>
      <c r="AV41">
        <v>0.29165747000000053</v>
      </c>
      <c r="AW41">
        <v>0.19295148000000051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3.4362700813331193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26.574506979831863</v>
      </c>
      <c r="D34">
        <v>0.88585416754719604</v>
      </c>
      <c r="E34">
        <v>0.99833990758672664</v>
      </c>
      <c r="F34" t="s">
        <v>60</v>
      </c>
    </row>
    <row r="35">
      <c r="A35" t="s">
        <v>62</v>
      </c>
      <c r="B35" t="s">
        <v>58</v>
      </c>
      <c r="C35">
        <v>26.684788742100459</v>
      </c>
      <c r="D35">
        <v>0.87829269672477484</v>
      </c>
      <c r="E35">
        <v>0.9983190963389359</v>
      </c>
      <c r="F35" t="s">
        <v>60</v>
      </c>
    </row>
    <row r="36">
      <c r="A36" t="s">
        <v>63</v>
      </c>
      <c r="B36" t="s">
        <v>58</v>
      </c>
      <c r="C36">
        <v>26.710258420627653</v>
      </c>
      <c r="D36">
        <v>0.88089546596069646</v>
      </c>
      <c r="E36">
        <v>0.99831662514809139</v>
      </c>
      <c r="F36" t="s">
        <v>60</v>
      </c>
    </row>
    <row r="37">
      <c r="A37" t="s">
        <v>64</v>
      </c>
      <c r="B37" t="s">
        <v>58</v>
      </c>
      <c r="C37">
        <v>26.556881564388835</v>
      </c>
      <c r="D37">
        <v>0.85146924620094899</v>
      </c>
      <c r="E37">
        <v>0.99854031902918672</v>
      </c>
      <c r="F37" t="s">
        <v>60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21.854947002445769</v>
      </c>
      <c r="D74">
        <v>0.85841788246988315</v>
      </c>
      <c r="E74">
        <v>0.99828172794632497</v>
      </c>
      <c r="F74" t="s">
        <v>60</v>
      </c>
    </row>
    <row r="75">
      <c r="A75" t="s">
        <v>112</v>
      </c>
      <c r="B75" t="s">
        <v>111</v>
      </c>
      <c r="C75">
        <v>22.009925792992906</v>
      </c>
      <c r="D75">
        <v>0.85374025191020508</v>
      </c>
      <c r="E75">
        <v>0.99826791391345082</v>
      </c>
      <c r="F75" t="s">
        <v>60</v>
      </c>
    </row>
    <row r="76">
      <c r="A76" t="s">
        <v>113</v>
      </c>
      <c r="B76" t="s">
        <v>111</v>
      </c>
      <c r="C76">
        <v>21.86931109030834</v>
      </c>
      <c r="D76">
        <v>0.86119565423067557</v>
      </c>
      <c r="E76">
        <v>0.99834576382627471</v>
      </c>
      <c r="F76" t="s">
        <v>60</v>
      </c>
    </row>
    <row r="77">
      <c r="A77" t="s">
        <v>114</v>
      </c>
      <c r="B77" t="s">
        <v>111</v>
      </c>
      <c r="C77">
        <v>21.996643936599707</v>
      </c>
      <c r="D77">
        <v>0.85373655055519326</v>
      </c>
      <c r="E77">
        <v>0.99837638431614584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0.086768965579706148</v>
      </c>
      <c r="C2">
        <v>0.095857882246378701</v>
      </c>
      <c r="D2">
        <v>0.10901890398550318</v>
      </c>
      <c r="E2">
        <v>0.07851457312253185</v>
      </c>
      <c r="F2">
        <v>0.064774210000000387</v>
      </c>
      <c r="G2">
        <v>0.028793843888895942</v>
      </c>
      <c r="H2">
        <v>0.041833822777778806</v>
      </c>
      <c r="I2">
        <v>0.077386030000000439</v>
      </c>
      <c r="J2">
        <v>0.10647752000000121</v>
      </c>
      <c r="K2">
        <v>0.097322000000000131</v>
      </c>
      <c r="L2">
        <v>0.099839550000000443</v>
      </c>
      <c r="M2">
        <v>0.1068208300000002</v>
      </c>
      <c r="N2">
        <v>0</v>
      </c>
      <c r="O2">
        <v>0.098649660000000416</v>
      </c>
      <c r="P2">
        <v>0.096132099999999276</v>
      </c>
      <c r="Q2">
        <v>0.082398890000000335</v>
      </c>
      <c r="R2">
        <v>0.091942850000000576</v>
      </c>
      <c r="S2">
        <v>0.08688507000000012</v>
      </c>
      <c r="T2">
        <v>0.072559212903227532</v>
      </c>
      <c r="U2">
        <v>0</v>
      </c>
      <c r="V2">
        <v>-8.8817841970012523E-16</v>
      </c>
      <c r="W2">
        <v>0.098283650000000833</v>
      </c>
      <c r="X2">
        <v>0.087685910000000256</v>
      </c>
      <c r="Y2">
        <v>0.090844439999999693</v>
      </c>
      <c r="Z2">
        <v>0.10114470000000075</v>
      </c>
      <c r="AA2">
        <v>0.11050604999999969</v>
      </c>
      <c r="AB2">
        <v>0</v>
      </c>
      <c r="AC2">
        <v>0.087030505434781524</v>
      </c>
      <c r="AD2">
        <v>0.10561904891303975</v>
      </c>
      <c r="AE2">
        <v>0.096726820000000657</v>
      </c>
      <c r="AF2">
        <v>0.085740689999999731</v>
      </c>
      <c r="AG2">
        <v>8.8817841970012523E-16</v>
      </c>
      <c r="AH2">
        <v>-8.8817841970012523E-16</v>
      </c>
      <c r="AI2">
        <v>0.090625432971018327</v>
      </c>
      <c r="AJ2">
        <v>0.10075156944444874</v>
      </c>
      <c r="AK2">
        <v>-8.8817841970012523E-16</v>
      </c>
      <c r="AL2">
        <v>0.081025290000001249</v>
      </c>
      <c r="AM2">
        <v>0.07807308999999929</v>
      </c>
      <c r="AN2">
        <v>0.080018480000000558</v>
      </c>
      <c r="AO2">
        <v>-8.8817841970012523E-16</v>
      </c>
      <c r="AP2">
        <v>0.10807151851852215</v>
      </c>
      <c r="AQ2">
        <v>0.11276511890837693</v>
      </c>
      <c r="AR2">
        <v>0.11214475633528753</v>
      </c>
      <c r="AS2">
        <v>0.12826073684209938</v>
      </c>
      <c r="AT2">
        <v>0.053837929924239525</v>
      </c>
      <c r="AU2">
        <v>0.11444265000000087</v>
      </c>
      <c r="AV2">
        <v>0.036864511111113885</v>
      </c>
      <c r="AW2">
        <v>0.042549949999999725</v>
      </c>
    </row>
    <row r="3">
      <c r="A3">
        <v>2</v>
      </c>
      <c r="B3">
        <v>0.053718614953882415</v>
      </c>
      <c r="C3">
        <v>0.05934257213438876</v>
      </c>
      <c r="D3">
        <v>0.066768595849798551</v>
      </c>
      <c r="E3">
        <v>0.045826488236404117</v>
      </c>
      <c r="F3">
        <v>0.060578043333332943</v>
      </c>
      <c r="G3">
        <v>0.0046785851207795659</v>
      </c>
      <c r="H3">
        <v>0.01856537502415545</v>
      </c>
      <c r="I3">
        <v>0.065941696666667937</v>
      </c>
      <c r="J3">
        <v>0.082444686666668154</v>
      </c>
      <c r="K3">
        <v>0.075577833333333899</v>
      </c>
      <c r="L3">
        <v>0.078477050000000936</v>
      </c>
      <c r="M3">
        <v>0.082787830000000007</v>
      </c>
      <c r="N3">
        <v>0</v>
      </c>
      <c r="O3">
        <v>0.076523993333333706</v>
      </c>
      <c r="P3">
        <v>0.076676766666666119</v>
      </c>
      <c r="Q3">
        <v>0.067139723333333734</v>
      </c>
      <c r="R3">
        <v>0.072106350000000319</v>
      </c>
      <c r="S3">
        <v>0.070100070000000514</v>
      </c>
      <c r="T3">
        <v>0.040604478680016598</v>
      </c>
      <c r="U3">
        <v>0</v>
      </c>
      <c r="V3">
        <v>0</v>
      </c>
      <c r="W3">
        <v>0.075776483333334532</v>
      </c>
      <c r="X3">
        <v>0.07128241000000024</v>
      </c>
      <c r="Y3">
        <v>0.07215227333333285</v>
      </c>
      <c r="Z3">
        <v>0.07787470000000063</v>
      </c>
      <c r="AA3">
        <v>0.085328549999999836</v>
      </c>
      <c r="AB3">
        <v>0</v>
      </c>
      <c r="AC3">
        <v>0.047142435111988235</v>
      </c>
      <c r="AD3">
        <v>0.051862702569167141</v>
      </c>
      <c r="AE3">
        <v>0.075745820000000741</v>
      </c>
      <c r="AF3">
        <v>0.070100023333332651</v>
      </c>
      <c r="AG3">
        <v>0</v>
      </c>
      <c r="AH3">
        <v>0</v>
      </c>
      <c r="AI3">
        <v>0.04663651152833026</v>
      </c>
      <c r="AJ3">
        <v>0.051616386473433806</v>
      </c>
      <c r="AK3">
        <v>0</v>
      </c>
      <c r="AL3">
        <v>0.066147790000001372</v>
      </c>
      <c r="AM3">
        <v>0.063958256666665214</v>
      </c>
      <c r="AN3">
        <v>0.065140980000000681</v>
      </c>
      <c r="AO3">
        <v>0</v>
      </c>
      <c r="AP3">
        <v>0.065676989106757233</v>
      </c>
      <c r="AQ3">
        <v>0.068432187707827552</v>
      </c>
      <c r="AR3">
        <v>0.067934632496277736</v>
      </c>
      <c r="AS3">
        <v>0.078115310285512329</v>
      </c>
      <c r="AT3">
        <v>0.025229518450633037</v>
      </c>
      <c r="AU3">
        <v>0.086594816666667462</v>
      </c>
      <c r="AV3">
        <v>0.011494943295021542</v>
      </c>
      <c r="AW3">
        <v>0.04254978333333348</v>
      </c>
    </row>
    <row r="4">
      <c r="A4">
        <v>3</v>
      </c>
      <c r="B4">
        <v>0.01609076432805967</v>
      </c>
      <c r="C4">
        <v>0.021301428689065816</v>
      </c>
      <c r="D4">
        <v>0.024518454380761057</v>
      </c>
      <c r="E4">
        <v>0.0081795700169413621</v>
      </c>
      <c r="F4">
        <v>0.054474710000000037</v>
      </c>
      <c r="G4">
        <v>-0.016384840314004556</v>
      </c>
      <c r="H4">
        <v>-0.0088992393961344618</v>
      </c>
      <c r="I4">
        <v>0.052971696666666901</v>
      </c>
      <c r="J4">
        <v>0.058030020000001237</v>
      </c>
      <c r="K4">
        <v>0.053452166666667189</v>
      </c>
      <c r="L4">
        <v>0.05406271666666651</v>
      </c>
      <c r="M4">
        <v>0.056847496666667219</v>
      </c>
      <c r="N4">
        <v>-0.0030518333333322545</v>
      </c>
      <c r="O4">
        <v>0.054398326666666996</v>
      </c>
      <c r="P4">
        <v>0.055314099999999478</v>
      </c>
      <c r="Q4">
        <v>0.051117723333333309</v>
      </c>
      <c r="R4">
        <v>0.053795683333333066</v>
      </c>
      <c r="S4">
        <v>0.052552069999999951</v>
      </c>
      <c r="T4">
        <v>0.0071237444568046371</v>
      </c>
      <c r="U4">
        <v>-0.0030519999999985004</v>
      </c>
      <c r="V4">
        <v>-0.0057220000000004489</v>
      </c>
      <c r="W4">
        <v>0.054413816666667003</v>
      </c>
      <c r="X4">
        <v>0.052208743333333807</v>
      </c>
      <c r="Y4">
        <v>0.051552606666666279</v>
      </c>
      <c r="Z4">
        <v>0.054223033333333781</v>
      </c>
      <c r="AA4">
        <v>0.061676883333332988</v>
      </c>
      <c r="AB4">
        <v>-0.0041961666666674446</v>
      </c>
      <c r="AC4">
        <v>0.00076919812252995712</v>
      </c>
      <c r="AD4">
        <v>-0.0049454771080403859</v>
      </c>
      <c r="AE4">
        <v>0.054383153333333212</v>
      </c>
      <c r="AF4">
        <v>0.053315023333333045</v>
      </c>
      <c r="AG4">
        <v>-0.004959166666668402</v>
      </c>
      <c r="AH4">
        <v>-0.0041959999999985342</v>
      </c>
      <c r="AI4">
        <v>-0.00040390991435845791</v>
      </c>
      <c r="AJ4">
        <v>-0.002477963164247754</v>
      </c>
      <c r="AK4">
        <v>-0.0045778333333315047</v>
      </c>
      <c r="AL4">
        <v>0.051651790000000197</v>
      </c>
      <c r="AM4">
        <v>0.052513923333333601</v>
      </c>
      <c r="AN4">
        <v>0.051407646666667084</v>
      </c>
      <c r="AO4">
        <v>-0.0038148333333314355</v>
      </c>
      <c r="AP4">
        <v>0.020611959694992521</v>
      </c>
      <c r="AQ4">
        <v>0.021428756507278379</v>
      </c>
      <c r="AR4">
        <v>0.021817175323933569</v>
      </c>
      <c r="AS4">
        <v>0.020721883728924695</v>
      </c>
      <c r="AT4">
        <v>-0.010626893022974926</v>
      </c>
      <c r="AU4">
        <v>0.057602816666666889</v>
      </c>
      <c r="AV4">
        <v>-0.015400457854402916</v>
      </c>
      <c r="AW4">
        <v>0.044075450000000238</v>
      </c>
    </row>
    <row r="5">
      <c r="A5">
        <v>4</v>
      </c>
      <c r="B5">
        <v>0.0089805803689033681</v>
      </c>
      <c r="C5">
        <v>0.0046229519104095118</v>
      </c>
      <c r="D5">
        <v>0.00057897957838992653</v>
      </c>
      <c r="E5">
        <v>-0.0042903482025202777</v>
      </c>
      <c r="F5">
        <v>0.07278537666666729</v>
      </c>
      <c r="G5">
        <v>-0.01684859908212033</v>
      </c>
      <c r="H5">
        <v>-0.013475520483090975</v>
      </c>
      <c r="I5">
        <v>0.062890030000000152</v>
      </c>
      <c r="J5">
        <v>0.053452353333333313</v>
      </c>
      <c r="K5">
        <v>0.051163500000000361</v>
      </c>
      <c r="L5">
        <v>0.0548253833333332</v>
      </c>
      <c r="M5">
        <v>0.051506830000000114</v>
      </c>
      <c r="N5">
        <v>0.015258666666666976</v>
      </c>
      <c r="O5">
        <v>0.05058366000000003</v>
      </c>
      <c r="P5">
        <v>0.053025100000000158</v>
      </c>
      <c r="Q5">
        <v>0.055695389999999456</v>
      </c>
      <c r="R5">
        <v>0.056084683333333274</v>
      </c>
      <c r="S5">
        <v>0.056367069999999408</v>
      </c>
      <c r="T5">
        <v>-0.0072829897664057341</v>
      </c>
      <c r="U5">
        <v>0.010681000000002605</v>
      </c>
      <c r="V5">
        <v>0.0076296666666664237</v>
      </c>
      <c r="W5">
        <v>0.052124816666666796</v>
      </c>
      <c r="X5">
        <v>0.055260409999999816</v>
      </c>
      <c r="Y5">
        <v>0.053078273333333037</v>
      </c>
      <c r="Z5">
        <v>0.052697033333333643</v>
      </c>
      <c r="AA5">
        <v>0.052521549999999806</v>
      </c>
      <c r="AB5">
        <v>0.016784666666666226</v>
      </c>
      <c r="AC5">
        <v>-0.025767038866930214</v>
      </c>
      <c r="AD5">
        <v>-0.038102323451912667</v>
      </c>
      <c r="AE5">
        <v>0.055146153333334169</v>
      </c>
      <c r="AF5">
        <v>0.05941835666666595</v>
      </c>
      <c r="AG5">
        <v>0.0061036666666636208</v>
      </c>
      <c r="AH5">
        <v>0.022125666666670263</v>
      </c>
      <c r="AI5">
        <v>-0.028370998023713234</v>
      </c>
      <c r="AJ5">
        <v>-0.033683979468595915</v>
      </c>
      <c r="AK5">
        <v>0.01525900000000302</v>
      </c>
      <c r="AL5">
        <v>0.057755456666666483</v>
      </c>
      <c r="AM5">
        <v>0.055565589999999609</v>
      </c>
      <c r="AN5">
        <v>0.054459313333333981</v>
      </c>
      <c r="AO5">
        <v>0.014496000000002951</v>
      </c>
      <c r="AP5">
        <v>-0.0091940697167727237</v>
      </c>
      <c r="AQ5">
        <v>-0.014130341359937404</v>
      </c>
      <c r="AR5">
        <v>-0.0090412818484084667</v>
      </c>
      <c r="AS5">
        <v>-0.01759787616099473</v>
      </c>
      <c r="AT5">
        <v>-0.01596563782991467</v>
      </c>
      <c r="AU5">
        <v>0.052262149999999785</v>
      </c>
      <c r="AV5">
        <v>-0.013303859003828578</v>
      </c>
      <c r="AW5">
        <v>0.057808450000000455</v>
      </c>
    </row>
    <row r="6">
      <c r="A6">
        <v>5</v>
      </c>
      <c r="B6">
        <v>0.0049223964097464545</v>
      </c>
      <c r="C6">
        <v>-0.00061119153491340228</v>
      </c>
      <c r="D6">
        <v>-0.0058124952239806404</v>
      </c>
      <c r="E6">
        <v>-0.0091305997553154938</v>
      </c>
      <c r="F6">
        <v>0.095674043333334069</v>
      </c>
      <c r="G6">
        <v>-0.011971691183570776</v>
      </c>
      <c r="H6">
        <v>-0.014237134903380522</v>
      </c>
      <c r="I6">
        <v>0.081963696666665697</v>
      </c>
      <c r="J6">
        <v>0.074052020000000773</v>
      </c>
      <c r="K6">
        <v>0.072526166666667002</v>
      </c>
      <c r="L6">
        <v>0.07542505000000066</v>
      </c>
      <c r="M6">
        <v>0.069054830000000678</v>
      </c>
      <c r="N6">
        <v>0.051117166666667657</v>
      </c>
      <c r="O6">
        <v>0.070420326666666533</v>
      </c>
      <c r="P6">
        <v>0.071336099999999014</v>
      </c>
      <c r="Q6">
        <v>0.074006389999998312</v>
      </c>
      <c r="R6">
        <v>0.078973016666667561</v>
      </c>
      <c r="S6">
        <v>0.076203736666667687</v>
      </c>
      <c r="T6">
        <v>-0.011008390656283673</v>
      </c>
      <c r="U6">
        <v>0.047302666666671378</v>
      </c>
      <c r="V6">
        <v>0.037003333333332833</v>
      </c>
      <c r="W6">
        <v>0.071198816666666609</v>
      </c>
      <c r="X6">
        <v>0.076623076666667345</v>
      </c>
      <c r="Y6">
        <v>0.07291493999999954</v>
      </c>
      <c r="Z6">
        <v>0.073296699999999326</v>
      </c>
      <c r="AA6">
        <v>0.07083254999999955</v>
      </c>
      <c r="AB6">
        <v>0.061417166666665857</v>
      </c>
      <c r="AC6">
        <v>-0.030177609189723675</v>
      </c>
      <c r="AD6">
        <v>-0.037689169795785737</v>
      </c>
      <c r="AE6">
        <v>0.07803448666666668</v>
      </c>
      <c r="AF6">
        <v>0.08001802333333341</v>
      </c>
      <c r="AG6">
        <v>0.041581499999995941</v>
      </c>
      <c r="AH6">
        <v>0.062180666666670881</v>
      </c>
      <c r="AI6">
        <v>-0.030397419466400954</v>
      </c>
      <c r="AJ6">
        <v>-0.034371995772943364</v>
      </c>
      <c r="AK6">
        <v>0.053406166666670529</v>
      </c>
      <c r="AL6">
        <v>0.079118123333333124</v>
      </c>
      <c r="AM6">
        <v>0.07540259000000038</v>
      </c>
      <c r="AN6">
        <v>0.072006980000000276</v>
      </c>
      <c r="AO6">
        <v>0.054169166666671487</v>
      </c>
      <c r="AP6">
        <v>-0.018400432461870508</v>
      </c>
      <c r="AQ6">
        <v>-0.022223439227153641</v>
      </c>
      <c r="AR6">
        <v>-0.018537405687418129</v>
      </c>
      <c r="AS6">
        <v>-0.027688302717581159</v>
      </c>
      <c r="AT6">
        <v>-0.016726715970188266</v>
      </c>
      <c r="AU6">
        <v>0.071336150000000487</v>
      </c>
      <c r="AV6">
        <v>-0.0089182601532540318</v>
      </c>
      <c r="AW6">
        <v>0.073067449999999035</v>
      </c>
    </row>
    <row r="7">
      <c r="A7">
        <v>6</v>
      </c>
      <c r="B7">
        <v>-0.00066178754940970919</v>
      </c>
      <c r="C7">
        <v>-0.0073713349802364547</v>
      </c>
      <c r="D7">
        <v>-0.010678303359685337</v>
      </c>
      <c r="E7">
        <v>-0.011682184641442994</v>
      </c>
      <c r="F7">
        <v>0.11779937666666651</v>
      </c>
      <c r="G7">
        <v>-0.010146449951687231</v>
      </c>
      <c r="H7">
        <v>-0.013472749323670818</v>
      </c>
      <c r="I7">
        <v>0.10027436333333295</v>
      </c>
      <c r="J7">
        <v>0.096177686666666595</v>
      </c>
      <c r="K7">
        <v>0.093125833333334462</v>
      </c>
      <c r="L7">
        <v>0.096787716666667301</v>
      </c>
      <c r="M7">
        <v>0.08889149666666718</v>
      </c>
      <c r="N7">
        <v>0.090027666666666839</v>
      </c>
      <c r="O7">
        <v>0.091019993333333105</v>
      </c>
      <c r="P7">
        <v>0.088121099999999508</v>
      </c>
      <c r="Q7">
        <v>0.09613205666666591</v>
      </c>
      <c r="R7">
        <v>0.099572683333333245</v>
      </c>
      <c r="S7">
        <v>0.097566403333334328</v>
      </c>
      <c r="T7">
        <v>-0.010919124879494646</v>
      </c>
      <c r="U7">
        <v>0.09002800000000466</v>
      </c>
      <c r="V7">
        <v>0.071717666666666346</v>
      </c>
      <c r="W7">
        <v>0.091035483333334</v>
      </c>
      <c r="X7">
        <v>0.097222743333333916</v>
      </c>
      <c r="Y7">
        <v>0.091988939999999353</v>
      </c>
      <c r="Z7">
        <v>0.095422366666666036</v>
      </c>
      <c r="AA7">
        <v>0.089906549999999363</v>
      </c>
      <c r="AB7">
        <v>0.10833833333333232</v>
      </c>
      <c r="AC7">
        <v>-0.026958846179184093</v>
      </c>
      <c r="AD7">
        <v>-0.031172349472992522</v>
      </c>
      <c r="AE7">
        <v>0.10092315333333346</v>
      </c>
      <c r="AF7">
        <v>0.10138069000000005</v>
      </c>
      <c r="AG7">
        <v>0.085451666666660486</v>
      </c>
      <c r="AH7">
        <v>0.10528733333333928</v>
      </c>
      <c r="AI7">
        <v>-0.029372174242422666</v>
      </c>
      <c r="AJ7">
        <v>-0.030482012077292175</v>
      </c>
      <c r="AK7">
        <v>0.096894333333339411</v>
      </c>
      <c r="AL7">
        <v>0.1004804566666655</v>
      </c>
      <c r="AM7">
        <v>0.096002256666666064</v>
      </c>
      <c r="AN7">
        <v>0.086502980000000562</v>
      </c>
      <c r="AO7">
        <v>0.097657000000005212</v>
      </c>
      <c r="AP7">
        <v>-0.023028795206969654</v>
      </c>
      <c r="AQ7">
        <v>-0.02650153709437042</v>
      </c>
      <c r="AR7">
        <v>-0.026507529526428542</v>
      </c>
      <c r="AS7">
        <v>-0.031675062607502191</v>
      </c>
      <c r="AT7">
        <v>-0.015198794110461655</v>
      </c>
      <c r="AU7">
        <v>0.088884150000000162</v>
      </c>
      <c r="AV7">
        <v>-0.0068213279693463136</v>
      </c>
      <c r="AW7">
        <v>0.08832644999999939</v>
      </c>
    </row>
    <row r="8">
      <c r="A8">
        <v>7</v>
      </c>
      <c r="B8">
        <v>-0.0047199715085657346</v>
      </c>
      <c r="C8">
        <v>-0.01107981175889261</v>
      </c>
      <c r="D8">
        <v>-0.014018111495389896</v>
      </c>
      <c r="E8">
        <v>-0.014996436194239848</v>
      </c>
      <c r="F8">
        <v>0.14068804333333329</v>
      </c>
      <c r="G8">
        <v>-0.0014548753864707109</v>
      </c>
      <c r="H8">
        <v>-0.01041936374396002</v>
      </c>
      <c r="I8">
        <v>0.12087402999999952</v>
      </c>
      <c r="J8">
        <v>0.11906635333333515</v>
      </c>
      <c r="K8">
        <v>0.1144885000000011</v>
      </c>
      <c r="L8">
        <v>0.12196538333333429</v>
      </c>
      <c r="M8">
        <v>0.10796516333333361</v>
      </c>
      <c r="N8">
        <v>0.12893816666666602</v>
      </c>
      <c r="O8">
        <v>0.11085665999999961</v>
      </c>
      <c r="P8">
        <v>0.10795776666666601</v>
      </c>
      <c r="Q8">
        <v>0.11673172333333337</v>
      </c>
      <c r="R8">
        <v>0.12169801666666746</v>
      </c>
      <c r="S8">
        <v>0.11969173666666855</v>
      </c>
      <c r="T8">
        <v>-0.0077778591027053423</v>
      </c>
      <c r="U8">
        <v>0.13275333333333883</v>
      </c>
      <c r="V8">
        <v>0.10795766666666662</v>
      </c>
      <c r="W8">
        <v>0.11239815000000064</v>
      </c>
      <c r="X8">
        <v>0.12087441000000165</v>
      </c>
      <c r="Y8">
        <v>0.11258860666666681</v>
      </c>
      <c r="Z8">
        <v>0.1190736999999995</v>
      </c>
      <c r="AA8">
        <v>0.10821755</v>
      </c>
      <c r="AB8">
        <v>0.1590748333333325</v>
      </c>
      <c r="AC8">
        <v>-0.024503083168643691</v>
      </c>
      <c r="AD8">
        <v>-0.026181529150198557</v>
      </c>
      <c r="AE8">
        <v>0.12533748666666611</v>
      </c>
      <c r="AF8">
        <v>0.12350635666666765</v>
      </c>
      <c r="AG8">
        <v>0.13161049999999275</v>
      </c>
      <c r="AH8">
        <v>0.1499203333333412</v>
      </c>
      <c r="AI8">
        <v>-0.026057929018443282</v>
      </c>
      <c r="AJ8">
        <v>-0.02506636171497334</v>
      </c>
      <c r="AK8">
        <v>0.14190816666667416</v>
      </c>
      <c r="AL8">
        <v>0.12413212333333234</v>
      </c>
      <c r="AM8">
        <v>0.1173649233333327</v>
      </c>
      <c r="AN8">
        <v>0.10557664666666788</v>
      </c>
      <c r="AO8">
        <v>0.14038183333334064</v>
      </c>
      <c r="AP8">
        <v>-0.027657157952067912</v>
      </c>
      <c r="AQ8">
        <v>-0.029253968294921329</v>
      </c>
      <c r="AR8">
        <v>-0.0306629866987711</v>
      </c>
      <c r="AS8">
        <v>-0.035661822497421447</v>
      </c>
      <c r="AT8">
        <v>-0.011381538917402345</v>
      </c>
      <c r="AU8">
        <v>0.1079578166666666</v>
      </c>
      <c r="AV8">
        <v>-0.0070133957854379148</v>
      </c>
      <c r="AW8">
        <v>0.1043484500000007</v>
      </c>
    </row>
    <row r="9">
      <c r="A9">
        <v>8</v>
      </c>
      <c r="B9">
        <v>-0.0095411554677227173</v>
      </c>
      <c r="C9">
        <v>-0.016314288537548904</v>
      </c>
      <c r="D9">
        <v>-0.017357919631095342</v>
      </c>
      <c r="E9">
        <v>-0.015259021080368029</v>
      </c>
      <c r="F9">
        <v>0.16281337666666751</v>
      </c>
      <c r="G9">
        <v>0.0018960325120795929</v>
      </c>
      <c r="H9">
        <v>-0.0096546448309169364</v>
      </c>
      <c r="I9">
        <v>0.14147369666666698</v>
      </c>
      <c r="J9">
        <v>0.14119168666666759</v>
      </c>
      <c r="K9">
        <v>0.13356216666666842</v>
      </c>
      <c r="L9">
        <v>0.14485371666666769</v>
      </c>
      <c r="M9">
        <v>0.12932749666666776</v>
      </c>
      <c r="N9">
        <v>0.16784866666666609</v>
      </c>
      <c r="O9">
        <v>0.130693326666667</v>
      </c>
      <c r="P9">
        <v>0.12550543333333231</v>
      </c>
      <c r="Q9">
        <v>0.13809439000000001</v>
      </c>
      <c r="R9">
        <v>0.1430606833333341</v>
      </c>
      <c r="S9">
        <v>0.14181740333333348</v>
      </c>
      <c r="T9">
        <v>-0.0046369266592503067</v>
      </c>
      <c r="U9">
        <v>0.175478666666673</v>
      </c>
      <c r="V9">
        <v>0.14267200000000102</v>
      </c>
      <c r="W9">
        <v>0.1337604833333339</v>
      </c>
      <c r="X9">
        <v>0.14071107666666816</v>
      </c>
      <c r="Y9">
        <v>0.13242527333333332</v>
      </c>
      <c r="Z9">
        <v>0.14119903333333195</v>
      </c>
      <c r="AA9">
        <v>0.12729121666666643</v>
      </c>
      <c r="AB9">
        <v>0.2067593333333333</v>
      </c>
      <c r="AC9">
        <v>-0.01975832015810397</v>
      </c>
      <c r="AD9">
        <v>-0.02119070882740548</v>
      </c>
      <c r="AE9">
        <v>0.14898915333333207</v>
      </c>
      <c r="AF9">
        <v>0.14563202333333436</v>
      </c>
      <c r="AG9">
        <v>0.17471733333332384</v>
      </c>
      <c r="AH9">
        <v>0.19379033333334217</v>
      </c>
      <c r="AI9">
        <v>-0.020455017127798847</v>
      </c>
      <c r="AJ9">
        <v>-0.023465044685987202</v>
      </c>
      <c r="AK9">
        <v>0.18615933333334134</v>
      </c>
      <c r="AL9">
        <v>0.14778345666666493</v>
      </c>
      <c r="AM9">
        <v>0.13872758999999935</v>
      </c>
      <c r="AN9">
        <v>0.12465031333333432</v>
      </c>
      <c r="AO9">
        <v>0.18386966666667526</v>
      </c>
      <c r="AP9">
        <v>-0.033048520697167127</v>
      </c>
      <c r="AQ9">
        <v>-0.035820732828805824</v>
      </c>
      <c r="AR9">
        <v>-0.036344110537781305</v>
      </c>
      <c r="AS9">
        <v>-0.04041158238734166</v>
      </c>
      <c r="AT9">
        <v>-0.008327283724342216</v>
      </c>
      <c r="AU9">
        <v>0.12703148333333392</v>
      </c>
      <c r="AV9">
        <v>-0.0064424636015312231</v>
      </c>
      <c r="AW9">
        <v>0.11884478333333437</v>
      </c>
    </row>
    <row r="10">
      <c r="A10">
        <v>9</v>
      </c>
      <c r="B10">
        <v>-0.014362672760212192</v>
      </c>
      <c r="C10">
        <v>-0.018497098649537413</v>
      </c>
      <c r="D10">
        <v>-0.023749394433467685</v>
      </c>
      <c r="E10">
        <v>-0.01552160596649621</v>
      </c>
      <c r="F10">
        <v>0.18722804333333443</v>
      </c>
      <c r="G10">
        <v>0.0037209404106288702</v>
      </c>
      <c r="H10">
        <v>-0.0066012592512061374</v>
      </c>
      <c r="I10">
        <v>0.1635993633333328</v>
      </c>
      <c r="J10">
        <v>0.16179135333333416</v>
      </c>
      <c r="K10">
        <v>0.154161833333335</v>
      </c>
      <c r="L10">
        <v>0.16697938333333351</v>
      </c>
      <c r="M10">
        <v>0.14840116333333331</v>
      </c>
      <c r="N10">
        <v>0.20447016666666684</v>
      </c>
      <c r="O10">
        <v>0.14976699333333343</v>
      </c>
      <c r="P10">
        <v>0.14610509999999888</v>
      </c>
      <c r="Q10">
        <v>0.15564205666666719</v>
      </c>
      <c r="R10">
        <v>0.16518635000000081</v>
      </c>
      <c r="S10">
        <v>0.16318007000000012</v>
      </c>
      <c r="T10">
        <v>-0.0037846608824603223</v>
      </c>
      <c r="U10">
        <v>0.21667800000000703</v>
      </c>
      <c r="V10">
        <v>0.17814933333333371</v>
      </c>
      <c r="W10">
        <v>0.15436015000000047</v>
      </c>
      <c r="X10">
        <v>0.16131074333333473</v>
      </c>
      <c r="Y10">
        <v>0.15302493999999989</v>
      </c>
      <c r="Z10">
        <v>0.16256169999999859</v>
      </c>
      <c r="AA10">
        <v>0.14636488333333375</v>
      </c>
      <c r="AB10">
        <v>0.25444383333333231</v>
      </c>
      <c r="AC10">
        <v>-0.018828223814231215</v>
      </c>
      <c r="AD10">
        <v>-0.020014888504613637</v>
      </c>
      <c r="AE10">
        <v>0.17187781999999885</v>
      </c>
      <c r="AF10">
        <v>0.16775769000000196</v>
      </c>
      <c r="AG10">
        <v>0.21782416666665672</v>
      </c>
      <c r="AH10">
        <v>0.23613433333334388</v>
      </c>
      <c r="AI10">
        <v>-0.016378105237153662</v>
      </c>
      <c r="AJ10">
        <v>-0.020338060990335194</v>
      </c>
      <c r="AK10">
        <v>0.22888416666667677</v>
      </c>
      <c r="AL10">
        <v>0.16990912333333164</v>
      </c>
      <c r="AM10">
        <v>0.15703858999999998</v>
      </c>
      <c r="AN10">
        <v>0.1475389800000011</v>
      </c>
      <c r="AO10">
        <v>0.22735783333334414</v>
      </c>
      <c r="AP10">
        <v>-0.039202883442263747</v>
      </c>
      <c r="AQ10">
        <v>-0.040098830696022603</v>
      </c>
      <c r="AR10">
        <v>-0.041262234376790552</v>
      </c>
      <c r="AS10">
        <v>-0.044398342277262692</v>
      </c>
      <c r="AT10">
        <v>-0.0052733618646163549</v>
      </c>
      <c r="AU10">
        <v>0.14686815000000042</v>
      </c>
      <c r="AV10">
        <v>-0.0066348647509570924</v>
      </c>
      <c r="AW10">
        <v>0.13257811666666797</v>
      </c>
    </row>
    <row r="11">
      <c r="A11">
        <v>10</v>
      </c>
      <c r="B11">
        <v>-0.020709856719369313</v>
      </c>
      <c r="C11">
        <v>-0.0214425754281935</v>
      </c>
      <c r="D11">
        <v>-0.027089202569172244</v>
      </c>
      <c r="E11">
        <v>-0.018073190852624599</v>
      </c>
      <c r="F11">
        <v>0.21011671000000032</v>
      </c>
      <c r="G11">
        <v>0.00096851497584626856</v>
      </c>
      <c r="H11">
        <v>-0.005836873671495546</v>
      </c>
      <c r="I11">
        <v>0.18496202999999944</v>
      </c>
      <c r="J11">
        <v>0.1808650200000006</v>
      </c>
      <c r="K11">
        <v>0.17323550000000143</v>
      </c>
      <c r="L11">
        <v>0.18910471666666684</v>
      </c>
      <c r="M11">
        <v>0.16976382999999995</v>
      </c>
      <c r="N11">
        <v>0.24185499999999927</v>
      </c>
      <c r="O11">
        <v>0.17189266000000014</v>
      </c>
      <c r="P11">
        <v>0.16441609999999951</v>
      </c>
      <c r="Q11">
        <v>0.17395272333333356</v>
      </c>
      <c r="R11">
        <v>0.18502334999999981</v>
      </c>
      <c r="S11">
        <v>0.18225406999999993</v>
      </c>
      <c r="T11">
        <v>-0.0082733951056725985</v>
      </c>
      <c r="U11">
        <v>0.25787733333334106</v>
      </c>
      <c r="V11">
        <v>0.21133800000000047</v>
      </c>
      <c r="W11">
        <v>0.17038215000000001</v>
      </c>
      <c r="X11">
        <v>0.18114741000000123</v>
      </c>
      <c r="Y11">
        <v>0.17438760666666653</v>
      </c>
      <c r="Z11">
        <v>0.18010969999999826</v>
      </c>
      <c r="AA11">
        <v>0.164675550000001</v>
      </c>
      <c r="AB11">
        <v>0.29983933333333201</v>
      </c>
      <c r="AC11">
        <v>-0.016372460803689037</v>
      </c>
      <c r="AD11">
        <v>-0.01654973484848643</v>
      </c>
      <c r="AE11">
        <v>0.19171448666666535</v>
      </c>
      <c r="AF11">
        <v>0.18835735666666853</v>
      </c>
      <c r="AG11">
        <v>0.2578793333333218</v>
      </c>
      <c r="AH11">
        <v>0.27542633333334532</v>
      </c>
      <c r="AI11">
        <v>-0.013826860013175235</v>
      </c>
      <c r="AJ11">
        <v>-0.016448077294683117</v>
      </c>
      <c r="AK11">
        <v>0.2685573333333453</v>
      </c>
      <c r="AL11">
        <v>0.19050878999999821</v>
      </c>
      <c r="AM11">
        <v>0.17534925666666634</v>
      </c>
      <c r="AN11">
        <v>0.16737598000000098</v>
      </c>
      <c r="AO11">
        <v>0.27160866666667882</v>
      </c>
      <c r="AP11">
        <v>-0.043068579520696204</v>
      </c>
      <c r="AQ11">
        <v>-0.043613928563239313</v>
      </c>
      <c r="AR11">
        <v>-0.044654691549133929</v>
      </c>
      <c r="AS11">
        <v>-0.048385102167183724</v>
      </c>
      <c r="AT11">
        <v>-0.0037454400048888559</v>
      </c>
      <c r="AU11">
        <v>0.16441615000000009</v>
      </c>
      <c r="AV11">
        <v>-0.0045382659003818659</v>
      </c>
      <c r="AW11">
        <v>0.14631145000000156</v>
      </c>
    </row>
    <row r="12">
      <c r="A12">
        <v>11</v>
      </c>
      <c r="B12">
        <v>-0.024768374011858718</v>
      </c>
      <c r="C12">
        <v>-0.024388052206850475</v>
      </c>
      <c r="D12">
        <v>-0.030429010704876802</v>
      </c>
      <c r="E12">
        <v>-0.019861442405420426</v>
      </c>
      <c r="F12">
        <v>0.22995337666666682</v>
      </c>
      <c r="G12">
        <v>0.0012677562077287874</v>
      </c>
      <c r="H12">
        <v>-0.0027838214251190152</v>
      </c>
      <c r="I12">
        <v>0.20556169666666602</v>
      </c>
      <c r="J12">
        <v>0.20222768666666813</v>
      </c>
      <c r="K12">
        <v>0.19154650000000117</v>
      </c>
      <c r="L12">
        <v>0.21046738333333259</v>
      </c>
      <c r="M12">
        <v>0.18883782999999976</v>
      </c>
      <c r="N12">
        <v>0.27695083333333326</v>
      </c>
      <c r="O12">
        <v>0.19172932666666753</v>
      </c>
      <c r="P12">
        <v>0.18425276666666601</v>
      </c>
      <c r="Q12">
        <v>0.19302638999999999</v>
      </c>
      <c r="R12">
        <v>0.20562301666666638</v>
      </c>
      <c r="S12">
        <v>0.20056507000000057</v>
      </c>
      <c r="T12">
        <v>-0.010472795995549511</v>
      </c>
      <c r="U12">
        <v>0.29831366666667503</v>
      </c>
      <c r="V12">
        <v>0.24452633333333296</v>
      </c>
      <c r="W12">
        <v>0.19021914999999989</v>
      </c>
      <c r="X12">
        <v>0.19945841000000097</v>
      </c>
      <c r="Y12">
        <v>0.19346127333333296</v>
      </c>
      <c r="Z12">
        <v>0.19994669999999903</v>
      </c>
      <c r="AA12">
        <v>0.18298654999999986</v>
      </c>
      <c r="AB12">
        <v>0.34752349999999943</v>
      </c>
      <c r="AC12">
        <v>-0.015442697793148774</v>
      </c>
      <c r="AD12">
        <v>-0.014610914525691854</v>
      </c>
      <c r="AE12">
        <v>0.21155115333333185</v>
      </c>
      <c r="AF12">
        <v>0.20895702333333599</v>
      </c>
      <c r="AG12">
        <v>0.3002234999999871</v>
      </c>
      <c r="AH12">
        <v>0.3170070000000127</v>
      </c>
      <c r="AI12">
        <v>-0.013564281455862748</v>
      </c>
      <c r="AJ12">
        <v>-0.011032426932364281</v>
      </c>
      <c r="AK12">
        <v>0.31051950000001405</v>
      </c>
      <c r="AL12">
        <v>0.20958278999999802</v>
      </c>
      <c r="AM12">
        <v>0.19442292333333366</v>
      </c>
      <c r="AN12">
        <v>0.18950164666666769</v>
      </c>
      <c r="AO12">
        <v>0.3181485000000146</v>
      </c>
      <c r="AP12">
        <v>-0.046934275599127773</v>
      </c>
      <c r="AQ12">
        <v>-0.047129359763788514</v>
      </c>
      <c r="AR12">
        <v>-0.048046815388143926</v>
      </c>
      <c r="AS12">
        <v>-0.050082862057103661</v>
      </c>
      <c r="AT12">
        <v>-0.0014545181451639522</v>
      </c>
      <c r="AU12">
        <v>0.1842528166666666</v>
      </c>
      <c r="AV12">
        <v>-0.0032046670498075969</v>
      </c>
      <c r="AW12">
        <v>0.15928145000000082</v>
      </c>
    </row>
    <row r="13">
      <c r="A13">
        <v>12</v>
      </c>
      <c r="B13">
        <v>-0.03035255797101577</v>
      </c>
      <c r="C13">
        <v>-0.028859528985506699</v>
      </c>
      <c r="D13">
        <v>-0.032242818840581222</v>
      </c>
      <c r="E13">
        <v>-0.023175693958215504</v>
      </c>
      <c r="F13">
        <v>0.25131604333333435</v>
      </c>
      <c r="G13">
        <v>0.0030929974396123328</v>
      </c>
      <c r="H13">
        <v>-0.002019435845409312</v>
      </c>
      <c r="I13">
        <v>0.22692436333333355</v>
      </c>
      <c r="J13">
        <v>0.22359035333333477</v>
      </c>
      <c r="K13">
        <v>0.21062050000000099</v>
      </c>
      <c r="L13">
        <v>0.23030404999999909</v>
      </c>
      <c r="M13">
        <v>0.2102004966666664</v>
      </c>
      <c r="N13">
        <v>0.3143353333333323</v>
      </c>
      <c r="O13">
        <v>0.21156599333333403</v>
      </c>
      <c r="P13">
        <v>0.20332643333333245</v>
      </c>
      <c r="Q13">
        <v>0.21286338999999987</v>
      </c>
      <c r="R13">
        <v>0.22698568333333302</v>
      </c>
      <c r="S13">
        <v>0.22116473666666714</v>
      </c>
      <c r="T13">
        <v>-0.010383530218759596</v>
      </c>
      <c r="U13">
        <v>0.3410390000000092</v>
      </c>
      <c r="V13">
        <v>0.27771466666666633</v>
      </c>
      <c r="W13">
        <v>0.20929281666666721</v>
      </c>
      <c r="X13">
        <v>0.22005807666666666</v>
      </c>
      <c r="Y13">
        <v>0.2148239399999996</v>
      </c>
      <c r="Z13">
        <v>0.21902036666666636</v>
      </c>
      <c r="AA13">
        <v>0.2012975499999996</v>
      </c>
      <c r="AB13">
        <v>0.39597099999999941</v>
      </c>
      <c r="AC13">
        <v>-0.012223934782608303</v>
      </c>
      <c r="AD13">
        <v>-0.0096197608695653969</v>
      </c>
      <c r="AE13">
        <v>0.232913486666666</v>
      </c>
      <c r="AF13">
        <v>0.22955669000000167</v>
      </c>
      <c r="AG13">
        <v>0.34104199999998475</v>
      </c>
      <c r="AH13">
        <v>0.35553600000001406</v>
      </c>
      <c r="AI13">
        <v>-0.01025003623188514</v>
      </c>
      <c r="AJ13">
        <v>-0.0086684432367132302</v>
      </c>
      <c r="AK13">
        <v>0.35019300000001508</v>
      </c>
      <c r="AL13">
        <v>0.22941945666666452</v>
      </c>
      <c r="AM13">
        <v>0.21425959000000017</v>
      </c>
      <c r="AN13">
        <v>0.20857531333333501</v>
      </c>
      <c r="AO13">
        <v>0.3616363333333501</v>
      </c>
      <c r="AP13">
        <v>-0.051562971677560299</v>
      </c>
      <c r="AQ13">
        <v>-0.049881457631006043</v>
      </c>
      <c r="AR13">
        <v>-0.051439272560487304</v>
      </c>
      <c r="AS13">
        <v>-0.053306621947022848</v>
      </c>
      <c r="AT13">
        <v>-0.00068926295210314237</v>
      </c>
      <c r="AU13">
        <v>0.20256348333333296</v>
      </c>
      <c r="AV13">
        <v>-0.0018707348658990597</v>
      </c>
      <c r="AW13">
        <v>0.17301445000000104</v>
      </c>
    </row>
    <row r="14">
      <c r="A14">
        <v>13</v>
      </c>
      <c r="B14">
        <v>-0.033647741930171726</v>
      </c>
      <c r="C14">
        <v>-0.034857005764163063</v>
      </c>
      <c r="D14">
        <v>-0.035582626976285781</v>
      </c>
      <c r="E14">
        <v>-0.022675278844344504</v>
      </c>
      <c r="F14">
        <v>0.27267837666666761</v>
      </c>
      <c r="G14">
        <v>0.0056809053381625674</v>
      </c>
      <c r="H14">
        <v>0.001796616400967288</v>
      </c>
      <c r="I14">
        <v>0.24676103000000094</v>
      </c>
      <c r="J14">
        <v>0.24571602000000148</v>
      </c>
      <c r="K14">
        <v>0.23045716666666749</v>
      </c>
      <c r="L14">
        <v>0.25090371666666567</v>
      </c>
      <c r="M14">
        <v>0.23003716333333468</v>
      </c>
      <c r="N14">
        <v>0.35095683333333305</v>
      </c>
      <c r="O14">
        <v>0.22758766000000019</v>
      </c>
      <c r="P14">
        <v>0.2246890999999982</v>
      </c>
      <c r="Q14">
        <v>0.23346305666666733</v>
      </c>
      <c r="R14">
        <v>0.24911101666666635</v>
      </c>
      <c r="S14">
        <v>0.24100140333333364</v>
      </c>
      <c r="T14">
        <v>-0.0087682644419722067</v>
      </c>
      <c r="U14">
        <v>0.38452733333334344</v>
      </c>
      <c r="V14">
        <v>0.31395466666666749</v>
      </c>
      <c r="W14">
        <v>0.23141848333333304</v>
      </c>
      <c r="X14">
        <v>0.23989474333333316</v>
      </c>
      <c r="Y14">
        <v>0.23389793999999942</v>
      </c>
      <c r="Z14">
        <v>0.23962003333333293</v>
      </c>
      <c r="AA14">
        <v>0.22113421666666611</v>
      </c>
      <c r="AB14">
        <v>0.4436555000000002</v>
      </c>
      <c r="AC14">
        <v>-0.0074791717720668061</v>
      </c>
      <c r="AD14">
        <v>-0.0061549405467715701</v>
      </c>
      <c r="AE14">
        <v>0.25503915333333183</v>
      </c>
      <c r="AF14">
        <v>0.25091935666666831</v>
      </c>
      <c r="AG14">
        <v>0.38491216666665107</v>
      </c>
      <c r="AH14">
        <v>0.39787966666668328</v>
      </c>
      <c r="AI14">
        <v>-0.0069357910079057561</v>
      </c>
      <c r="AJ14">
        <v>-0.0070674595410613605</v>
      </c>
      <c r="AK14">
        <v>0.39062916666668368</v>
      </c>
      <c r="AL14">
        <v>0.24849312333333096</v>
      </c>
      <c r="AM14">
        <v>0.23485925666666763</v>
      </c>
      <c r="AN14">
        <v>0.22612298000000219</v>
      </c>
      <c r="AO14">
        <v>0.40436150000001891</v>
      </c>
      <c r="AP14">
        <v>-0.055428334422657599</v>
      </c>
      <c r="AQ14">
        <v>-0.051870555498221727</v>
      </c>
      <c r="AR14">
        <v>-0.054831396399497301</v>
      </c>
      <c r="AS14">
        <v>-0.053478715170276914</v>
      </c>
      <c r="AT14">
        <v>-0.0006870077590441781</v>
      </c>
      <c r="AU14">
        <v>0.22087415000000021</v>
      </c>
      <c r="AV14">
        <v>-0.0012998026819914799</v>
      </c>
      <c r="AW14">
        <v>0.18674745000000037</v>
      </c>
    </row>
    <row r="15">
      <c r="A15">
        <v>14</v>
      </c>
      <c r="B15">
        <v>-0.040757592555995537</v>
      </c>
      <c r="C15">
        <v>-0.038565482542819218</v>
      </c>
      <c r="D15">
        <v>-0.039685435111991296</v>
      </c>
      <c r="E15">
        <v>-0.025989863730472074</v>
      </c>
      <c r="F15">
        <v>0.29480404333333432</v>
      </c>
      <c r="G15">
        <v>0.0059801465700468626</v>
      </c>
      <c r="H15">
        <v>0.0025610019806769913</v>
      </c>
      <c r="I15">
        <v>0.26583503000000075</v>
      </c>
      <c r="J15">
        <v>0.26402702000000122</v>
      </c>
      <c r="K15">
        <v>0.25334583333333427</v>
      </c>
      <c r="L15">
        <v>0.27150338333333313</v>
      </c>
      <c r="M15">
        <v>0.249110830000002</v>
      </c>
      <c r="N15">
        <v>0.38834133333333476</v>
      </c>
      <c r="O15">
        <v>0.24513566000000075</v>
      </c>
      <c r="P15">
        <v>0.24300009999999883</v>
      </c>
      <c r="Q15">
        <v>0.25329972333333384</v>
      </c>
      <c r="R15">
        <v>0.27123668333333306</v>
      </c>
      <c r="S15">
        <v>0.26312673666666608</v>
      </c>
      <c r="T15">
        <v>-0.0079159986651822223</v>
      </c>
      <c r="U15">
        <v>0.42725266666667761</v>
      </c>
      <c r="V15">
        <v>0.3463800000000008</v>
      </c>
      <c r="W15">
        <v>0.25049214999999947</v>
      </c>
      <c r="X15">
        <v>0.26278307666666567</v>
      </c>
      <c r="Y15">
        <v>0.25373493999999841</v>
      </c>
      <c r="Z15">
        <v>0.25869370000000025</v>
      </c>
      <c r="AA15">
        <v>0.24097088333333261</v>
      </c>
      <c r="AB15">
        <v>0.49134000000000011</v>
      </c>
      <c r="AC15">
        <v>-0.0034974087615262661</v>
      </c>
      <c r="AD15">
        <v>-0.00040112022397842395</v>
      </c>
      <c r="AE15">
        <v>0.2779278199999986</v>
      </c>
      <c r="AF15">
        <v>0.27380802333333509</v>
      </c>
      <c r="AG15">
        <v>0.42649333333331541</v>
      </c>
      <c r="AH15">
        <v>0.440223666666685</v>
      </c>
      <c r="AI15">
        <v>-0.0043845457839264412</v>
      </c>
      <c r="AJ15">
        <v>-0.0047034758454094217</v>
      </c>
      <c r="AK15">
        <v>0.43259133333335065</v>
      </c>
      <c r="AL15">
        <v>0.26909278999999753</v>
      </c>
      <c r="AM15">
        <v>0.25469592333333413</v>
      </c>
      <c r="AN15">
        <v>0.24367098000000187</v>
      </c>
      <c r="AO15">
        <v>0.44556033333335421</v>
      </c>
      <c r="AP15">
        <v>-0.054716030501090529</v>
      </c>
      <c r="AQ15">
        <v>-0.046992986698771055</v>
      </c>
      <c r="AR15">
        <v>-0.052120186905172616</v>
      </c>
      <c r="AS15">
        <v>-0.048310141726864764</v>
      </c>
      <c r="AT15">
        <v>-0.0022107525659835758</v>
      </c>
      <c r="AU15">
        <v>0.23918514999999996</v>
      </c>
      <c r="AV15">
        <v>3.4129501917057325E-05</v>
      </c>
      <c r="AW15">
        <v>0.20124345000000066</v>
      </c>
    </row>
    <row r="16">
      <c r="A16">
        <v>15</v>
      </c>
      <c r="B16">
        <v>-0.045578776515152519</v>
      </c>
      <c r="C16">
        <v>-0.044562625988141313</v>
      </c>
      <c r="D16">
        <v>-0.043788243247694147</v>
      </c>
      <c r="E16">
        <v>-0.026252448616602031</v>
      </c>
      <c r="F16">
        <v>0.31540371000000089</v>
      </c>
      <c r="G16">
        <v>0.0047533878019310194</v>
      </c>
      <c r="H16">
        <v>0.0033253875603866945</v>
      </c>
      <c r="I16">
        <v>0.284145696666668</v>
      </c>
      <c r="J16">
        <v>0.28233802000000008</v>
      </c>
      <c r="K16">
        <v>0.27241950000000159</v>
      </c>
      <c r="L16">
        <v>0.29362904999999895</v>
      </c>
      <c r="M16">
        <v>0.26818483000000182</v>
      </c>
      <c r="N16">
        <v>0.42496283333333373</v>
      </c>
      <c r="O16">
        <v>0.26115766000000029</v>
      </c>
      <c r="P16">
        <v>0.26207409999999864</v>
      </c>
      <c r="Q16">
        <v>0.27237338999999938</v>
      </c>
      <c r="R16">
        <v>0.29107334999999956</v>
      </c>
      <c r="S16">
        <v>0.28143740333333334</v>
      </c>
      <c r="T16">
        <v>-0.010878399555061868</v>
      </c>
      <c r="U16">
        <v>0.46845200000001164</v>
      </c>
      <c r="V16">
        <v>0.3810943333333352</v>
      </c>
      <c r="W16">
        <v>0.27109214999999853</v>
      </c>
      <c r="X16">
        <v>0.2810940766666663</v>
      </c>
      <c r="Y16">
        <v>0.27280860666666396</v>
      </c>
      <c r="Z16">
        <v>0.27853036666666675</v>
      </c>
      <c r="AA16">
        <v>0.25928154999999986</v>
      </c>
      <c r="AB16">
        <v>0.53597250000000063</v>
      </c>
      <c r="AC16">
        <v>-0.00027864575098668354</v>
      </c>
      <c r="AD16">
        <v>0.0015377000988152645</v>
      </c>
      <c r="AE16">
        <v>0.29776481999999937</v>
      </c>
      <c r="AF16">
        <v>0.29593335666666842</v>
      </c>
      <c r="AG16">
        <v>0.46807416666664725</v>
      </c>
      <c r="AH16">
        <v>0.48485666666668692</v>
      </c>
      <c r="AI16">
        <v>-0.0025963005599471956</v>
      </c>
      <c r="AJ16">
        <v>-0.0015764921497574136</v>
      </c>
      <c r="AK16">
        <v>0.47379050000001754</v>
      </c>
      <c r="AL16">
        <v>0.2889297899999983</v>
      </c>
      <c r="AM16">
        <v>0.27453259000000063</v>
      </c>
      <c r="AN16">
        <v>0.26274498000000257</v>
      </c>
      <c r="AO16">
        <v>0.48904816666668882</v>
      </c>
      <c r="AP16">
        <v>-0.041796393246189112</v>
      </c>
      <c r="AQ16">
        <v>-0.036012084565987479</v>
      </c>
      <c r="AR16">
        <v>-0.04025331074418137</v>
      </c>
      <c r="AS16">
        <v>-0.033986234950117655</v>
      </c>
      <c r="AT16">
        <v>-0.0029714973729246807</v>
      </c>
      <c r="AU16">
        <v>0.25520714999999949</v>
      </c>
      <c r="AV16">
        <v>0.0006047283524921454</v>
      </c>
      <c r="AW16">
        <v>0.21573945000000005</v>
      </c>
    </row>
    <row r="17">
      <c r="A17">
        <v>16</v>
      </c>
      <c r="B17">
        <v>-0.051162960474310459</v>
      </c>
      <c r="C17">
        <v>-0.049033769433464158</v>
      </c>
      <c r="D17">
        <v>-0.047891051383398775</v>
      </c>
      <c r="E17">
        <v>-0.028041033502729462</v>
      </c>
      <c r="F17">
        <v>0.33600337666666746</v>
      </c>
      <c r="G17">
        <v>0.0020009623671484178</v>
      </c>
      <c r="H17">
        <v>0.0033271064734297084</v>
      </c>
      <c r="I17">
        <v>0.30245636333333437</v>
      </c>
      <c r="J17">
        <v>0.30293768666666754</v>
      </c>
      <c r="K17">
        <v>0.29225616666666809</v>
      </c>
      <c r="L17">
        <v>0.31270305000000054</v>
      </c>
      <c r="M17">
        <v>0.28649583000000245</v>
      </c>
      <c r="N17">
        <v>0.4615843333333336</v>
      </c>
      <c r="O17">
        <v>0.28023166000000099</v>
      </c>
      <c r="P17">
        <v>0.2803847666666659</v>
      </c>
      <c r="Q17">
        <v>0.2914473899999992</v>
      </c>
      <c r="R17">
        <v>0.31243601666666532</v>
      </c>
      <c r="S17">
        <v>0.30203706999999991</v>
      </c>
      <c r="T17">
        <v>-0.010789133778271953</v>
      </c>
      <c r="U17">
        <v>0.50888833333334649</v>
      </c>
      <c r="V17">
        <v>0.41275700000000093</v>
      </c>
      <c r="W17">
        <v>0.29016581666666585</v>
      </c>
      <c r="X17">
        <v>0.30016774333333274</v>
      </c>
      <c r="Y17">
        <v>0.29188227333333128</v>
      </c>
      <c r="Z17">
        <v>0.29607836666666731</v>
      </c>
      <c r="AA17">
        <v>0.27835554999999967</v>
      </c>
      <c r="AB17">
        <v>0.58060499999999937</v>
      </c>
      <c r="AC17">
        <v>0.00065145059288695961</v>
      </c>
      <c r="AD17">
        <v>0.0057655204216082723</v>
      </c>
      <c r="AE17">
        <v>0.31836448666666595</v>
      </c>
      <c r="AF17">
        <v>0.31424435666666728</v>
      </c>
      <c r="AG17">
        <v>0.50889233333331152</v>
      </c>
      <c r="AH17">
        <v>0.52491166666668843</v>
      </c>
      <c r="AI17">
        <v>-4.5055335967880694E-05</v>
      </c>
      <c r="AJ17">
        <v>0.0023134915458937755</v>
      </c>
      <c r="AK17">
        <v>0.51727866666668465</v>
      </c>
      <c r="AL17">
        <v>0.30952945666666398</v>
      </c>
      <c r="AM17">
        <v>0.29436959000000051</v>
      </c>
      <c r="AN17">
        <v>0.28258164666666907</v>
      </c>
      <c r="AO17">
        <v>0.53406200000002269</v>
      </c>
      <c r="AP17">
        <v>-0.010566089324622219</v>
      </c>
      <c r="AQ17">
        <v>-0.0059575157665374689</v>
      </c>
      <c r="AR17">
        <v>-0.0085501012498570006</v>
      </c>
      <c r="AS17">
        <v>-0.0013513281733716909</v>
      </c>
      <c r="AT17">
        <v>-0.0014435755131971817</v>
      </c>
      <c r="AU17">
        <v>0.27122914999999992</v>
      </c>
      <c r="AV17">
        <v>0.0011753272030663453</v>
      </c>
      <c r="AW17">
        <v>0.22870945000000109</v>
      </c>
    </row>
    <row r="18">
      <c r="A18">
        <v>17</v>
      </c>
      <c r="B18">
        <v>-0.055221477766799865</v>
      </c>
      <c r="C18">
        <v>-0.051216246212121064</v>
      </c>
      <c r="D18">
        <v>-0.049704859519104083</v>
      </c>
      <c r="E18">
        <v>-0.028303618388858531</v>
      </c>
      <c r="F18">
        <v>0.35812904333333417</v>
      </c>
      <c r="G18">
        <v>0.0015372035990317556</v>
      </c>
      <c r="H18">
        <v>0.004854492053140369</v>
      </c>
      <c r="I18">
        <v>0.32458203000000108</v>
      </c>
      <c r="J18">
        <v>0.32277435333333404</v>
      </c>
      <c r="K18">
        <v>0.30827783333333514</v>
      </c>
      <c r="L18">
        <v>0.33101405000000117</v>
      </c>
      <c r="M18">
        <v>0.30480683000000131</v>
      </c>
      <c r="N18">
        <v>0.49820583333333346</v>
      </c>
      <c r="O18">
        <v>0.30006832666666838</v>
      </c>
      <c r="P18">
        <v>0.29945843333333233</v>
      </c>
      <c r="Q18">
        <v>0.31052105666666652</v>
      </c>
      <c r="R18">
        <v>0.33150968333333264</v>
      </c>
      <c r="S18">
        <v>0.32111106999999972</v>
      </c>
      <c r="T18">
        <v>-0.012225868001482176</v>
      </c>
      <c r="U18">
        <v>0.54932466666667956</v>
      </c>
      <c r="V18">
        <v>0.44670833333333526</v>
      </c>
      <c r="W18">
        <v>0.31076548333333331</v>
      </c>
      <c r="X18">
        <v>0.31924174333333344</v>
      </c>
      <c r="Y18">
        <v>0.31019293999999853</v>
      </c>
      <c r="Z18">
        <v>0.31591503333333382</v>
      </c>
      <c r="AA18">
        <v>0.29590354999999846</v>
      </c>
      <c r="AB18">
        <v>0.6244748333333332</v>
      </c>
      <c r="AC18">
        <v>0.0038702136034265422</v>
      </c>
      <c r="AD18">
        <v>0.005416007411068513</v>
      </c>
      <c r="AE18">
        <v>0.33896415333333252</v>
      </c>
      <c r="AF18">
        <v>0.33408102333333378</v>
      </c>
      <c r="AG18">
        <v>0.55276216666664357</v>
      </c>
      <c r="AH18">
        <v>0.56344066666669068</v>
      </c>
      <c r="AI18">
        <v>0.0040318565546773044</v>
      </c>
      <c r="AJ18">
        <v>0.0039144752415456452</v>
      </c>
      <c r="AK18">
        <v>0.55771483333335237</v>
      </c>
      <c r="AL18">
        <v>0.33012912333333055</v>
      </c>
      <c r="AM18">
        <v>0.31115459000000012</v>
      </c>
      <c r="AN18">
        <v>0.30165531333333551</v>
      </c>
      <c r="AO18">
        <v>0.57831316666669075</v>
      </c>
      <c r="AP18">
        <v>0.059574547930279387</v>
      </c>
      <c r="AQ18">
        <v>0.057666719699579261</v>
      </c>
      <c r="AR18">
        <v>0.059774774911132589</v>
      </c>
      <c r="AS18">
        <v>0.064090245270040924</v>
      </c>
      <c r="AT18">
        <v>8.4679679861920931E-05</v>
      </c>
      <c r="AU18">
        <v>0.28725115000000034</v>
      </c>
      <c r="AV18">
        <v>0.0025089260536415026</v>
      </c>
      <c r="AW18">
        <v>0.2424427833333338</v>
      </c>
    </row>
    <row r="19">
      <c r="A19">
        <v>18</v>
      </c>
      <c r="B19">
        <v>-0.05622766172595739</v>
      </c>
      <c r="C19">
        <v>-0.050347056324110184</v>
      </c>
      <c r="D19">
        <v>-0.049993000988139968</v>
      </c>
      <c r="E19">
        <v>-0.023988536608318789</v>
      </c>
      <c r="F19">
        <v>0.3794917100000017</v>
      </c>
      <c r="G19">
        <v>0.0018364448309160508</v>
      </c>
      <c r="H19">
        <v>0.0040932109661833138</v>
      </c>
      <c r="I19">
        <v>0.34518169666666676</v>
      </c>
      <c r="J19">
        <v>0.34337402000000061</v>
      </c>
      <c r="K19">
        <v>0.32735150000000157</v>
      </c>
      <c r="L19">
        <v>0.34779905000000166</v>
      </c>
      <c r="M19">
        <v>0.32159149666666753</v>
      </c>
      <c r="N19">
        <v>0.53330166666666656</v>
      </c>
      <c r="O19">
        <v>0.3191423266666682</v>
      </c>
      <c r="P19">
        <v>0.31776909999999869</v>
      </c>
      <c r="Q19">
        <v>0.33112072333333398</v>
      </c>
      <c r="R19">
        <v>0.3521093500000001</v>
      </c>
      <c r="S19">
        <v>0.34094773666666622</v>
      </c>
      <c r="T19">
        <v>-0.012899602224693218</v>
      </c>
      <c r="U19">
        <v>0.58899800000001346</v>
      </c>
      <c r="V19">
        <v>0.47913366666666768</v>
      </c>
      <c r="W19">
        <v>0.33060215000000071</v>
      </c>
      <c r="X19">
        <v>0.3398414100000009</v>
      </c>
      <c r="Y19">
        <v>0.32850393999999827</v>
      </c>
      <c r="Z19">
        <v>0.33651470000000039</v>
      </c>
      <c r="AA19">
        <v>0.31574021666666496</v>
      </c>
      <c r="AB19">
        <v>0.6698703333333329</v>
      </c>
      <c r="AC19">
        <v>0.0078519766139670821</v>
      </c>
      <c r="AD19">
        <v>0.005829161067195443</v>
      </c>
      <c r="AE19">
        <v>0.36261548666666599</v>
      </c>
      <c r="AF19">
        <v>0.35544369000000131</v>
      </c>
      <c r="AG19">
        <v>0.59510633333330887</v>
      </c>
      <c r="AH19">
        <v>0.60349566666669219</v>
      </c>
      <c r="AI19">
        <v>0.0065831017786557311</v>
      </c>
      <c r="AJ19">
        <v>0.0055154589371975149</v>
      </c>
      <c r="AK19">
        <v>0.60120266666668698</v>
      </c>
      <c r="AL19">
        <v>0.35149145666666382</v>
      </c>
      <c r="AM19">
        <v>0.32717658999999966</v>
      </c>
      <c r="AN19">
        <v>0.32149198000000201</v>
      </c>
      <c r="AO19">
        <v>0.62332700000002639</v>
      </c>
      <c r="AP19">
        <v>0.20066951851851478</v>
      </c>
      <c r="AQ19">
        <v>0.18919395516569626</v>
      </c>
      <c r="AR19">
        <v>0.20057998440545521</v>
      </c>
      <c r="AS19">
        <v>0.1951458187134536</v>
      </c>
      <c r="AT19">
        <v>-0.00067606512707740762</v>
      </c>
      <c r="AU19">
        <v>0.30556215000000009</v>
      </c>
      <c r="AV19">
        <v>0.0023168582375490132</v>
      </c>
      <c r="AW19">
        <v>0.25465011666666815</v>
      </c>
    </row>
    <row r="20">
      <c r="A20">
        <v>19</v>
      </c>
      <c r="B20">
        <v>-0.051893512351779414</v>
      </c>
      <c r="C20">
        <v>-0.04490019976943227</v>
      </c>
      <c r="D20">
        <v>-0.044177142457177077</v>
      </c>
      <c r="E20">
        <v>-0.015095454827780408</v>
      </c>
      <c r="F20">
        <v>0.40009137666666827</v>
      </c>
      <c r="G20">
        <v>0.0021356860627994578</v>
      </c>
      <c r="H20">
        <v>0.0033315965458937669</v>
      </c>
      <c r="I20">
        <v>0.36578136333333333</v>
      </c>
      <c r="J20">
        <v>0.36092168666666691</v>
      </c>
      <c r="K20">
        <v>0.34489950000000125</v>
      </c>
      <c r="L20">
        <v>0.3668727166666681</v>
      </c>
      <c r="M20">
        <v>0.33913916333333471</v>
      </c>
      <c r="N20">
        <v>0.56992349999999981</v>
      </c>
      <c r="O20">
        <v>0.33668999333333538</v>
      </c>
      <c r="P20">
        <v>0.33531709999999926</v>
      </c>
      <c r="Q20">
        <v>0.34866839000000027</v>
      </c>
      <c r="R20">
        <v>0.3711833500000008</v>
      </c>
      <c r="S20">
        <v>0.35925840333333348</v>
      </c>
      <c r="T20">
        <v>-0.01433600311457095</v>
      </c>
      <c r="U20">
        <v>0.62943433333334742</v>
      </c>
      <c r="V20">
        <v>0.5107960000000018</v>
      </c>
      <c r="W20">
        <v>0.3504391499999997</v>
      </c>
      <c r="X20">
        <v>0.35891541000000071</v>
      </c>
      <c r="Y20">
        <v>0.34757760666666382</v>
      </c>
      <c r="Z20">
        <v>0.35940303333333468</v>
      </c>
      <c r="AA20">
        <v>0.3348138833333314</v>
      </c>
      <c r="AB20">
        <v>0.71450283333333253</v>
      </c>
      <c r="AC20">
        <v>0.0095447396245083027</v>
      </c>
      <c r="AD20">
        <v>0.0054796480566547956</v>
      </c>
      <c r="AE20">
        <v>0.3847411533333327</v>
      </c>
      <c r="AF20">
        <v>0.37604335666666788</v>
      </c>
      <c r="AG20">
        <v>0.63668749999997498</v>
      </c>
      <c r="AH20">
        <v>0.64431366666669465</v>
      </c>
      <c r="AI20">
        <v>0.0091343470026341578</v>
      </c>
      <c r="AJ20">
        <v>0.0055907759661835144</v>
      </c>
      <c r="AK20">
        <v>0.64316483333335395</v>
      </c>
      <c r="AL20">
        <v>0.36903945666666438</v>
      </c>
      <c r="AM20">
        <v>0.34548725666666691</v>
      </c>
      <c r="AN20">
        <v>0.33827698000000161</v>
      </c>
      <c r="AO20">
        <v>0.66452583333336168</v>
      </c>
      <c r="AP20">
        <v>0.48291048910674927</v>
      </c>
      <c r="AQ20">
        <v>0.44508219063181276</v>
      </c>
      <c r="AR20">
        <v>0.47795386056644507</v>
      </c>
      <c r="AS20">
        <v>0.45437705882353274</v>
      </c>
      <c r="AT20">
        <v>-0.0014368099340185125</v>
      </c>
      <c r="AU20">
        <v>0.32387314999999983</v>
      </c>
      <c r="AV20">
        <v>0.0051767904214568006</v>
      </c>
      <c r="AW20">
        <v>0.26838345000000174</v>
      </c>
    </row>
    <row r="21">
      <c r="A21">
        <v>20</v>
      </c>
      <c r="B21">
        <v>-0.036877696310935626</v>
      </c>
      <c r="C21">
        <v>-0.033349676548088958</v>
      </c>
      <c r="D21">
        <v>-0.029206283926215271</v>
      </c>
      <c r="E21">
        <v>0.0052416269527579828</v>
      </c>
      <c r="F21">
        <v>0.41992804333333478</v>
      </c>
      <c r="G21">
        <v>0.00014626062801603723</v>
      </c>
      <c r="H21">
        <v>-0.00048135120773018514</v>
      </c>
      <c r="I21">
        <v>0.38561802999999983</v>
      </c>
      <c r="J21">
        <v>0.38075835333333341</v>
      </c>
      <c r="K21">
        <v>0.36397350000000106</v>
      </c>
      <c r="L21">
        <v>0.3867093833333346</v>
      </c>
      <c r="M21">
        <v>0.35821283000000026</v>
      </c>
      <c r="N21">
        <v>0.60654500000000056</v>
      </c>
      <c r="O21">
        <v>0.35347499333333499</v>
      </c>
      <c r="P21">
        <v>0.35439109999999907</v>
      </c>
      <c r="Q21">
        <v>0.36850539000000015</v>
      </c>
      <c r="R21">
        <v>0.38873135000000136</v>
      </c>
      <c r="S21">
        <v>0.3760430699999997</v>
      </c>
      <c r="T21">
        <v>-0.015772737337782949</v>
      </c>
      <c r="U21">
        <v>0.67139666666668152</v>
      </c>
      <c r="V21">
        <v>0.5401696666666691</v>
      </c>
      <c r="W21">
        <v>0.37103881666666627</v>
      </c>
      <c r="X21">
        <v>0.37493741000000025</v>
      </c>
      <c r="Y21">
        <v>0.36817727333333128</v>
      </c>
      <c r="Z21">
        <v>0.38076570000000043</v>
      </c>
      <c r="AA21">
        <v>0.35312454999999776</v>
      </c>
      <c r="AB21">
        <v>0.75989833333333223</v>
      </c>
      <c r="AC21">
        <v>0.0097118359683818767</v>
      </c>
      <c r="AD21">
        <v>0.0089444683794486224</v>
      </c>
      <c r="AE21">
        <v>0.4045778199999992</v>
      </c>
      <c r="AF21">
        <v>0.39588002333333439</v>
      </c>
      <c r="AG21">
        <v>0.67597999999997427</v>
      </c>
      <c r="AH21">
        <v>0.68665766666669636</v>
      </c>
      <c r="AI21">
        <v>0.010159592226613334</v>
      </c>
      <c r="AJ21">
        <v>0.0087177596618355224</v>
      </c>
      <c r="AK21">
        <v>0.68207500000002241</v>
      </c>
      <c r="AL21">
        <v>0.38811312333333081</v>
      </c>
      <c r="AM21">
        <v>0.36456092333333334</v>
      </c>
      <c r="AN21">
        <v>0.35735064666666894</v>
      </c>
      <c r="AO21">
        <v>0.70725066666669534</v>
      </c>
      <c r="AP21">
        <v>1.0184514596949841</v>
      </c>
      <c r="AQ21">
        <v>0.93672242609792988</v>
      </c>
      <c r="AR21">
        <v>1.0078644033941027</v>
      </c>
      <c r="AS21">
        <v>0.94859729893361333</v>
      </c>
      <c r="AT21">
        <v>-0.002197888074291221</v>
      </c>
      <c r="AU21">
        <v>0.34065781666666606</v>
      </c>
      <c r="AV21">
        <v>0.007273389272032027</v>
      </c>
      <c r="AW21">
        <v>0.28211645000000107</v>
      </c>
    </row>
    <row r="22">
      <c r="A22">
        <v>21</v>
      </c>
      <c r="B22">
        <v>-0.0020255469367578272</v>
      </c>
      <c r="C22">
        <v>-0.00043648666007811698</v>
      </c>
      <c r="D22">
        <v>0.0040755746047462793</v>
      </c>
      <c r="E22">
        <v>0.042363708733295979</v>
      </c>
      <c r="F22">
        <v>0.43823871000000203</v>
      </c>
      <c r="G22">
        <v>-0.0018434981400989869</v>
      </c>
      <c r="H22">
        <v>-0.00047996562801966292</v>
      </c>
      <c r="I22">
        <v>0.40392903000000047</v>
      </c>
      <c r="J22">
        <v>0.40059501999999991</v>
      </c>
      <c r="K22">
        <v>0.38228450000000169</v>
      </c>
      <c r="L22">
        <v>0.40730905000000028</v>
      </c>
      <c r="M22">
        <v>0.37576083000000082</v>
      </c>
      <c r="N22">
        <v>0.64164083333333455</v>
      </c>
      <c r="O22">
        <v>0.37178566000000224</v>
      </c>
      <c r="P22">
        <v>0.37346476666666639</v>
      </c>
      <c r="Q22">
        <v>0.38529039000000065</v>
      </c>
      <c r="R22">
        <v>0.40704201666666773</v>
      </c>
      <c r="S22">
        <v>0.39359107000000026</v>
      </c>
      <c r="T22">
        <v>-0.015683471560994811</v>
      </c>
      <c r="U22">
        <v>0.71183333333334975</v>
      </c>
      <c r="V22">
        <v>0.57106933333333654</v>
      </c>
      <c r="W22">
        <v>0.38934948333333352</v>
      </c>
      <c r="X22">
        <v>0.39095940999999979</v>
      </c>
      <c r="Y22">
        <v>0.38572493999999846</v>
      </c>
      <c r="Z22">
        <v>0.39831370000000099</v>
      </c>
      <c r="AA22">
        <v>0.37067254999999832</v>
      </c>
      <c r="AB22">
        <v>0.80681983333333296</v>
      </c>
      <c r="AC22">
        <v>0.0091159323122553815</v>
      </c>
      <c r="AD22">
        <v>0.010883622035573914</v>
      </c>
      <c r="AE22">
        <v>0.42288881999999983</v>
      </c>
      <c r="AF22">
        <v>0.41419102333333413</v>
      </c>
      <c r="AG22">
        <v>0.71603516666664024</v>
      </c>
      <c r="AH22">
        <v>0.72518666666669862</v>
      </c>
      <c r="AI22">
        <v>0.011184837450594287</v>
      </c>
      <c r="AJ22">
        <v>0.0087927433574872538</v>
      </c>
      <c r="AK22">
        <v>0.72098550000002248</v>
      </c>
      <c r="AL22">
        <v>0.40718712333333063</v>
      </c>
      <c r="AM22">
        <v>0.38363459000000066</v>
      </c>
      <c r="AN22">
        <v>0.37642431333333537</v>
      </c>
      <c r="AO22">
        <v>0.74768683333336483</v>
      </c>
      <c r="AP22">
        <v>1.9980300969498845</v>
      </c>
      <c r="AQ22">
        <v>1.8403559948973811</v>
      </c>
      <c r="AR22">
        <v>1.9787606128884274</v>
      </c>
      <c r="AS22">
        <v>1.8601518723770276</v>
      </c>
      <c r="AT22">
        <v>-0.0014329662145646793</v>
      </c>
      <c r="AU22">
        <v>0.35744248333333317</v>
      </c>
      <c r="AV22">
        <v>0.010132988122605546</v>
      </c>
      <c r="AW22">
        <v>0.29584945000000129</v>
      </c>
    </row>
    <row r="23">
      <c r="A23">
        <v>22</v>
      </c>
      <c r="B23">
        <v>0.074025935770752227</v>
      </c>
      <c r="C23">
        <v>0.072150036561265729</v>
      </c>
      <c r="D23">
        <v>0.076267766469042542</v>
      </c>
      <c r="E23">
        <v>0.12221079051383565</v>
      </c>
      <c r="F23">
        <v>0.46036437666666785</v>
      </c>
      <c r="G23">
        <v>-0.0038332569082148993</v>
      </c>
      <c r="H23">
        <v>-0.0020042467149758991</v>
      </c>
      <c r="I23">
        <v>0.42300303000000028</v>
      </c>
      <c r="J23">
        <v>0.42119468666666737</v>
      </c>
      <c r="K23">
        <v>0.40135816666666813</v>
      </c>
      <c r="L23">
        <v>0.42562005000000092</v>
      </c>
      <c r="M23">
        <v>0.39407183000000146</v>
      </c>
      <c r="N23">
        <v>0.67749933333333523</v>
      </c>
      <c r="O23">
        <v>0.38780766000000266</v>
      </c>
      <c r="P23">
        <v>0.39482743333333392</v>
      </c>
      <c r="Q23">
        <v>0.40436439000000046</v>
      </c>
      <c r="R23">
        <v>0.42611568333333416</v>
      </c>
      <c r="S23">
        <v>0.41113906999999905</v>
      </c>
      <c r="T23">
        <v>-0.017120205784205034</v>
      </c>
      <c r="U23">
        <v>0.75226966666668371</v>
      </c>
      <c r="V23">
        <v>0.60349466666666984</v>
      </c>
      <c r="W23">
        <v>0.40766015000000078</v>
      </c>
      <c r="X23">
        <v>0.40698140999999932</v>
      </c>
      <c r="Y23">
        <v>0.40174693999999977</v>
      </c>
      <c r="Z23">
        <v>0.4150987000000006</v>
      </c>
      <c r="AA23">
        <v>0.38745754999999793</v>
      </c>
      <c r="AB23">
        <v>0.85221533333333355</v>
      </c>
      <c r="AC23">
        <v>0.011571695322796671</v>
      </c>
      <c r="AD23">
        <v>0.012059442358368422</v>
      </c>
      <c r="AE23">
        <v>0.4434884866666664</v>
      </c>
      <c r="AF23">
        <v>0.43631635666666657</v>
      </c>
      <c r="AG23">
        <v>0.75609033333330533</v>
      </c>
      <c r="AH23">
        <v>0.76447866666670006</v>
      </c>
      <c r="AI23">
        <v>0.012210082674572575</v>
      </c>
      <c r="AJ23">
        <v>0.0096307270531399425</v>
      </c>
      <c r="AK23">
        <v>0.75913266666669088</v>
      </c>
      <c r="AL23">
        <v>0.43007545666666314</v>
      </c>
      <c r="AM23">
        <v>0.40118259000000034</v>
      </c>
      <c r="AN23">
        <v>0.39931298000000215</v>
      </c>
      <c r="AO23">
        <v>0.79193800000003289</v>
      </c>
      <c r="AP23">
        <v>3.6802864008714531</v>
      </c>
      <c r="AQ23">
        <v>3.4115718970301652</v>
      </c>
      <c r="AR23">
        <v>3.6553864890494188</v>
      </c>
      <c r="AS23">
        <v>3.4415774458204398</v>
      </c>
      <c r="AT23">
        <v>-0.0014307110215048269</v>
      </c>
      <c r="AU23">
        <v>0.37346415000000022</v>
      </c>
      <c r="AV23">
        <v>0.0091779203065129877</v>
      </c>
      <c r="AW23">
        <v>0.30881945000000144</v>
      </c>
    </row>
    <row r="24">
      <c r="A24">
        <v>23</v>
      </c>
      <c r="B24">
        <v>0.23400208514492959</v>
      </c>
      <c r="C24">
        <v>0.22255755978260794</v>
      </c>
      <c r="D24">
        <v>0.22017762500000426</v>
      </c>
      <c r="E24">
        <v>0.28445687229437322</v>
      </c>
      <c r="F24">
        <v>0.48172704333333538</v>
      </c>
      <c r="G24">
        <v>-0.003534349009663984</v>
      </c>
      <c r="H24">
        <v>0.0018118055314007009</v>
      </c>
      <c r="I24">
        <v>0.44131369666666753</v>
      </c>
      <c r="J24">
        <v>0.44179435333333483</v>
      </c>
      <c r="K24">
        <v>0.41814316666666773</v>
      </c>
      <c r="L24">
        <v>0.44545671666666742</v>
      </c>
      <c r="M24">
        <v>0.41238249666666871</v>
      </c>
      <c r="N24">
        <v>0.71259516666666833</v>
      </c>
      <c r="O24">
        <v>0.40611866000000241</v>
      </c>
      <c r="P24">
        <v>0.41618976666666718</v>
      </c>
      <c r="Q24">
        <v>0.42343805666666601</v>
      </c>
      <c r="R24">
        <v>0.44824135000000176</v>
      </c>
      <c r="S24">
        <v>0.43173873666666562</v>
      </c>
      <c r="T24">
        <v>-0.017030940007416895</v>
      </c>
      <c r="U24">
        <v>0.79346900000001774</v>
      </c>
      <c r="V24">
        <v>0.63897200000000254</v>
      </c>
      <c r="W24">
        <v>0.42368215000000031</v>
      </c>
      <c r="X24">
        <v>0.42605507666666487</v>
      </c>
      <c r="Y24">
        <v>0.42158360666666628</v>
      </c>
      <c r="Z24">
        <v>0.4349353666666671</v>
      </c>
      <c r="AA24">
        <v>0.40576854999999856</v>
      </c>
      <c r="AB24">
        <v>0.89684783333333318</v>
      </c>
      <c r="AC24">
        <v>0.014027458333337073</v>
      </c>
      <c r="AD24">
        <v>0.013235596014494533</v>
      </c>
      <c r="AE24">
        <v>0.46485115333333393</v>
      </c>
      <c r="AF24">
        <v>0.45691602333333403</v>
      </c>
      <c r="AG24">
        <v>0.79614549999997042</v>
      </c>
      <c r="AH24">
        <v>0.80377066666670149</v>
      </c>
      <c r="AI24">
        <v>0.012472661231885063</v>
      </c>
      <c r="AJ24">
        <v>0.010468710748792631</v>
      </c>
      <c r="AK24">
        <v>0.80033183333335867</v>
      </c>
      <c r="AL24">
        <v>0.4476234566666637</v>
      </c>
      <c r="AM24">
        <v>0.42101925666666862</v>
      </c>
      <c r="AN24">
        <v>0.417623980000001</v>
      </c>
      <c r="AO24">
        <v>0.83695183333336765</v>
      </c>
      <c r="AP24">
        <v>6.3276760381263539</v>
      </c>
      <c r="AQ24">
        <v>5.8998551324962829</v>
      </c>
      <c r="AR24">
        <v>6.3032490318770753</v>
      </c>
      <c r="AS24">
        <v>5.9629590192638524</v>
      </c>
      <c r="AT24">
        <v>0.0016235441715544141</v>
      </c>
      <c r="AU24">
        <v>0.38796048333333388</v>
      </c>
      <c r="AV24">
        <v>0.0059341858237544898</v>
      </c>
      <c r="AW24">
        <v>0.3210267833333349</v>
      </c>
    </row>
    <row r="25">
      <c r="A25">
        <v>24</v>
      </c>
      <c r="B25">
        <v>0.55496090118577257</v>
      </c>
      <c r="C25">
        <v>0.5225037496706193</v>
      </c>
      <c r="D25">
        <v>0.51438881686430005</v>
      </c>
      <c r="E25">
        <v>0.60921128740824493</v>
      </c>
      <c r="F25">
        <v>0.50537837666666885</v>
      </c>
      <c r="G25">
        <v>-0.002472107777781396</v>
      </c>
      <c r="H25">
        <v>0.0048651911111106116</v>
      </c>
      <c r="I25">
        <v>0.46420203000000093</v>
      </c>
      <c r="J25">
        <v>0.46315702000000147</v>
      </c>
      <c r="K25">
        <v>0.43569083333333491</v>
      </c>
      <c r="L25">
        <v>0.46681905000000068</v>
      </c>
      <c r="M25">
        <v>0.43450816333333453</v>
      </c>
      <c r="N25">
        <v>0.75226833333333509</v>
      </c>
      <c r="O25">
        <v>0.42824432666666823</v>
      </c>
      <c r="P25">
        <v>0.43984143333333314</v>
      </c>
      <c r="Q25">
        <v>0.44556372333333272</v>
      </c>
      <c r="R25">
        <v>0.47189301666666772</v>
      </c>
      <c r="S25">
        <v>0.4515754033333339</v>
      </c>
      <c r="T25">
        <v>-0.018467674230627118</v>
      </c>
      <c r="U25">
        <v>0.83619400000001942</v>
      </c>
      <c r="V25">
        <v>0.67368600000000356</v>
      </c>
      <c r="W25">
        <v>0.44428181666666688</v>
      </c>
      <c r="X25">
        <v>0.44665474333333233</v>
      </c>
      <c r="Y25">
        <v>0.44294627333333292</v>
      </c>
      <c r="Z25">
        <v>0.45629803333333374</v>
      </c>
      <c r="AA25">
        <v>0.4271312166666652</v>
      </c>
      <c r="AB25">
        <v>0.94071766666666523</v>
      </c>
      <c r="AC25">
        <v>0.019534888010545259</v>
      </c>
      <c r="AD25">
        <v>0.015174749670620713</v>
      </c>
      <c r="AE25">
        <v>0.4885024866666674</v>
      </c>
      <c r="AF25">
        <v>0.47904168999999985</v>
      </c>
      <c r="AG25">
        <v>0.8384896666666366</v>
      </c>
      <c r="AH25">
        <v>0.84687733333336901</v>
      </c>
      <c r="AI25">
        <v>0.016549906455863628</v>
      </c>
      <c r="AJ25">
        <v>0.012069694444444501</v>
      </c>
      <c r="AK25">
        <v>0.84076800000002638</v>
      </c>
      <c r="AL25">
        <v>0.4674601233333302</v>
      </c>
      <c r="AM25">
        <v>0.44161892333333519</v>
      </c>
      <c r="AN25">
        <v>0.43517198000000157</v>
      </c>
      <c r="AO25">
        <v>0.88196566666670329</v>
      </c>
      <c r="AP25">
        <v>10.047774675381257</v>
      </c>
      <c r="AQ25">
        <v>9.4288033679623986</v>
      </c>
      <c r="AR25">
        <v>10.042131908038062</v>
      </c>
      <c r="AS25">
        <v>9.5616272593739335</v>
      </c>
      <c r="AT25">
        <v>0.0023887993646134476</v>
      </c>
      <c r="AU25">
        <v>0.40321948333333335</v>
      </c>
      <c r="AV25">
        <v>0.0026904513409959918</v>
      </c>
      <c r="AW25">
        <v>0.33323411666666747</v>
      </c>
    </row>
    <row r="26">
      <c r="A26">
        <v>25</v>
      </c>
      <c r="B26">
        <v>1.1795743838932831</v>
      </c>
      <c r="C26">
        <v>1.1070306062252957</v>
      </c>
      <c r="D26">
        <v>1.0863140087285954</v>
      </c>
      <c r="E26">
        <v>1.2345687025221146</v>
      </c>
      <c r="F26">
        <v>0.52979304333333488</v>
      </c>
      <c r="G26">
        <v>-0.00064686654589785064</v>
      </c>
      <c r="H26">
        <v>0.0094442433574872808</v>
      </c>
      <c r="I26">
        <v>0.4878533633333344</v>
      </c>
      <c r="J26">
        <v>0.4852826866666673</v>
      </c>
      <c r="K26">
        <v>0.45400183333333555</v>
      </c>
      <c r="L26">
        <v>0.49047038333333415</v>
      </c>
      <c r="M26">
        <v>0.45663349666666875</v>
      </c>
      <c r="N26">
        <v>0.79041583333333509</v>
      </c>
      <c r="O26">
        <v>0.45494766000000109</v>
      </c>
      <c r="P26">
        <v>0.46349276666666661</v>
      </c>
      <c r="Q26">
        <v>0.47226672333333308</v>
      </c>
      <c r="R26">
        <v>0.49478135000000112</v>
      </c>
      <c r="S26">
        <v>0.47522673666666737</v>
      </c>
      <c r="T26">
        <v>-0.017615408453839798</v>
      </c>
      <c r="U26">
        <v>0.8819710000000196</v>
      </c>
      <c r="V26">
        <v>0.71221533333333653</v>
      </c>
      <c r="W26">
        <v>0.46640748333333359</v>
      </c>
      <c r="X26">
        <v>0.47259507666666511</v>
      </c>
      <c r="Y26">
        <v>0.46659793999999888</v>
      </c>
      <c r="Z26">
        <v>0.48147536666666646</v>
      </c>
      <c r="AA26">
        <v>0.44849388333333184</v>
      </c>
      <c r="AB26">
        <v>0.98916516666666521</v>
      </c>
      <c r="AC26">
        <v>0.025042651021085049</v>
      </c>
      <c r="AD26">
        <v>0.019402903326747101</v>
      </c>
      <c r="AE26">
        <v>0.51291682000000094</v>
      </c>
      <c r="AF26">
        <v>0.50269335666666581</v>
      </c>
      <c r="AG26">
        <v>0.88464849999996886</v>
      </c>
      <c r="AH26">
        <v>0.89074733333336997</v>
      </c>
      <c r="AI26">
        <v>0.018338151679842873</v>
      </c>
      <c r="AJ26">
        <v>0.016722678140095759</v>
      </c>
      <c r="AK26">
        <v>0.88425616666669438</v>
      </c>
      <c r="AL26">
        <v>0.48805978999999677</v>
      </c>
      <c r="AM26">
        <v>0.46221859000000087</v>
      </c>
      <c r="AN26">
        <v>0.45577164666666814</v>
      </c>
      <c r="AO26">
        <v>0.92774250000003722</v>
      </c>
      <c r="AP26">
        <v>14.707066312636158</v>
      </c>
      <c r="AQ26">
        <v>13.879396603428514</v>
      </c>
      <c r="AR26">
        <v>14.746910784199052</v>
      </c>
      <c r="AS26">
        <v>14.131532499484011</v>
      </c>
      <c r="AT26">
        <v>0.0031540545576742574</v>
      </c>
      <c r="AU26">
        <v>0.42000448333333296</v>
      </c>
      <c r="AV26">
        <v>-0.00055361647509588607</v>
      </c>
      <c r="AW26">
        <v>0.34544145000000093</v>
      </c>
    </row>
    <row r="27">
      <c r="A27">
        <v>26</v>
      </c>
      <c r="B27">
        <v>2.3283351999341262</v>
      </c>
      <c r="C27">
        <v>2.1859497961133059</v>
      </c>
      <c r="D27">
        <v>2.1511058672595569</v>
      </c>
      <c r="E27">
        <v>2.3772067843026532</v>
      </c>
      <c r="F27">
        <v>0.55878504333333545</v>
      </c>
      <c r="G27">
        <v>0.0042300413526525915</v>
      </c>
      <c r="H27">
        <v>0.014786295603863131</v>
      </c>
      <c r="I27">
        <v>0.51379369666666719</v>
      </c>
      <c r="J27">
        <v>0.50817135333333319</v>
      </c>
      <c r="K27">
        <v>0.47765316666666902</v>
      </c>
      <c r="L27">
        <v>0.51412205000000188</v>
      </c>
      <c r="M27">
        <v>0.47952216333333553</v>
      </c>
      <c r="N27">
        <v>0.83543000000000234</v>
      </c>
      <c r="O27">
        <v>0.48241366000000152</v>
      </c>
      <c r="P27">
        <v>0.49324809999999975</v>
      </c>
      <c r="Q27">
        <v>0.50278472333333379</v>
      </c>
      <c r="R27">
        <v>0.52072168333333302</v>
      </c>
      <c r="S27">
        <v>0.4996414033333334</v>
      </c>
      <c r="T27">
        <v>-0.013711142677050425</v>
      </c>
      <c r="U27">
        <v>0.92927400000001992</v>
      </c>
      <c r="V27">
        <v>0.75227033333333626</v>
      </c>
      <c r="W27">
        <v>0.49311081666666734</v>
      </c>
      <c r="X27">
        <v>0.49929840999999886</v>
      </c>
      <c r="Y27">
        <v>0.49253827333333255</v>
      </c>
      <c r="Z27">
        <v>0.50665270000000096</v>
      </c>
      <c r="AA27">
        <v>0.47290821666666449</v>
      </c>
      <c r="AB27">
        <v>1.0429533333333323</v>
      </c>
      <c r="AC27">
        <v>0.035127747364959383</v>
      </c>
      <c r="AD27">
        <v>0.025919723649541204</v>
      </c>
      <c r="AE27">
        <v>0.54114582000000055</v>
      </c>
      <c r="AF27">
        <v>0.52863368999999949</v>
      </c>
      <c r="AG27">
        <v>0.93233299999996699</v>
      </c>
      <c r="AH27">
        <v>0.93538000000003763</v>
      </c>
      <c r="AI27">
        <v>0.025467063570488335</v>
      </c>
      <c r="AJ27">
        <v>0.020612661835747836</v>
      </c>
      <c r="AK27">
        <v>0.92927033333336162</v>
      </c>
      <c r="AL27">
        <v>0.51323712333333038</v>
      </c>
      <c r="AM27">
        <v>0.48510725666666676</v>
      </c>
      <c r="AN27">
        <v>0.47942298000000161</v>
      </c>
      <c r="AO27">
        <v>0.97504533333337218</v>
      </c>
      <c r="AP27">
        <v>19.959170616557731</v>
      </c>
      <c r="AQ27">
        <v>18.940350505561298</v>
      </c>
      <c r="AR27">
        <v>20.081124327026707</v>
      </c>
      <c r="AS27">
        <v>19.349183072927424</v>
      </c>
      <c r="AT27">
        <v>0.0031559764173998417</v>
      </c>
      <c r="AU27">
        <v>0.43602648333333249</v>
      </c>
      <c r="AV27">
        <v>-0.0015086842911884446</v>
      </c>
      <c r="AW27">
        <v>0.35764845000000101</v>
      </c>
    </row>
    <row r="28">
      <c r="A28">
        <v>27</v>
      </c>
      <c r="B28">
        <v>4.25683201597497</v>
      </c>
      <c r="C28">
        <v>4.0117979860013158</v>
      </c>
      <c r="D28">
        <v>3.9605377257905197</v>
      </c>
      <c r="E28">
        <v>4.2789815327498566</v>
      </c>
      <c r="F28">
        <v>0.59388104333333569</v>
      </c>
      <c r="G28">
        <v>0.013684615917870069</v>
      </c>
      <c r="H28">
        <v>0.024706014516906016</v>
      </c>
      <c r="I28">
        <v>0.54126003000000011</v>
      </c>
      <c r="J28">
        <v>0.53411168666666686</v>
      </c>
      <c r="K28">
        <v>0.50283050000000173</v>
      </c>
      <c r="L28">
        <v>0.5415883833333357</v>
      </c>
      <c r="M28">
        <v>0.50393649666666906</v>
      </c>
      <c r="N28">
        <v>0.88273316666666979</v>
      </c>
      <c r="O28">
        <v>0.51369466000000141</v>
      </c>
      <c r="P28">
        <v>0.5283437666666666</v>
      </c>
      <c r="Q28">
        <v>0.53864339000000072</v>
      </c>
      <c r="R28">
        <v>0.55123968333333373</v>
      </c>
      <c r="S28">
        <v>0.53092240333333329</v>
      </c>
      <c r="T28">
        <v>-0.0021775435669280085</v>
      </c>
      <c r="U28">
        <v>0.98191766666668734</v>
      </c>
      <c r="V28">
        <v>0.79842900000000228</v>
      </c>
      <c r="W28">
        <v>0.52668081666666655</v>
      </c>
      <c r="X28">
        <v>0.53439407666666572</v>
      </c>
      <c r="Y28">
        <v>0.52381927333333245</v>
      </c>
      <c r="Z28">
        <v>0.54098536666666863</v>
      </c>
      <c r="AA28">
        <v>0.50190021666666507</v>
      </c>
      <c r="AB28">
        <v>1.1020818333333322</v>
      </c>
      <c r="AC28">
        <v>0.050553843708834201</v>
      </c>
      <c r="AD28">
        <v>0.038540210639001593</v>
      </c>
      <c r="AE28">
        <v>0.57013782000000113</v>
      </c>
      <c r="AF28">
        <v>0.5591516900000002</v>
      </c>
      <c r="AG28">
        <v>0.98383249999996547</v>
      </c>
      <c r="AH28">
        <v>0.98230166666670726</v>
      </c>
      <c r="AI28">
        <v>0.036410642127799875</v>
      </c>
      <c r="AJ28">
        <v>0.029080312198066949</v>
      </c>
      <c r="AK28">
        <v>0.97657316666669658</v>
      </c>
      <c r="AL28">
        <v>0.54146645666666338</v>
      </c>
      <c r="AM28">
        <v>0.51333658999999976</v>
      </c>
      <c r="AN28">
        <v>0.50917798000000225</v>
      </c>
      <c r="AO28">
        <v>1.0315035000000403</v>
      </c>
      <c r="AP28">
        <v>25.405064920479298</v>
      </c>
      <c r="AQ28">
        <v>24.225612407694083</v>
      </c>
      <c r="AR28">
        <v>25.647274869854364</v>
      </c>
      <c r="AS28">
        <v>24.817081646370838</v>
      </c>
      <c r="AT28">
        <v>0.0046838982771273407</v>
      </c>
      <c r="AU28">
        <v>0.45128548333333285</v>
      </c>
      <c r="AV28">
        <v>-0.0024637521072792268</v>
      </c>
      <c r="AW28">
        <v>0.36985578333333446</v>
      </c>
    </row>
    <row r="29">
      <c r="A29">
        <v>28</v>
      </c>
      <c r="B29">
        <v>7.1275734986824801</v>
      </c>
      <c r="C29">
        <v>6.7615801758893275</v>
      </c>
      <c r="D29">
        <v>6.6931405843214806</v>
      </c>
      <c r="E29">
        <v>7.087141947863727</v>
      </c>
      <c r="F29">
        <v>0.63660604333333648</v>
      </c>
      <c r="G29">
        <v>0.033820523816419978</v>
      </c>
      <c r="H29">
        <v>0.039966733429949386</v>
      </c>
      <c r="I29">
        <v>0.57940769666666725</v>
      </c>
      <c r="J29">
        <v>0.56462968666666757</v>
      </c>
      <c r="K29">
        <v>0.53334850000000156</v>
      </c>
      <c r="L29">
        <v>0.57363238333333566</v>
      </c>
      <c r="M29">
        <v>0.53369183000000309</v>
      </c>
      <c r="N29">
        <v>0.9430063333333365</v>
      </c>
      <c r="O29">
        <v>0.55184232666666855</v>
      </c>
      <c r="P29">
        <v>0.57259510000000002</v>
      </c>
      <c r="Q29">
        <v>0.58060572333333393</v>
      </c>
      <c r="R29">
        <v>0.59015035000000093</v>
      </c>
      <c r="S29">
        <v>0.57059606999999968</v>
      </c>
      <c r="T29">
        <v>0.017748388876526633</v>
      </c>
      <c r="U29">
        <v>1.0429540000000221</v>
      </c>
      <c r="V29">
        <v>0.85298000000000318</v>
      </c>
      <c r="W29">
        <v>0.56940614999999983</v>
      </c>
      <c r="X29">
        <v>0.57559340999999975</v>
      </c>
      <c r="Y29">
        <v>0.56578160666666655</v>
      </c>
      <c r="Z29">
        <v>0.58065870000000164</v>
      </c>
      <c r="AA29">
        <v>0.54004754999999793</v>
      </c>
      <c r="AB29">
        <v>1.1688399999999994</v>
      </c>
      <c r="AC29">
        <v>0.075897940052707114</v>
      </c>
      <c r="AD29">
        <v>0.050397697628461913</v>
      </c>
      <c r="AE29">
        <v>0.60141882000000102</v>
      </c>
      <c r="AF29">
        <v>0.59195835666666685</v>
      </c>
      <c r="AG29">
        <v>1.036094999999964</v>
      </c>
      <c r="AH29">
        <v>1.0345636666667088</v>
      </c>
      <c r="AI29">
        <v>0.05193188735177845</v>
      </c>
      <c r="AJ29">
        <v>0.041362629227053027</v>
      </c>
      <c r="AK29">
        <v>1.0276906666666976</v>
      </c>
      <c r="AL29">
        <v>0.57427345666666429</v>
      </c>
      <c r="AM29">
        <v>0.54766925666666655</v>
      </c>
      <c r="AN29">
        <v>0.53969598000000207</v>
      </c>
      <c r="AO29">
        <v>1.0894873333333761</v>
      </c>
      <c r="AP29">
        <v>30.723546224400877</v>
      </c>
      <c r="AQ29">
        <v>29.416268309826869</v>
      </c>
      <c r="AR29">
        <v>31.112716079348687</v>
      </c>
      <c r="AS29">
        <v>30.193425886480917</v>
      </c>
      <c r="AT29">
        <v>0.0039228201368537441</v>
      </c>
      <c r="AU29">
        <v>0.46425581666666549</v>
      </c>
      <c r="AV29">
        <v>-0.0049448199233728118</v>
      </c>
      <c r="AW29">
        <v>0.38282611666666799</v>
      </c>
    </row>
    <row r="30">
      <c r="A30">
        <v>29</v>
      </c>
      <c r="B30">
        <v>10.871893981389992</v>
      </c>
      <c r="C30">
        <v>10.39333369911067</v>
      </c>
      <c r="D30">
        <v>10.312292442852442</v>
      </c>
      <c r="E30">
        <v>10.717000696310929</v>
      </c>
      <c r="F30">
        <v>0.686198043333337</v>
      </c>
      <c r="G30">
        <v>0.060060098381636173</v>
      </c>
      <c r="H30">
        <v>0.065145785676326895</v>
      </c>
      <c r="I30">
        <v>0.6259476966666675</v>
      </c>
      <c r="J30">
        <v>0.60125135333333368</v>
      </c>
      <c r="K30">
        <v>0.56768116666666746</v>
      </c>
      <c r="L30">
        <v>0.61025371666667017</v>
      </c>
      <c r="M30">
        <v>0.56878749666666995</v>
      </c>
      <c r="N30">
        <v>1.0078571666666694</v>
      </c>
      <c r="O30">
        <v>0.59914532666666798</v>
      </c>
      <c r="P30">
        <v>0.62371276666666642</v>
      </c>
      <c r="Q30">
        <v>0.63096039000000115</v>
      </c>
      <c r="R30">
        <v>0.63669035000000029</v>
      </c>
      <c r="S30">
        <v>0.61713606999999993</v>
      </c>
      <c r="T30">
        <v>0.046066654653316164</v>
      </c>
      <c r="U30">
        <v>1.1131453333333559</v>
      </c>
      <c r="V30">
        <v>0.92126400000000341</v>
      </c>
      <c r="W30">
        <v>0.62586448333333333</v>
      </c>
      <c r="X30">
        <v>0.63052574333333311</v>
      </c>
      <c r="Y30">
        <v>0.61766227333333301</v>
      </c>
      <c r="Z30">
        <v>0.62796170000000107</v>
      </c>
      <c r="AA30">
        <v>0.58811354999999832</v>
      </c>
      <c r="AB30">
        <v>1.2424648333333339</v>
      </c>
      <c r="AC30">
        <v>0.10810903639658065</v>
      </c>
      <c r="AD30">
        <v>0.068358851284588518</v>
      </c>
      <c r="AE30">
        <v>0.63804048666666713</v>
      </c>
      <c r="AF30">
        <v>0.63010602333333399</v>
      </c>
      <c r="AG30">
        <v>1.095987166666629</v>
      </c>
      <c r="AH30">
        <v>1.095218333333376</v>
      </c>
      <c r="AI30">
        <v>0.073556799242425086</v>
      </c>
      <c r="AJ30">
        <v>0.062800612922704779</v>
      </c>
      <c r="AK30">
        <v>1.0849118333333649</v>
      </c>
      <c r="AL30">
        <v>0.61470978999999737</v>
      </c>
      <c r="AM30">
        <v>0.58886858999999969</v>
      </c>
      <c r="AN30">
        <v>0.57860664666666928</v>
      </c>
      <c r="AO30">
        <v>1.1558638333333784</v>
      </c>
      <c r="AP30">
        <v>35.703277528322445</v>
      </c>
      <c r="AQ30">
        <v>34.288010878626324</v>
      </c>
      <c r="AR30">
        <v>36.240169955509685</v>
      </c>
      <c r="AS30">
        <v>35.243989793257668</v>
      </c>
      <c r="AT30">
        <v>0.0016364086632476571</v>
      </c>
      <c r="AU30">
        <v>0.48027748333333165</v>
      </c>
      <c r="AV30">
        <v>-0.0051368877394653012</v>
      </c>
      <c r="AW30">
        <v>0.39503345000000056</v>
      </c>
    </row>
    <row r="31">
      <c r="A31">
        <v>30</v>
      </c>
      <c r="B31">
        <v>15.189953797430835</v>
      </c>
      <c r="C31">
        <v>14.634685222332017</v>
      </c>
      <c r="D31">
        <v>14.541042634716739</v>
      </c>
      <c r="E31">
        <v>14.871769778091467</v>
      </c>
      <c r="F31">
        <v>0.74341937666667057</v>
      </c>
      <c r="G31">
        <v>0.096218006280187396</v>
      </c>
      <c r="H31">
        <v>0.09948017125603581</v>
      </c>
      <c r="I31">
        <v>0.68316903000000107</v>
      </c>
      <c r="J31">
        <v>0.64550235333333372</v>
      </c>
      <c r="K31">
        <v>0.6081178333333348</v>
      </c>
      <c r="L31">
        <v>0.65145305000000331</v>
      </c>
      <c r="M31">
        <v>0.60846083000000295</v>
      </c>
      <c r="N31">
        <v>1.0826263333333364</v>
      </c>
      <c r="O31">
        <v>0.65560366000000059</v>
      </c>
      <c r="P31">
        <v>0.68322310000000019</v>
      </c>
      <c r="Q31">
        <v>0.68970739000000147</v>
      </c>
      <c r="R31">
        <v>0.69162268333333365</v>
      </c>
      <c r="S31">
        <v>0.67435740333333349</v>
      </c>
      <c r="T31">
        <v>0.085829587096770688</v>
      </c>
      <c r="U31">
        <v>1.1932553333333571</v>
      </c>
      <c r="V31">
        <v>0.99794066666667014</v>
      </c>
      <c r="W31">
        <v>0.68842648333333312</v>
      </c>
      <c r="X31">
        <v>0.69385074333333208</v>
      </c>
      <c r="Y31">
        <v>0.682513273333333</v>
      </c>
      <c r="Z31">
        <v>0.68289436666666781</v>
      </c>
      <c r="AA31">
        <v>0.64304621666666506</v>
      </c>
      <c r="AB31">
        <v>1.3244819999999997</v>
      </c>
      <c r="AC31">
        <v>0.14947546607378737</v>
      </c>
      <c r="AD31">
        <v>0.093186338274047209</v>
      </c>
      <c r="AE31">
        <v>0.68458081999999987</v>
      </c>
      <c r="AF31">
        <v>0.67435702333333492</v>
      </c>
      <c r="AG31">
        <v>1.160456999999961</v>
      </c>
      <c r="AH31">
        <v>1.1642656666667106</v>
      </c>
      <c r="AI31">
        <v>0.10052237779973705</v>
      </c>
      <c r="AJ31">
        <v>0.091867929951689575</v>
      </c>
      <c r="AK31">
        <v>1.1528143333333674</v>
      </c>
      <c r="AL31">
        <v>0.66430145666666451</v>
      </c>
      <c r="AM31">
        <v>0.63693459000000008</v>
      </c>
      <c r="AN31">
        <v>0.62514664666666953</v>
      </c>
      <c r="AO31">
        <v>1.2275810000000469</v>
      </c>
      <c r="AP31">
        <v>40.226763498910678</v>
      </c>
      <c r="AQ31">
        <v>38.714189780759099</v>
      </c>
      <c r="AR31">
        <v>40.906038498337345</v>
      </c>
      <c r="AS31">
        <v>39.831442700034415</v>
      </c>
      <c r="AT31">
        <v>0.00011266385630737119</v>
      </c>
      <c r="AU31">
        <v>0.49401081666666524</v>
      </c>
      <c r="AV31">
        <v>-0.0053292888888893941</v>
      </c>
      <c r="AW31">
        <v>0.40876645000000078</v>
      </c>
    </row>
    <row r="32">
      <c r="A32">
        <v>31</v>
      </c>
      <c r="B32">
        <v>19.676625613471678</v>
      </c>
      <c r="C32">
        <v>19.095003412220024</v>
      </c>
      <c r="D32">
        <v>18.983418826581033</v>
      </c>
      <c r="E32">
        <v>19.171499526538675</v>
      </c>
      <c r="F32">
        <v>0.80903337666667063</v>
      </c>
      <c r="G32">
        <v>0.13695358084540388</v>
      </c>
      <c r="H32">
        <v>0.14068089016907948</v>
      </c>
      <c r="I32">
        <v>0.74344203000000064</v>
      </c>
      <c r="J32">
        <v>0.69433135333333418</v>
      </c>
      <c r="K32">
        <v>0.6538948333333332</v>
      </c>
      <c r="L32">
        <v>0.69723005000000349</v>
      </c>
      <c r="M32">
        <v>0.65652649666666907</v>
      </c>
      <c r="N32">
        <v>1.1589215000000026</v>
      </c>
      <c r="O32">
        <v>0.7196916600000014</v>
      </c>
      <c r="P32">
        <v>0.74883676666666599</v>
      </c>
      <c r="Q32">
        <v>0.75226939000000126</v>
      </c>
      <c r="R32">
        <v>0.75571068333333447</v>
      </c>
      <c r="S32">
        <v>0.7361564033333341</v>
      </c>
      <c r="T32">
        <v>0.14008851954022727</v>
      </c>
      <c r="U32">
        <v>1.2787056666666903</v>
      </c>
      <c r="V32">
        <v>1.0822466666666699</v>
      </c>
      <c r="W32">
        <v>0.75861781666666683</v>
      </c>
      <c r="X32">
        <v>0.76480507666666497</v>
      </c>
      <c r="Y32">
        <v>0.75423060666666597</v>
      </c>
      <c r="Z32">
        <v>0.74545636666666759</v>
      </c>
      <c r="AA32">
        <v>0.70484521666666478</v>
      </c>
      <c r="AB32">
        <v>1.4148918333333329</v>
      </c>
      <c r="AC32">
        <v>0.19465656241766105</v>
      </c>
      <c r="AD32">
        <v>0.12564315859684072</v>
      </c>
      <c r="AE32">
        <v>0.73875048666666654</v>
      </c>
      <c r="AF32">
        <v>0.72700069000000056</v>
      </c>
      <c r="AG32">
        <v>1.2340821666666253</v>
      </c>
      <c r="AH32">
        <v>1.2424683333333784</v>
      </c>
      <c r="AI32">
        <v>0.13893228969038418</v>
      </c>
      <c r="AJ32">
        <v>0.1285645803140083</v>
      </c>
      <c r="AK32">
        <v>1.2283465000000353</v>
      </c>
      <c r="AL32">
        <v>0.72075978999999712</v>
      </c>
      <c r="AM32">
        <v>0.69110425666666675</v>
      </c>
      <c r="AN32">
        <v>0.68389398000000323</v>
      </c>
      <c r="AO32">
        <v>1.3099795000000478</v>
      </c>
      <c r="AP32">
        <v>44.242887136165571</v>
      </c>
      <c r="AQ32">
        <v>42.64063568289189</v>
      </c>
      <c r="AR32">
        <v>45.043944374498331</v>
      </c>
      <c r="AS32">
        <v>43.900851940144491</v>
      </c>
      <c r="AT32">
        <v>-0.00064808095063284554</v>
      </c>
      <c r="AU32">
        <v>0.51079581666666485</v>
      </c>
      <c r="AV32">
        <v>-0.0017066900383149175</v>
      </c>
      <c r="AW32">
        <v>0.41944745000000161</v>
      </c>
    </row>
    <row r="33">
      <c r="A33">
        <v>32</v>
      </c>
      <c r="B33">
        <v>24.006129429512523</v>
      </c>
      <c r="C33">
        <v>23.434012602108041</v>
      </c>
      <c r="D33">
        <v>23.295330351778659</v>
      </c>
      <c r="E33">
        <v>23.31863927498588</v>
      </c>
      <c r="F33">
        <v>0.87693604333333663</v>
      </c>
      <c r="G33">
        <v>0.18150415541062159</v>
      </c>
      <c r="H33">
        <v>0.18264460908212143</v>
      </c>
      <c r="I33">
        <v>0.80829303000000063</v>
      </c>
      <c r="J33">
        <v>0.74926368666666754</v>
      </c>
      <c r="K33">
        <v>0.70501283333333387</v>
      </c>
      <c r="L33">
        <v>0.74834805000000326</v>
      </c>
      <c r="M33">
        <v>0.7114591633333367</v>
      </c>
      <c r="N33">
        <v>1.2382683333333366</v>
      </c>
      <c r="O33">
        <v>0.78683132666666822</v>
      </c>
      <c r="P33">
        <v>0.81750243333333295</v>
      </c>
      <c r="Q33">
        <v>0.81483139000000104</v>
      </c>
      <c r="R33">
        <v>0.82361335000000135</v>
      </c>
      <c r="S33">
        <v>0.80711073666666699</v>
      </c>
      <c r="T33">
        <v>0.20960645198368244</v>
      </c>
      <c r="U33">
        <v>1.3664450000000246</v>
      </c>
      <c r="V33">
        <v>1.1650270000000038</v>
      </c>
      <c r="W33">
        <v>0.8272834833333329</v>
      </c>
      <c r="X33">
        <v>0.83347074333333193</v>
      </c>
      <c r="Y33">
        <v>0.82671093999999989</v>
      </c>
      <c r="Z33">
        <v>0.81259603333333441</v>
      </c>
      <c r="AA33">
        <v>0.76969588333333139</v>
      </c>
      <c r="AB33">
        <v>1.5091159999999997</v>
      </c>
      <c r="AC33">
        <v>0.24288932542820163</v>
      </c>
      <c r="AD33">
        <v>0.16115197891963362</v>
      </c>
      <c r="AE33">
        <v>0.79597182000000011</v>
      </c>
      <c r="AF33">
        <v>0.7826960233333331</v>
      </c>
      <c r="AG33">
        <v>1.3092329999999572</v>
      </c>
      <c r="AH33">
        <v>1.3260116666667123</v>
      </c>
      <c r="AI33">
        <v>0.18191986824769657</v>
      </c>
      <c r="AJ33">
        <v>0.1713648973429942</v>
      </c>
      <c r="AK33">
        <v>1.3092190000000352</v>
      </c>
      <c r="AL33">
        <v>0.78179578999999766</v>
      </c>
      <c r="AM33">
        <v>0.74832558999999943</v>
      </c>
      <c r="AN33">
        <v>0.74645598000000213</v>
      </c>
      <c r="AO33">
        <v>1.3961926666667157</v>
      </c>
      <c r="AP33">
        <v>47.726470773420473</v>
      </c>
      <c r="AQ33">
        <v>46.043696918358002</v>
      </c>
      <c r="AR33">
        <v>48.631762917325993</v>
      </c>
      <c r="AS33">
        <v>47.421699513587917</v>
      </c>
      <c r="AT33">
        <v>0.0046945075757598431</v>
      </c>
      <c r="AU33">
        <v>0.52529214999999851</v>
      </c>
      <c r="AV33">
        <v>0.0026785754789262484</v>
      </c>
      <c r="AW33">
        <v>0.43318045000000094</v>
      </c>
    </row>
    <row r="34">
      <c r="A34">
        <v>33</v>
      </c>
      <c r="B34">
        <v>27.991542245553365</v>
      </c>
      <c r="C34">
        <v>27.441900791996048</v>
      </c>
      <c r="D34">
        <v>27.26696554364295</v>
      </c>
      <c r="E34">
        <v>27.139235690099753</v>
      </c>
      <c r="F34">
        <v>0.94712737666666946</v>
      </c>
      <c r="G34">
        <v>0.22452872997583917</v>
      </c>
      <c r="H34">
        <v>0.22308266132849841</v>
      </c>
      <c r="I34">
        <v>0.87238103000000145</v>
      </c>
      <c r="J34">
        <v>0.80419635333333428</v>
      </c>
      <c r="K34">
        <v>0.76147116666666648</v>
      </c>
      <c r="L34">
        <v>0.80022871666667061</v>
      </c>
      <c r="M34">
        <v>0.7702064966666704</v>
      </c>
      <c r="N34">
        <v>1.3168521666666688</v>
      </c>
      <c r="O34">
        <v>0.85778566000000112</v>
      </c>
      <c r="P34">
        <v>0.88616776666666564</v>
      </c>
      <c r="Q34">
        <v>0.875104723333334</v>
      </c>
      <c r="R34">
        <v>0.88846435000000135</v>
      </c>
      <c r="S34">
        <v>0.87806540333333327</v>
      </c>
      <c r="T34">
        <v>0.29667205109380301</v>
      </c>
      <c r="U34">
        <v>1.4526583333333596</v>
      </c>
      <c r="V34">
        <v>1.2447553333333374</v>
      </c>
      <c r="W34">
        <v>0.89213414999999952</v>
      </c>
      <c r="X34">
        <v>0.89984740999999868</v>
      </c>
      <c r="Y34">
        <v>0.89842827333333286</v>
      </c>
      <c r="Z34">
        <v>0.87592103333333515</v>
      </c>
      <c r="AA34">
        <v>0.83607254999999814</v>
      </c>
      <c r="AB34">
        <v>1.6010518333333339</v>
      </c>
      <c r="AC34">
        <v>0.28959608843874118</v>
      </c>
      <c r="AD34">
        <v>0.19742379924242659</v>
      </c>
      <c r="AE34">
        <v>0.85166715333333354</v>
      </c>
      <c r="AF34">
        <v>0.83839135666666653</v>
      </c>
      <c r="AG34">
        <v>1.3859098333332902</v>
      </c>
      <c r="AH34">
        <v>1.4087916666667155</v>
      </c>
      <c r="AI34">
        <v>0.22795944680501012</v>
      </c>
      <c r="AJ34">
        <v>0.21569121437197936</v>
      </c>
      <c r="AK34">
        <v>1.391617500000037</v>
      </c>
      <c r="AL34">
        <v>0.84512078999999751</v>
      </c>
      <c r="AM34">
        <v>0.80707258999999887</v>
      </c>
      <c r="AN34">
        <v>0.81054398000000294</v>
      </c>
      <c r="AO34">
        <v>1.4854575000000505</v>
      </c>
      <c r="AP34">
        <v>50.683618410675379</v>
      </c>
      <c r="AQ34">
        <v>48.924899820490793</v>
      </c>
      <c r="AR34">
        <v>51.655760460153644</v>
      </c>
      <c r="AS34">
        <v>50.38940708703133</v>
      </c>
      <c r="AT34">
        <v>0.013852096102153766</v>
      </c>
      <c r="AU34">
        <v>0.5397881499999988</v>
      </c>
      <c r="AV34">
        <v>0.015456840996167287</v>
      </c>
      <c r="AW34">
        <v>0.44615045000000109</v>
      </c>
    </row>
    <row r="35">
      <c r="A35">
        <v>34</v>
      </c>
      <c r="B35">
        <v>31.561147061594212</v>
      </c>
      <c r="C35">
        <v>31.027114315217396</v>
      </c>
      <c r="D35">
        <v>30.810585402173906</v>
      </c>
      <c r="E35">
        <v>30.569201438546958</v>
      </c>
      <c r="F35">
        <v>1.0089263766666683</v>
      </c>
      <c r="G35">
        <v>0.26297530454105633</v>
      </c>
      <c r="H35">
        <v>0.26199471357487525</v>
      </c>
      <c r="I35">
        <v>0.93189136333333433</v>
      </c>
      <c r="J35">
        <v>0.86294368666666887</v>
      </c>
      <c r="K35">
        <v>0.81564083333333404</v>
      </c>
      <c r="L35">
        <v>0.85210938333333708</v>
      </c>
      <c r="M35">
        <v>0.82513916333333626</v>
      </c>
      <c r="N35">
        <v>1.3908583333333366</v>
      </c>
      <c r="O35">
        <v>0.92797699333333483</v>
      </c>
      <c r="P35">
        <v>0.95330743333333334</v>
      </c>
      <c r="Q35">
        <v>0.92927439000000067</v>
      </c>
      <c r="R35">
        <v>0.94873735000000092</v>
      </c>
      <c r="S35">
        <v>0.9482567366666661</v>
      </c>
      <c r="T35">
        <v>0.40433731687059193</v>
      </c>
      <c r="U35">
        <v>1.5342940000000267</v>
      </c>
      <c r="V35">
        <v>1.3145653333333387</v>
      </c>
      <c r="W35">
        <v>0.9493554833333322</v>
      </c>
      <c r="X35">
        <v>0.95935774333333157</v>
      </c>
      <c r="Y35">
        <v>0.96709393999999982</v>
      </c>
      <c r="Z35">
        <v>0.93009070000000182</v>
      </c>
      <c r="AA35">
        <v>0.90550121666666428</v>
      </c>
      <c r="AB35">
        <v>1.6853576666666674</v>
      </c>
      <c r="AC35">
        <v>0.33248851811594893</v>
      </c>
      <c r="AD35">
        <v>0.23293295289855376</v>
      </c>
      <c r="AE35">
        <v>0.90583648666666683</v>
      </c>
      <c r="AF35">
        <v>0.89103502333333306</v>
      </c>
      <c r="AG35">
        <v>1.4610606666666222</v>
      </c>
      <c r="AH35">
        <v>1.4892830000000501</v>
      </c>
      <c r="AI35">
        <v>0.27323602536232094</v>
      </c>
      <c r="AJ35">
        <v>0.26001753140096451</v>
      </c>
      <c r="AK35">
        <v>1.4709640000000386</v>
      </c>
      <c r="AL35">
        <v>0.90234212333333108</v>
      </c>
      <c r="AM35">
        <v>0.86353092333333148</v>
      </c>
      <c r="AN35">
        <v>0.8715799800000017</v>
      </c>
      <c r="AO35">
        <v>1.5754853333333854</v>
      </c>
      <c r="AP35">
        <v>53.105174714596949</v>
      </c>
      <c r="AQ35">
        <v>51.288821722623581</v>
      </c>
      <c r="AR35">
        <v>54.123567002981304</v>
      </c>
      <c r="AS35">
        <v>52.802449327141403</v>
      </c>
      <c r="AT35">
        <v>0.036743017961879509</v>
      </c>
      <c r="AU35">
        <v>0.55352114999999902</v>
      </c>
      <c r="AV35">
        <v>0.045019773180074552</v>
      </c>
      <c r="AW35">
        <v>0.4598837833333338</v>
      </c>
    </row>
    <row r="36">
      <c r="A36">
        <v>35</v>
      </c>
      <c r="B36">
        <v>34.718758210968396</v>
      </c>
      <c r="C36">
        <v>34.186601171772068</v>
      </c>
      <c r="D36">
        <v>33.931530594038193</v>
      </c>
      <c r="E36">
        <v>33.608535853660833</v>
      </c>
      <c r="F36">
        <v>1.0691993766666688</v>
      </c>
      <c r="G36">
        <v>0.29608121243960728</v>
      </c>
      <c r="H36">
        <v>0.29404009915458484</v>
      </c>
      <c r="I36">
        <v>0.98529803000000094</v>
      </c>
      <c r="J36">
        <v>0.9186390200000023</v>
      </c>
      <c r="K36">
        <v>0.86904716666666815</v>
      </c>
      <c r="L36">
        <v>0.9001750500000032</v>
      </c>
      <c r="M36">
        <v>0.8777828300000019</v>
      </c>
      <c r="N36">
        <v>1.4602868333333383</v>
      </c>
      <c r="O36">
        <v>0.99740566000000186</v>
      </c>
      <c r="P36">
        <v>1.0173950999999999</v>
      </c>
      <c r="Q36">
        <v>0.97734039000000106</v>
      </c>
      <c r="R36">
        <v>1.0044326833333352</v>
      </c>
      <c r="S36">
        <v>1.0161594033333321</v>
      </c>
      <c r="T36">
        <v>0.54328358264738164</v>
      </c>
      <c r="U36">
        <v>1.6113520000000268</v>
      </c>
      <c r="V36">
        <v>1.379797666666672</v>
      </c>
      <c r="W36">
        <v>1.0004731500000004</v>
      </c>
      <c r="X36">
        <v>1.0135274099999982</v>
      </c>
      <c r="Y36">
        <v>1.0380486066666661</v>
      </c>
      <c r="Z36">
        <v>0.97891970000000139</v>
      </c>
      <c r="AA36">
        <v>0.97187788333333103</v>
      </c>
      <c r="AB36">
        <v>1.7612715000000003</v>
      </c>
      <c r="AC36">
        <v>0.37156594779315544</v>
      </c>
      <c r="AD36">
        <v>0.26615310655468072</v>
      </c>
      <c r="AE36">
        <v>0.95771715333333329</v>
      </c>
      <c r="AF36">
        <v>0.94215268999999946</v>
      </c>
      <c r="AG36">
        <v>1.5331598333332872</v>
      </c>
      <c r="AH36">
        <v>1.5682486666667188</v>
      </c>
      <c r="AI36">
        <v>0.31240893725296726</v>
      </c>
      <c r="AJ36">
        <v>0.29976618176328351</v>
      </c>
      <c r="AK36">
        <v>1.5480218333333724</v>
      </c>
      <c r="AL36">
        <v>0.95880045666666458</v>
      </c>
      <c r="AM36">
        <v>0.91464858999999787</v>
      </c>
      <c r="AN36">
        <v>0.9333789800000023</v>
      </c>
      <c r="AO36">
        <v>1.6639875000000544</v>
      </c>
      <c r="AP36">
        <v>55.038442018518516</v>
      </c>
      <c r="AQ36">
        <v>53.175899624756362</v>
      </c>
      <c r="AR36">
        <v>56.080958879142301</v>
      </c>
      <c r="AS36">
        <v>54.710417900584815</v>
      </c>
      <c r="AT36">
        <v>0.083285273154938722</v>
      </c>
      <c r="AU36">
        <v>0.56725414999999924</v>
      </c>
      <c r="AV36">
        <v>0.089842038697315552</v>
      </c>
      <c r="AW36">
        <v>0.47132811666666807</v>
      </c>
    </row>
    <row r="37">
      <c r="A37">
        <v>36</v>
      </c>
      <c r="B37">
        <v>37.510153027009238</v>
      </c>
      <c r="C37">
        <v>36.961560694993423</v>
      </c>
      <c r="D37">
        <v>36.657267119235826</v>
      </c>
      <c r="E37">
        <v>36.288520268774711</v>
      </c>
      <c r="F37">
        <v>1.1195543766666693</v>
      </c>
      <c r="G37">
        <v>0.32308378700482354</v>
      </c>
      <c r="H37">
        <v>0.32227048473429498</v>
      </c>
      <c r="I37">
        <v>1.0318380300000012</v>
      </c>
      <c r="J37">
        <v>0.97051968666666877</v>
      </c>
      <c r="K37">
        <v>0.91787583333333433</v>
      </c>
      <c r="L37">
        <v>0.94137438333333723</v>
      </c>
      <c r="M37">
        <v>0.9289004966666683</v>
      </c>
      <c r="N37">
        <v>1.5236116666666728</v>
      </c>
      <c r="O37">
        <v>1.0599676600000016</v>
      </c>
      <c r="P37">
        <v>1.0776684333333337</v>
      </c>
      <c r="Q37">
        <v>1.0193027233333352</v>
      </c>
      <c r="R37">
        <v>1.0540243500000015</v>
      </c>
      <c r="S37">
        <v>1.0771954033333326</v>
      </c>
      <c r="T37">
        <v>0.7234291817575027</v>
      </c>
      <c r="U37">
        <v>1.6830693333333606</v>
      </c>
      <c r="V37">
        <v>1.4366376666666731</v>
      </c>
      <c r="W37">
        <v>1.0462501499999997</v>
      </c>
      <c r="X37">
        <v>1.0577784099999983</v>
      </c>
      <c r="Y37">
        <v>1.1059512733333339</v>
      </c>
      <c r="Z37">
        <v>1.0216447000000013</v>
      </c>
      <c r="AA37">
        <v>1.0306252166666638</v>
      </c>
      <c r="AB37">
        <v>1.8333703333333338</v>
      </c>
      <c r="AC37">
        <v>0.40225104413702972</v>
      </c>
      <c r="AD37">
        <v>0.29403259354413969</v>
      </c>
      <c r="AE37">
        <v>1.0050201533333336</v>
      </c>
      <c r="AF37">
        <v>0.99098168999999903</v>
      </c>
      <c r="AG37">
        <v>1.600681333333287</v>
      </c>
      <c r="AH37">
        <v>1.6449253333333864</v>
      </c>
      <c r="AI37">
        <v>0.34776718247694482</v>
      </c>
      <c r="AJ37">
        <v>0.33722583212560231</v>
      </c>
      <c r="AK37">
        <v>1.6189760000000399</v>
      </c>
      <c r="AL37">
        <v>1.006866456666665</v>
      </c>
      <c r="AM37">
        <v>0.96118858999999723</v>
      </c>
      <c r="AN37">
        <v>0.98983731333333669</v>
      </c>
      <c r="AO37">
        <v>1.7479120000000554</v>
      </c>
      <c r="AP37">
        <v>56.524619989106746</v>
      </c>
      <c r="AQ37">
        <v>54.647931860222471</v>
      </c>
      <c r="AR37">
        <v>57.590498421969968</v>
      </c>
      <c r="AS37">
        <v>56.174349140694893</v>
      </c>
      <c r="AT37">
        <v>0.16644919501466493</v>
      </c>
      <c r="AU37">
        <v>0.58403914999999884</v>
      </c>
      <c r="AV37">
        <v>0.14534530421455738</v>
      </c>
      <c r="AW37">
        <v>0.48277245000000057</v>
      </c>
    </row>
    <row r="38">
      <c r="A38">
        <v>37</v>
      </c>
      <c r="B38">
        <v>39.992552176383427</v>
      </c>
      <c r="C38">
        <v>39.408451218214758</v>
      </c>
      <c r="D38">
        <v>39.055697644433451</v>
      </c>
      <c r="E38">
        <v>38.657220683888575</v>
      </c>
      <c r="F38">
        <v>1.1668573766666688</v>
      </c>
      <c r="G38">
        <v>0.34398269490337441</v>
      </c>
      <c r="H38">
        <v>0.34439753698067221</v>
      </c>
      <c r="I38">
        <v>1.0745630300000002</v>
      </c>
      <c r="J38">
        <v>1.0162966866666689</v>
      </c>
      <c r="K38">
        <v>0.96288983333333444</v>
      </c>
      <c r="L38">
        <v>0.97799605000000334</v>
      </c>
      <c r="M38">
        <v>0.97238883000000254</v>
      </c>
      <c r="N38">
        <v>1.5823588333333385</v>
      </c>
      <c r="O38">
        <v>1.1179519933333353</v>
      </c>
      <c r="P38">
        <v>1.1295491000000011</v>
      </c>
      <c r="Q38">
        <v>1.0589760566666691</v>
      </c>
      <c r="R38">
        <v>1.0975126833333357</v>
      </c>
      <c r="S38">
        <v>1.1328910699999986</v>
      </c>
      <c r="T38">
        <v>0.95545544753429201</v>
      </c>
      <c r="U38">
        <v>1.7494463333333616</v>
      </c>
      <c r="V38">
        <v>1.4873740000000062</v>
      </c>
      <c r="W38">
        <v>1.0866864833333336</v>
      </c>
      <c r="X38">
        <v>1.0951627433333329</v>
      </c>
      <c r="Y38">
        <v>1.1700389399999995</v>
      </c>
      <c r="Z38">
        <v>1.0613180333333343</v>
      </c>
      <c r="AA38">
        <v>1.080216883333331</v>
      </c>
      <c r="AB38">
        <v>1.8986028333333334</v>
      </c>
      <c r="AC38">
        <v>0.42912114048090366</v>
      </c>
      <c r="AD38">
        <v>0.32114908053360125</v>
      </c>
      <c r="AE38">
        <v>1.0469824866666677</v>
      </c>
      <c r="AF38">
        <v>1.0337070233333323</v>
      </c>
      <c r="AG38">
        <v>1.6628621666666197</v>
      </c>
      <c r="AH38">
        <v>1.7139726666667219</v>
      </c>
      <c r="AI38">
        <v>0.37396976103425672</v>
      </c>
      <c r="AJ38">
        <v>0.3685821491545882</v>
      </c>
      <c r="AK38">
        <v>1.6830638333333745</v>
      </c>
      <c r="AL38">
        <v>1.0511177899999975</v>
      </c>
      <c r="AM38">
        <v>1.0000989233333311</v>
      </c>
      <c r="AN38">
        <v>1.0386663133333363</v>
      </c>
      <c r="AO38">
        <v>1.8264958333333903</v>
      </c>
      <c r="AP38">
        <v>57.646107293028315</v>
      </c>
      <c r="AQ38">
        <v>55.782739762355256</v>
      </c>
      <c r="AR38">
        <v>58.743739964797619</v>
      </c>
      <c r="AS38">
        <v>57.283508047471642</v>
      </c>
      <c r="AT38">
        <v>0.29996778354105924</v>
      </c>
      <c r="AU38">
        <v>0.60006114999999838</v>
      </c>
      <c r="AV38">
        <v>0.20161156973179928</v>
      </c>
      <c r="AW38">
        <v>0.49574244999999983</v>
      </c>
    </row>
    <row r="39">
      <c r="A39">
        <v>38</v>
      </c>
      <c r="B39">
        <v>42.20715565909093</v>
      </c>
      <c r="C39">
        <v>41.574575408102774</v>
      </c>
      <c r="D39">
        <v>41.155813836297739</v>
      </c>
      <c r="E39">
        <v>40.748970099002449</v>
      </c>
      <c r="F39">
        <v>1.2065310433333352</v>
      </c>
      <c r="G39">
        <v>0.36106693613525742</v>
      </c>
      <c r="H39">
        <v>0.36347292256038344</v>
      </c>
      <c r="I39">
        <v>1.1119473633333348</v>
      </c>
      <c r="J39">
        <v>1.0582590200000022</v>
      </c>
      <c r="K39">
        <v>1.0018005000000008</v>
      </c>
      <c r="L39">
        <v>1.0108030500000025</v>
      </c>
      <c r="M39">
        <v>1.0120621633333364</v>
      </c>
      <c r="N39">
        <v>1.6350023333333388</v>
      </c>
      <c r="O39">
        <v>1.1698326600000009</v>
      </c>
      <c r="P39">
        <v>1.1738004333333345</v>
      </c>
      <c r="Q39">
        <v>1.09254605666667</v>
      </c>
      <c r="R39">
        <v>1.1348973500000019</v>
      </c>
      <c r="S39">
        <v>1.1809570699999989</v>
      </c>
      <c r="T39">
        <v>1.2569103799777457</v>
      </c>
      <c r="U39">
        <v>1.8104823333333622</v>
      </c>
      <c r="V39">
        <v>1.5335326666666731</v>
      </c>
      <c r="W39">
        <v>1.1217821499999987</v>
      </c>
      <c r="X39">
        <v>1.1264437433333327</v>
      </c>
      <c r="Y39">
        <v>1.2242082733333328</v>
      </c>
      <c r="Z39">
        <v>1.0956507000000011</v>
      </c>
      <c r="AA39">
        <v>1.1229422166666652</v>
      </c>
      <c r="AB39">
        <v>1.9615459999999993</v>
      </c>
      <c r="AC39">
        <v>0.44836190349144278</v>
      </c>
      <c r="AD39">
        <v>0.34368756752306062</v>
      </c>
      <c r="AE39">
        <v>1.0836041533333356</v>
      </c>
      <c r="AF39">
        <v>1.0741433566666672</v>
      </c>
      <c r="AG39">
        <v>1.7204653333332844</v>
      </c>
      <c r="AH39">
        <v>1.7738643333333908</v>
      </c>
      <c r="AI39">
        <v>0.39635767292490165</v>
      </c>
      <c r="AJ39">
        <v>0.39383446618357354</v>
      </c>
      <c r="AK39">
        <v>1.7395220000000418</v>
      </c>
      <c r="AL39">
        <v>1.0877394566666627</v>
      </c>
      <c r="AM39">
        <v>1.035957589999998</v>
      </c>
      <c r="AN39">
        <v>1.0775769800000026</v>
      </c>
      <c r="AO39">
        <v>1.8974500000000587</v>
      </c>
      <c r="AP39">
        <v>58.47919926361655</v>
      </c>
      <c r="AQ39">
        <v>56.653566331154714</v>
      </c>
      <c r="AR39">
        <v>59.620030174291948</v>
      </c>
      <c r="AS39">
        <v>58.111900954248384</v>
      </c>
      <c r="AT39">
        <v>0.4884190387341194</v>
      </c>
      <c r="AU39">
        <v>0.61608314999999791</v>
      </c>
      <c r="AV39">
        <v>0.24185583524904164</v>
      </c>
      <c r="AW39">
        <v>0.50871278333333336</v>
      </c>
    </row>
    <row r="40">
      <c r="A40">
        <v>39</v>
      </c>
      <c r="B40">
        <v>44.179140475131767</v>
      </c>
      <c r="C40">
        <v>43.49045193132411</v>
      </c>
      <c r="D40">
        <v>43.00263036149537</v>
      </c>
      <c r="E40">
        <v>42.601915847449661</v>
      </c>
      <c r="F40">
        <v>1.2423897100000012</v>
      </c>
      <c r="G40">
        <v>0.37281017736714084</v>
      </c>
      <c r="H40">
        <v>0.37568164147342653</v>
      </c>
      <c r="I40">
        <v>1.1447543633333339</v>
      </c>
      <c r="J40">
        <v>1.096406353333335</v>
      </c>
      <c r="K40">
        <v>1.0361335000000009</v>
      </c>
      <c r="L40">
        <v>1.0436100500000025</v>
      </c>
      <c r="M40">
        <v>1.0448691633333356</v>
      </c>
      <c r="N40">
        <v>1.683068166666672</v>
      </c>
      <c r="O40">
        <v>1.215609660000001</v>
      </c>
      <c r="P40">
        <v>1.2134737666666675</v>
      </c>
      <c r="Q40">
        <v>1.1238270566666699</v>
      </c>
      <c r="R40">
        <v>1.172282016666669</v>
      </c>
      <c r="S40">
        <v>1.2282600699999984</v>
      </c>
      <c r="T40">
        <v>1.655260312421202</v>
      </c>
      <c r="U40">
        <v>1.8669406666666957</v>
      </c>
      <c r="V40">
        <v>1.5758763333333397</v>
      </c>
      <c r="W40">
        <v>1.1538261499999996</v>
      </c>
      <c r="X40">
        <v>1.1561990766666668</v>
      </c>
      <c r="Y40">
        <v>1.2737999399999991</v>
      </c>
      <c r="Z40">
        <v>1.126931700000001</v>
      </c>
      <c r="AA40">
        <v>1.161852549999999</v>
      </c>
      <c r="AB40">
        <v>2.0199114999999983</v>
      </c>
      <c r="AC40">
        <v>0.46607666650198354</v>
      </c>
      <c r="AD40">
        <v>0.36393738784585494</v>
      </c>
      <c r="AE40">
        <v>1.1179368200000024</v>
      </c>
      <c r="AF40">
        <v>1.109239023333334</v>
      </c>
      <c r="AG40">
        <v>1.7734904999999506</v>
      </c>
      <c r="AH40">
        <v>1.8291783333333926</v>
      </c>
      <c r="AI40">
        <v>0.41111591814888016</v>
      </c>
      <c r="AJ40">
        <v>0.41527244987922529</v>
      </c>
      <c r="AK40">
        <v>1.7921655000000438</v>
      </c>
      <c r="AL40">
        <v>1.1205461233333294</v>
      </c>
      <c r="AM40">
        <v>1.0672385899999997</v>
      </c>
      <c r="AN40">
        <v>1.1126726466666685</v>
      </c>
      <c r="AO40">
        <v>1.9615375000000608</v>
      </c>
      <c r="AP40">
        <v>59.091798234204795</v>
      </c>
      <c r="AQ40">
        <v>57.319159233287493</v>
      </c>
      <c r="AR40">
        <v>60.285746050452936</v>
      </c>
      <c r="AS40">
        <v>58.734296861025143</v>
      </c>
      <c r="AT40">
        <v>0.72493629392717995</v>
      </c>
      <c r="AU40">
        <v>0.63134214999999738</v>
      </c>
      <c r="AV40">
        <v>0.25692276743294951</v>
      </c>
      <c r="AW40">
        <v>0.52092011666666682</v>
      </c>
    </row>
    <row r="41">
      <c r="A41">
        <v>40</v>
      </c>
      <c r="B41">
        <v>45.11160479117261</v>
      </c>
      <c r="C41">
        <v>44.393892287878792</v>
      </c>
      <c r="D41">
        <v>43.866384386692985</v>
      </c>
      <c r="E41">
        <v>43.475232262563537</v>
      </c>
      <c r="F41">
        <v>1.2584117100000025</v>
      </c>
      <c r="G41">
        <v>0.36776875193235892</v>
      </c>
      <c r="H41">
        <v>0.37148686038646872</v>
      </c>
      <c r="I41">
        <v>1.1600135300000014</v>
      </c>
      <c r="J41">
        <v>1.1147170200000023</v>
      </c>
      <c r="K41">
        <v>1.0529185000000005</v>
      </c>
      <c r="L41">
        <v>1.0588690500000038</v>
      </c>
      <c r="M41">
        <v>1.0635613300000042</v>
      </c>
      <c r="N41">
        <v>1.7143490000000066</v>
      </c>
      <c r="O41">
        <v>1.237353660000001</v>
      </c>
      <c r="P41">
        <v>1.2325476000000011</v>
      </c>
      <c r="Q41">
        <v>1.1375603900000044</v>
      </c>
      <c r="R41">
        <v>1.1894483500000028</v>
      </c>
      <c r="S41">
        <v>1.2507670699999967</v>
      </c>
      <c r="T41">
        <v>1.8602020781979913</v>
      </c>
      <c r="U41">
        <v>1.9043250000000302</v>
      </c>
      <c r="V41">
        <v>1.604487000000006</v>
      </c>
      <c r="W41">
        <v>1.1694666499999986</v>
      </c>
      <c r="X41">
        <v>1.17031391</v>
      </c>
      <c r="Y41">
        <v>1.2970699399999992</v>
      </c>
      <c r="Z41">
        <v>1.1425722000000009</v>
      </c>
      <c r="AA41">
        <v>1.1794005499999987</v>
      </c>
      <c r="AB41">
        <v>2.0622550000000004</v>
      </c>
      <c r="AC41">
        <v>0.46433626284585827</v>
      </c>
      <c r="AD41">
        <v>0.36206154150198167</v>
      </c>
      <c r="AE41">
        <v>1.1347218200000029</v>
      </c>
      <c r="AF41">
        <v>1.1283126900000013</v>
      </c>
      <c r="AG41">
        <v>1.8082049999999503</v>
      </c>
      <c r="AH41">
        <v>1.86541850000006</v>
      </c>
      <c r="AI41">
        <v>0.40870799670619018</v>
      </c>
      <c r="AJ41">
        <v>0.41496593357487743</v>
      </c>
      <c r="AK41">
        <v>1.827642500000044</v>
      </c>
      <c r="AL41">
        <v>1.1373307899999947</v>
      </c>
      <c r="AM41">
        <v>1.0828790899999996</v>
      </c>
      <c r="AN41">
        <v>1.1294574800000028</v>
      </c>
      <c r="AO41">
        <v>2.0038810000000646</v>
      </c>
      <c r="AP41">
        <v>59.355346871459709</v>
      </c>
      <c r="AQ41">
        <v>57.608998802086951</v>
      </c>
      <c r="AR41">
        <v>60.572656426613939</v>
      </c>
      <c r="AS41">
        <v>59.001157601135233</v>
      </c>
      <c r="AT41">
        <v>0.84472188245357227</v>
      </c>
      <c r="AU41">
        <v>0.6385901499999953</v>
      </c>
      <c r="AV41">
        <v>0.24795686628352609</v>
      </c>
      <c r="AW41">
        <v>0.52664244999999976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1.838143629131533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22.35364556153419</v>
      </c>
      <c r="D34">
        <v>0.91485454157964718</v>
      </c>
      <c r="E34">
        <v>0.99906574726759789</v>
      </c>
      <c r="F34" t="s">
        <v>60</v>
      </c>
    </row>
    <row r="35">
      <c r="A35" t="s">
        <v>62</v>
      </c>
      <c r="B35" t="s">
        <v>58</v>
      </c>
      <c r="C35">
        <v>22.31365035603768</v>
      </c>
      <c r="D35">
        <v>0.90747375992174817</v>
      </c>
      <c r="E35">
        <v>0.99907727114756884</v>
      </c>
      <c r="F35" t="s">
        <v>60</v>
      </c>
    </row>
    <row r="36">
      <c r="A36" t="s">
        <v>63</v>
      </c>
      <c r="B36" t="s">
        <v>58</v>
      </c>
      <c r="C36">
        <v>22.283686911193207</v>
      </c>
      <c r="D36">
        <v>0.89999263289380682</v>
      </c>
      <c r="E36">
        <v>0.99918941875029432</v>
      </c>
      <c r="F36" t="s">
        <v>60</v>
      </c>
    </row>
    <row r="37">
      <c r="A37" t="s">
        <v>64</v>
      </c>
      <c r="B37" t="s">
        <v>58</v>
      </c>
      <c r="C37">
        <v>22.343588371673</v>
      </c>
      <c r="D37">
        <v>0.90162949108568591</v>
      </c>
      <c r="E37">
        <v>0.99906268846361623</v>
      </c>
      <c r="F37" t="s">
        <v>60</v>
      </c>
    </row>
    <row r="38">
      <c r="A38" t="s">
        <v>65</v>
      </c>
      <c r="B38" t="s">
        <v>66</v>
      </c>
      <c r="C38">
        <v>21.224542708081831</v>
      </c>
      <c r="D38">
        <v>0.93106264278230255</v>
      </c>
      <c r="E38">
        <v>0.99900315758803016</v>
      </c>
      <c r="F38" t="s">
        <v>60</v>
      </c>
    </row>
    <row r="39">
      <c r="A39" t="s">
        <v>67</v>
      </c>
      <c r="B39" t="s">
        <v>66</v>
      </c>
      <c r="C39">
        <v>21.256299891784984</v>
      </c>
      <c r="D39">
        <v>0.93934167801277368</v>
      </c>
      <c r="E39">
        <v>0.99881900587969885</v>
      </c>
      <c r="F39" t="s">
        <v>60</v>
      </c>
    </row>
    <row r="40">
      <c r="A40" t="s">
        <v>68</v>
      </c>
      <c r="B40" t="s">
        <v>66</v>
      </c>
      <c r="C40">
        <v>21.289453702112183</v>
      </c>
      <c r="D40">
        <v>0.92089232914037678</v>
      </c>
      <c r="E40">
        <v>0.99886001719003814</v>
      </c>
      <c r="F40" t="s">
        <v>60</v>
      </c>
    </row>
    <row r="41">
      <c r="A41" t="s">
        <v>69</v>
      </c>
      <c r="B41" t="s">
        <v>66</v>
      </c>
      <c r="C41">
        <v>21.212592830410191</v>
      </c>
      <c r="D41">
        <v>0.91349834972568833</v>
      </c>
      <c r="E41">
        <v>0.99911332700991029</v>
      </c>
      <c r="F41" t="s">
        <v>60</v>
      </c>
    </row>
    <row r="42">
      <c r="A42" t="s">
        <v>70</v>
      </c>
      <c r="B42" t="s">
        <v>71</v>
      </c>
      <c r="C42">
        <v>20.186375103257578</v>
      </c>
      <c r="D42">
        <v>0.90523542778083743</v>
      </c>
      <c r="E42">
        <v>0.99910695096665403</v>
      </c>
      <c r="F42" t="s">
        <v>60</v>
      </c>
    </row>
    <row r="43">
      <c r="A43" t="s">
        <v>72</v>
      </c>
      <c r="B43" t="s">
        <v>71</v>
      </c>
      <c r="C43">
        <v>20.201437515771183</v>
      </c>
      <c r="D43">
        <v>0.90363059328967843</v>
      </c>
      <c r="E43">
        <v>0.99901060838876832</v>
      </c>
      <c r="F43" t="s">
        <v>60</v>
      </c>
    </row>
    <row r="44">
      <c r="A44" t="s">
        <v>73</v>
      </c>
      <c r="B44" t="s">
        <v>71</v>
      </c>
      <c r="C44">
        <v>20.14434122322162</v>
      </c>
      <c r="D44">
        <v>0.9322788442487806</v>
      </c>
      <c r="E44">
        <v>0.9987099396640603</v>
      </c>
      <c r="F44" t="s">
        <v>60</v>
      </c>
    </row>
    <row r="45">
      <c r="A45" t="s">
        <v>74</v>
      </c>
      <c r="B45" t="s">
        <v>71</v>
      </c>
      <c r="C45">
        <v>20.190188807266196</v>
      </c>
      <c r="D45">
        <v>0.90531511177660318</v>
      </c>
      <c r="E45">
        <v>0.99901518206774897</v>
      </c>
      <c r="F45" t="s">
        <v>60</v>
      </c>
    </row>
    <row r="46">
      <c r="A46" t="s">
        <v>75</v>
      </c>
      <c r="B46" t="s">
        <v>76</v>
      </c>
      <c r="C46">
        <v>20.039226451079468</v>
      </c>
      <c r="D46">
        <v>0.93840622232267168</v>
      </c>
      <c r="E46">
        <v>0.99876998911529824</v>
      </c>
      <c r="F46" t="s">
        <v>60</v>
      </c>
    </row>
    <row r="47">
      <c r="A47" t="s">
        <v>77</v>
      </c>
      <c r="B47" t="s">
        <v>76</v>
      </c>
      <c r="C47">
        <v>20.044431990087464</v>
      </c>
      <c r="D47">
        <v>0.93541414008682611</v>
      </c>
      <c r="E47">
        <v>0.99877747554804075</v>
      </c>
      <c r="F47" t="s">
        <v>60</v>
      </c>
    </row>
    <row r="48">
      <c r="A48" t="s">
        <v>78</v>
      </c>
      <c r="B48" t="s">
        <v>76</v>
      </c>
      <c r="C48">
        <v>19.946803266638163</v>
      </c>
      <c r="D48">
        <v>0.93309245843127875</v>
      </c>
      <c r="E48">
        <v>0.99888106431883739</v>
      </c>
      <c r="F48" t="s">
        <v>60</v>
      </c>
    </row>
    <row r="49">
      <c r="A49" t="s">
        <v>79</v>
      </c>
      <c r="B49" t="s">
        <v>76</v>
      </c>
      <c r="C49">
        <v>20.019593241167481</v>
      </c>
      <c r="D49">
        <v>0.94292593495589161</v>
      </c>
      <c r="E49">
        <v>0.99877766757963615</v>
      </c>
      <c r="F49" t="s">
        <v>60</v>
      </c>
    </row>
    <row r="50">
      <c r="A50" t="s">
        <v>80</v>
      </c>
      <c r="B50" t="s">
        <v>81</v>
      </c>
      <c r="C50">
        <v>21.298197364855159</v>
      </c>
      <c r="D50">
        <v>0.90790544343767388</v>
      </c>
      <c r="E50">
        <v>0.99924412356111469</v>
      </c>
      <c r="F50" t="s">
        <v>60</v>
      </c>
    </row>
    <row r="51">
      <c r="A51" t="s">
        <v>82</v>
      </c>
      <c r="B51" t="s">
        <v>81</v>
      </c>
      <c r="C51">
        <v>21.28118408344579</v>
      </c>
      <c r="D51">
        <v>0.91370788984196705</v>
      </c>
      <c r="E51">
        <v>0.9991079635148139</v>
      </c>
      <c r="F51" t="s">
        <v>60</v>
      </c>
    </row>
    <row r="52">
      <c r="A52" t="s">
        <v>83</v>
      </c>
      <c r="B52" t="s">
        <v>81</v>
      </c>
      <c r="C52">
        <v>21.354873718160022</v>
      </c>
      <c r="D52">
        <v>0.90987913509474017</v>
      </c>
      <c r="E52">
        <v>0.99910474403394689</v>
      </c>
      <c r="F52" t="s">
        <v>60</v>
      </c>
    </row>
    <row r="53">
      <c r="A53" t="s">
        <v>84</v>
      </c>
      <c r="B53" t="s">
        <v>81</v>
      </c>
      <c r="C53">
        <v>21.212837267855001</v>
      </c>
      <c r="D53">
        <v>0.90741252034782094</v>
      </c>
      <c r="E53">
        <v>0.99923827310999769</v>
      </c>
      <c r="F53" t="s">
        <v>60</v>
      </c>
    </row>
    <row r="54">
      <c r="A54" t="s">
        <v>85</v>
      </c>
      <c r="B54" t="s">
        <v>86</v>
      </c>
      <c r="C54">
        <v>22.452397828419755</v>
      </c>
      <c r="D54">
        <v>0.90266158703781407</v>
      </c>
      <c r="E54">
        <v>0.99918121055724041</v>
      </c>
      <c r="F54" t="s">
        <v>60</v>
      </c>
    </row>
    <row r="55">
      <c r="A55" t="s">
        <v>87</v>
      </c>
      <c r="B55" t="s">
        <v>86</v>
      </c>
      <c r="C55">
        <v>22.403234415873477</v>
      </c>
      <c r="D55">
        <v>0.89248953706041845</v>
      </c>
      <c r="E55">
        <v>0.99931551757021686</v>
      </c>
      <c r="F55" t="s">
        <v>60</v>
      </c>
    </row>
    <row r="56">
      <c r="A56" t="s">
        <v>88</v>
      </c>
      <c r="B56" t="s">
        <v>86</v>
      </c>
      <c r="C56">
        <v>22.434352312575427</v>
      </c>
      <c r="D56">
        <v>0.90596881733337686</v>
      </c>
      <c r="E56">
        <v>0.99921383750132786</v>
      </c>
      <c r="F56" t="s">
        <v>60</v>
      </c>
    </row>
    <row r="57">
      <c r="A57" t="s">
        <v>89</v>
      </c>
      <c r="B57" t="s">
        <v>86</v>
      </c>
      <c r="C57">
        <v>22.450413545431001</v>
      </c>
      <c r="D57">
        <v>0.89599570969427322</v>
      </c>
      <c r="E57">
        <v>0.99922238007735298</v>
      </c>
      <c r="F57" t="s">
        <v>60</v>
      </c>
    </row>
    <row r="58">
      <c r="A58" t="s">
        <v>90</v>
      </c>
      <c r="B58" t="s">
        <v>91</v>
      </c>
      <c r="C58">
        <v>20.993436381143322</v>
      </c>
      <c r="D58">
        <v>0.93506187554335773</v>
      </c>
      <c r="E58">
        <v>0.99890636368249675</v>
      </c>
      <c r="F58" t="s">
        <v>60</v>
      </c>
    </row>
    <row r="59">
      <c r="A59" t="s">
        <v>92</v>
      </c>
      <c r="B59" t="s">
        <v>91</v>
      </c>
      <c r="C59">
        <v>20.994795383370739</v>
      </c>
      <c r="D59">
        <v>0.92309254592323176</v>
      </c>
      <c r="E59">
        <v>0.99895363000658521</v>
      </c>
      <c r="F59" t="s">
        <v>60</v>
      </c>
    </row>
    <row r="60">
      <c r="A60" t="s">
        <v>93</v>
      </c>
      <c r="B60" t="s">
        <v>91</v>
      </c>
      <c r="C60">
        <v>20.868308565879072</v>
      </c>
      <c r="D60">
        <v>0.94533002877982875</v>
      </c>
      <c r="E60">
        <v>0.99885070605824489</v>
      </c>
      <c r="F60" t="s">
        <v>60</v>
      </c>
    </row>
    <row r="61">
      <c r="A61" t="s">
        <v>94</v>
      </c>
      <c r="B61" t="s">
        <v>91</v>
      </c>
      <c r="C61">
        <v>20.923175779446602</v>
      </c>
      <c r="D61">
        <v>0.93002241176047629</v>
      </c>
      <c r="E61">
        <v>0.99893621202891458</v>
      </c>
      <c r="F61" t="s">
        <v>60</v>
      </c>
    </row>
    <row r="62">
      <c r="A62" t="s">
        <v>95</v>
      </c>
      <c r="B62" t="s">
        <v>96</v>
      </c>
      <c r="C62">
        <v>20.418855858624411</v>
      </c>
      <c r="D62">
        <v>0.96858760182529724</v>
      </c>
      <c r="E62">
        <v>0.99856685830725678</v>
      </c>
      <c r="F62" t="s">
        <v>60</v>
      </c>
    </row>
    <row r="63">
      <c r="A63" t="s">
        <v>97</v>
      </c>
      <c r="B63" t="s">
        <v>96</v>
      </c>
      <c r="C63">
        <v>20.502139501572209</v>
      </c>
      <c r="D63">
        <v>0.96992414190862442</v>
      </c>
      <c r="E63">
        <v>0.99837158828132611</v>
      </c>
      <c r="F63" t="s">
        <v>60</v>
      </c>
    </row>
    <row r="64">
      <c r="A64" t="s">
        <v>98</v>
      </c>
      <c r="B64" t="s">
        <v>96</v>
      </c>
      <c r="C64">
        <v>20.449387585408392</v>
      </c>
      <c r="D64">
        <v>0.89653100377812778</v>
      </c>
      <c r="E64">
        <v>0.99918845170217752</v>
      </c>
      <c r="F64" t="s">
        <v>60</v>
      </c>
    </row>
    <row r="65">
      <c r="A65" t="s">
        <v>99</v>
      </c>
      <c r="B65" t="s">
        <v>96</v>
      </c>
      <c r="C65">
        <v>20.479874648795956</v>
      </c>
      <c r="D65">
        <v>0.96533446575419779</v>
      </c>
      <c r="E65">
        <v>0.99842702477227396</v>
      </c>
      <c r="F65" t="s">
        <v>60</v>
      </c>
    </row>
    <row r="66">
      <c r="A66" t="s">
        <v>100</v>
      </c>
      <c r="B66" t="s">
        <v>101</v>
      </c>
      <c r="C66">
        <v>21.564386641920066</v>
      </c>
      <c r="D66">
        <v>0.97123902389231409</v>
      </c>
      <c r="E66">
        <v>0.99850219010804364</v>
      </c>
      <c r="F66" t="s">
        <v>60</v>
      </c>
    </row>
    <row r="67">
      <c r="A67" t="s">
        <v>102</v>
      </c>
      <c r="B67" t="s">
        <v>101</v>
      </c>
      <c r="C67">
        <v>21.471266195073206</v>
      </c>
      <c r="D67">
        <v>0.96406517702652827</v>
      </c>
      <c r="E67">
        <v>0.99858805417668561</v>
      </c>
      <c r="F67" t="s">
        <v>60</v>
      </c>
    </row>
    <row r="68">
      <c r="A68" t="s">
        <v>103</v>
      </c>
      <c r="B68" t="s">
        <v>101</v>
      </c>
      <c r="C68">
        <v>21.486553816576432</v>
      </c>
      <c r="D68">
        <v>0.95688895438111299</v>
      </c>
      <c r="E68">
        <v>0.99862232120243888</v>
      </c>
      <c r="F68" t="s">
        <v>60</v>
      </c>
    </row>
    <row r="69">
      <c r="A69" t="s">
        <v>104</v>
      </c>
      <c r="B69" t="s">
        <v>101</v>
      </c>
      <c r="C69">
        <v>21.560445265179723</v>
      </c>
      <c r="D69">
        <v>0.95612774220365693</v>
      </c>
      <c r="E69">
        <v>0.99860791507960778</v>
      </c>
      <c r="F69" t="s">
        <v>60</v>
      </c>
    </row>
    <row r="70">
      <c r="A70" t="s">
        <v>105</v>
      </c>
      <c r="B70" t="s">
        <v>106</v>
      </c>
      <c r="C70">
        <v>20.953022400898256</v>
      </c>
      <c r="D70">
        <v>0.9498375702373234</v>
      </c>
      <c r="E70">
        <v>0.99878037355375304</v>
      </c>
      <c r="F70" t="s">
        <v>60</v>
      </c>
    </row>
    <row r="71">
      <c r="A71" t="s">
        <v>107</v>
      </c>
      <c r="B71" t="s">
        <v>106</v>
      </c>
      <c r="C71">
        <v>21.002375922724511</v>
      </c>
      <c r="D71">
        <v>0.94109773948622544</v>
      </c>
      <c r="E71">
        <v>0.99879461307697226</v>
      </c>
      <c r="F71" t="s">
        <v>60</v>
      </c>
    </row>
    <row r="72">
      <c r="A72" t="s">
        <v>108</v>
      </c>
      <c r="B72" t="s">
        <v>106</v>
      </c>
      <c r="C72">
        <v>21.019024804691153</v>
      </c>
      <c r="D72">
        <v>0.93417957598476686</v>
      </c>
      <c r="E72">
        <v>0.9988525165829506</v>
      </c>
      <c r="F72" t="s">
        <v>60</v>
      </c>
    </row>
    <row r="73">
      <c r="A73" t="s">
        <v>109</v>
      </c>
      <c r="B73" t="s">
        <v>106</v>
      </c>
      <c r="C73">
        <v>20.965485053618522</v>
      </c>
      <c r="D73">
        <v>0.92534827583657542</v>
      </c>
      <c r="E73">
        <v>0.99892169242521089</v>
      </c>
      <c r="F73" t="s">
        <v>60</v>
      </c>
    </row>
    <row r="74">
      <c r="A74" t="s">
        <v>110</v>
      </c>
      <c r="B74" t="s">
        <v>111</v>
      </c>
      <c r="C74">
        <v>35.312232850624923</v>
      </c>
      <c r="D74">
        <v>0.62630196143627237</v>
      </c>
      <c r="E74">
        <v>0.99799055188635744</v>
      </c>
      <c r="F74" t="s">
        <v>60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>
        <v>36.011915281323397</v>
      </c>
      <c r="D76">
        <v>0.57883545389707791</v>
      </c>
      <c r="E76">
        <v>0.99770681858801391</v>
      </c>
      <c r="F76" t="s">
        <v>60</v>
      </c>
    </row>
    <row r="77">
      <c r="A77" t="s">
        <v>114</v>
      </c>
      <c r="B77" t="s">
        <v>111</v>
      </c>
      <c r="C77">
        <v>36.679829231416377</v>
      </c>
      <c r="D77">
        <v>0.56444188074947266</v>
      </c>
      <c r="E77">
        <v>0.99796642825642434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36.480427641991611</v>
      </c>
      <c r="D80">
        <v>0.69822670539482989</v>
      </c>
      <c r="E80">
        <v>0.99174980908555332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0.12462143333332953</v>
      </c>
      <c r="C2">
        <v>0.14150268157893642</v>
      </c>
      <c r="D2">
        <v>0.17126555263157073</v>
      </c>
      <c r="E2">
        <v>0.14117111052630982</v>
      </c>
      <c r="F2">
        <v>0.11261446003898712</v>
      </c>
      <c r="G2">
        <v>0.10358076413255546</v>
      </c>
      <c r="H2">
        <v>0.11541164327486086</v>
      </c>
      <c r="I2">
        <v>0.14100557115009771</v>
      </c>
      <c r="J2">
        <v>0.18405201307190389</v>
      </c>
      <c r="K2">
        <v>0.17275431372548766</v>
      </c>
      <c r="L2">
        <v>0.17945922222220823</v>
      </c>
      <c r="M2">
        <v>0.17709505228758715</v>
      </c>
      <c r="N2">
        <v>0.16572011764705685</v>
      </c>
      <c r="O2">
        <v>0.17718236601306891</v>
      </c>
      <c r="P2">
        <v>0.17744381699346334</v>
      </c>
      <c r="Q2">
        <v>0.1568161241830115</v>
      </c>
      <c r="R2">
        <v>0.15960648148147882</v>
      </c>
      <c r="S2">
        <v>0.14321306432748671</v>
      </c>
      <c r="T2">
        <v>0.13564823391812908</v>
      </c>
      <c r="U2">
        <v>0.17566455555555649</v>
      </c>
      <c r="V2">
        <v>0.15394109473683493</v>
      </c>
      <c r="W2">
        <v>0.16299399736841558</v>
      </c>
      <c r="X2">
        <v>0.144599143859649</v>
      </c>
      <c r="Y2">
        <v>0.16172349210525816</v>
      </c>
      <c r="Z2">
        <v>0.18732447563353638</v>
      </c>
      <c r="AA2">
        <v>0.18962164132554449</v>
      </c>
      <c r="AB2">
        <v>0.20201575828460072</v>
      </c>
      <c r="AC2">
        <v>0.19371979337232403</v>
      </c>
      <c r="AD2">
        <v>0.25600385575048534</v>
      </c>
      <c r="AE2">
        <v>0.20544292592592583</v>
      </c>
      <c r="AF2">
        <v>0.15584731372548788</v>
      </c>
      <c r="AG2">
        <v>0.21773869590643891</v>
      </c>
      <c r="AH2">
        <v>0.18915330877192993</v>
      </c>
      <c r="AI2">
        <v>0.22544280526315319</v>
      </c>
      <c r="AJ2">
        <v>0.2397453131579006</v>
      </c>
      <c r="AK2">
        <v>0.211770485964907</v>
      </c>
      <c r="AL2">
        <v>0.16361155165691699</v>
      </c>
      <c r="AM2">
        <v>0.15702017153996195</v>
      </c>
      <c r="AN2">
        <v>0.16273021442495583</v>
      </c>
      <c r="AO2">
        <v>0.19209258479532032</v>
      </c>
      <c r="AP2">
        <v>0.18931607291666275</v>
      </c>
      <c r="AQ2">
        <v>0.28253331999999887</v>
      </c>
      <c r="AR2">
        <v>0.20107306216397802</v>
      </c>
      <c r="AS2">
        <v>0.24653143985214498</v>
      </c>
      <c r="AT2">
        <v>0.13874815032679422</v>
      </c>
      <c r="AU2">
        <v>0.29458531000000221</v>
      </c>
      <c r="AV2">
        <v>0.098565999663973614</v>
      </c>
      <c r="AW2">
        <v>0.046568250000007971</v>
      </c>
    </row>
    <row r="3">
      <c r="A3">
        <v>2</v>
      </c>
      <c r="B3">
        <v>0.077569077192979563</v>
      </c>
      <c r="C3">
        <v>0.088696836842094839</v>
      </c>
      <c r="D3">
        <v>0.1061945555555468</v>
      </c>
      <c r="E3">
        <v>0.089160612865491373</v>
      </c>
      <c r="F3">
        <v>0.070479597637884694</v>
      </c>
      <c r="G3">
        <v>0.059650682949206058</v>
      </c>
      <c r="H3">
        <v>0.072360012039911936</v>
      </c>
      <c r="I3">
        <v>0.089600924435270457</v>
      </c>
      <c r="J3">
        <v>0.10392903104576057</v>
      </c>
      <c r="K3">
        <v>0.10091430882352803</v>
      </c>
      <c r="L3">
        <v>0.10352924591501989</v>
      </c>
      <c r="M3">
        <v>0.10409467320262067</v>
      </c>
      <c r="N3">
        <v>0.099104828431370251</v>
      </c>
      <c r="O3">
        <v>0.10480328839869024</v>
      </c>
      <c r="P3">
        <v>0.10949750163398697</v>
      </c>
      <c r="Q3">
        <v>0.095339510620918944</v>
      </c>
      <c r="R3">
        <v>0.092490847494552497</v>
      </c>
      <c r="S3">
        <v>0.084886063295495973</v>
      </c>
      <c r="T3">
        <v>0.081327598555212433</v>
      </c>
      <c r="U3">
        <v>0.10905944444444593</v>
      </c>
      <c r="V3">
        <v>0.098956739181280895</v>
      </c>
      <c r="W3">
        <v>0.098129696491223939</v>
      </c>
      <c r="X3">
        <v>0.085561229239766945</v>
      </c>
      <c r="Y3">
        <v>0.09531134093566962</v>
      </c>
      <c r="Z3">
        <v>0.11042417566793539</v>
      </c>
      <c r="AA3">
        <v>0.11502841119138374</v>
      </c>
      <c r="AB3">
        <v>0.11899131831212095</v>
      </c>
      <c r="AC3">
        <v>0.12366635580782415</v>
      </c>
      <c r="AD3">
        <v>0.15727161564040593</v>
      </c>
      <c r="AE3">
        <v>0.12612014161220131</v>
      </c>
      <c r="AF3">
        <v>0.091541558823527325</v>
      </c>
      <c r="AG3">
        <v>0.14355463364293719</v>
      </c>
      <c r="AH3">
        <v>0.11702909707602238</v>
      </c>
      <c r="AI3">
        <v>0.14569886198830062</v>
      </c>
      <c r="AJ3">
        <v>0.15115748011696439</v>
      </c>
      <c r="AK3">
        <v>0.13414115906432222</v>
      </c>
      <c r="AL3">
        <v>0.098660399610132288</v>
      </c>
      <c r="AM3">
        <v>0.095017959637656801</v>
      </c>
      <c r="AN3">
        <v>0.10094122405687855</v>
      </c>
      <c r="AO3">
        <v>0.12085147678018515</v>
      </c>
      <c r="AP3">
        <v>0.12661853938171674</v>
      </c>
      <c r="AQ3">
        <v>0.22249548666666641</v>
      </c>
      <c r="AR3">
        <v>0.13055163615591425</v>
      </c>
      <c r="AS3">
        <v>0.16467478293010274</v>
      </c>
      <c r="AT3">
        <v>0.084179416815208796</v>
      </c>
      <c r="AU3">
        <v>0.22639414333333541</v>
      </c>
      <c r="AV3">
        <v>0.059021986424726336</v>
      </c>
      <c r="AW3">
        <v>0.027981150537642385</v>
      </c>
    </row>
    <row r="4">
      <c r="A4">
        <v>3</v>
      </c>
      <c r="B4">
        <v>0.0067983877192947517</v>
      </c>
      <c r="C4">
        <v>0.014148825438587309</v>
      </c>
      <c r="D4">
        <v>0.022346225146193888</v>
      </c>
      <c r="E4">
        <v>0.016643448538006922</v>
      </c>
      <c r="F4">
        <v>0.0093205685701178709</v>
      </c>
      <c r="G4">
        <v>0.0060847684325189277</v>
      </c>
      <c r="H4">
        <v>0.0090485474716270886</v>
      </c>
      <c r="I4">
        <v>0.015218944387109801</v>
      </c>
      <c r="J4">
        <v>0.012934715686281351</v>
      </c>
      <c r="K4">
        <v>0.014991303921568999</v>
      </c>
      <c r="L4">
        <v>0.0053629362744977982</v>
      </c>
      <c r="M4">
        <v>0.015281960784317761</v>
      </c>
      <c r="N4">
        <v>0.016182872549018512</v>
      </c>
      <c r="O4">
        <v>0.018094377450976751</v>
      </c>
      <c r="P4">
        <v>0.023515186274508437</v>
      </c>
      <c r="Q4">
        <v>0.015827063725494028</v>
      </c>
      <c r="R4">
        <v>0.013762880174290615</v>
      </c>
      <c r="S4">
        <v>0.014452728930169911</v>
      </c>
      <c r="T4">
        <v>0.01391229652562842</v>
      </c>
      <c r="U4">
        <v>0.024665500000002893</v>
      </c>
      <c r="V4">
        <v>0.019512716959059873</v>
      </c>
      <c r="W4">
        <v>0.018194228947365332</v>
      </c>
      <c r="X4">
        <v>0.013428647953217521</v>
      </c>
      <c r="Y4">
        <v>0.013580689766079956</v>
      </c>
      <c r="Z4">
        <v>0.022652709035666518</v>
      </c>
      <c r="AA4">
        <v>0.029811014390556778</v>
      </c>
      <c r="AB4">
        <v>0.019660378339642293</v>
      </c>
      <c r="AC4">
        <v>0.0303882515766567</v>
      </c>
      <c r="AD4">
        <v>0.03753870886366073</v>
      </c>
      <c r="AE4">
        <v>0.030490857298476115</v>
      </c>
      <c r="AF4">
        <v>0.0082114705882325723</v>
      </c>
      <c r="AG4">
        <v>0.043675404712766763</v>
      </c>
      <c r="AH4">
        <v>0.026621885380114563</v>
      </c>
      <c r="AI4">
        <v>0.043965585380112415</v>
      </c>
      <c r="AJ4">
        <v>0.038851147076027104</v>
      </c>
      <c r="AK4">
        <v>0.03254616549707201</v>
      </c>
      <c r="AL4">
        <v>0.019132247563350191</v>
      </c>
      <c r="AM4">
        <v>0.026344747735352669</v>
      </c>
      <c r="AN4">
        <v>0.027292733688801363</v>
      </c>
      <c r="AO4">
        <v>0.027127035431716351</v>
      </c>
      <c r="AP4">
        <v>0.05181483918010521</v>
      </c>
      <c r="AQ4">
        <v>0.1459041533333334</v>
      </c>
      <c r="AR4">
        <v>0.043476376814517437</v>
      </c>
      <c r="AS4">
        <v>0.059346626008059289</v>
      </c>
      <c r="AT4">
        <v>0.0066331833036201715</v>
      </c>
      <c r="AU4">
        <v>0.14140247666666816</v>
      </c>
      <c r="AV4">
        <v>0.0014421398521466955</v>
      </c>
      <c r="AW4">
        <v>0.0037113844086098524</v>
      </c>
    </row>
    <row r="5">
      <c r="A5">
        <v>4</v>
      </c>
      <c r="B5">
        <v>-0.012087968421056416</v>
      </c>
      <c r="C5">
        <v>-0.01987985263158798</v>
      </c>
      <c r="D5">
        <v>-0.030865438596496375</v>
      </c>
      <c r="E5">
        <v>-0.0202960491228108</v>
      </c>
      <c r="F5">
        <v>-0.0093427938309833536</v>
      </c>
      <c r="G5">
        <v>-0.012891479417495688</v>
      </c>
      <c r="H5">
        <v>-0.01028458376332253</v>
      </c>
      <c r="I5">
        <v>-0.018643702327713285</v>
      </c>
      <c r="J5">
        <v>-0.050387599673195282</v>
      </c>
      <c r="K5">
        <v>-0.044742367647060632</v>
      </c>
      <c r="L5">
        <v>-0.044872040032689853</v>
      </c>
      <c r="M5">
        <v>-0.045859084967315056</v>
      </c>
      <c r="N5">
        <v>-0.035114083333334989</v>
      </c>
      <c r="O5">
        <v>-0.041931533496732953</v>
      </c>
      <c r="P5">
        <v>-0.032818795751635932</v>
      </c>
      <c r="Q5">
        <v>-0.029590049836597743</v>
      </c>
      <c r="R5">
        <v>-0.036304753812638424</v>
      </c>
      <c r="S5">
        <v>-0.027814938768489839</v>
      </c>
      <c r="T5">
        <v>-0.024842672170622748</v>
      </c>
      <c r="U5">
        <v>-0.037986777777776481</v>
      </c>
      <c r="V5">
        <v>-0.027812305263159587</v>
      </c>
      <c r="W5">
        <v>-0.031104571929827074</v>
      </c>
      <c r="X5">
        <v>-0.027078933333333666</v>
      </c>
      <c r="Y5">
        <v>-0.034053961403509803</v>
      </c>
      <c r="Z5">
        <v>-0.040411757596601205</v>
      </c>
      <c r="AA5">
        <v>-0.039099715743603269</v>
      </c>
      <c r="AB5">
        <v>-0.045080894966170959</v>
      </c>
      <c r="AC5">
        <v>-0.035218185987844208</v>
      </c>
      <c r="AD5">
        <v>-0.051557864579750756</v>
      </c>
      <c r="AE5">
        <v>-0.033513427015250841</v>
      </c>
      <c r="AF5">
        <v>-0.041023284313729036</v>
      </c>
      <c r="AG5">
        <v>-0.035449824217401726</v>
      </c>
      <c r="AH5">
        <v>-0.022771992982457689</v>
      </c>
      <c r="AI5">
        <v>-0.034048691228072414</v>
      </c>
      <c r="AJ5">
        <v>-0.041336185964906846</v>
      </c>
      <c r="AK5">
        <v>-0.03347116140351325</v>
      </c>
      <c r="AL5">
        <v>-0.028277237816768164</v>
      </c>
      <c r="AM5">
        <v>-0.027998464166952175</v>
      </c>
      <c r="AN5">
        <v>-0.023131090012610045</v>
      </c>
      <c r="AO5">
        <v>-0.037443072583419834</v>
      </c>
      <c r="AP5">
        <v>-0.0071765276881734508</v>
      </c>
      <c r="AQ5">
        <v>0.089572486666666506</v>
      </c>
      <c r="AR5">
        <v>-0.016421215860212612</v>
      </c>
      <c r="AS5">
        <v>-0.022757197580649091</v>
      </c>
      <c r="AT5">
        <v>-0.016557383541298876</v>
      </c>
      <c r="AU5">
        <v>0.093471143333333728</v>
      </c>
      <c r="AV5">
        <v>-0.0057357067204328871</v>
      </c>
      <c r="AW5">
        <v>-0.0012870483870903726</v>
      </c>
    </row>
    <row r="6">
      <c r="A6">
        <v>5</v>
      </c>
      <c r="B6">
        <v>-0.021091657894741545</v>
      </c>
      <c r="C6">
        <v>-0.029201864035094616</v>
      </c>
      <c r="D6">
        <v>-0.042075435672519035</v>
      </c>
      <c r="E6">
        <v>-0.031046213450295568</v>
      </c>
      <c r="F6">
        <v>-0.018617489565416534</v>
      </c>
      <c r="G6">
        <v>-0.01704372726751302</v>
      </c>
      <c r="H6">
        <v>-0.019241048331606336</v>
      </c>
      <c r="I6">
        <v>-0.031752682375872254</v>
      </c>
      <c r="J6">
        <v>-0.054907581699339403</v>
      </c>
      <c r="K6">
        <v>-0.052591705882354844</v>
      </c>
      <c r="L6">
        <v>-0.051128683006544051</v>
      </c>
      <c r="M6">
        <v>-0.053633464052284197</v>
      </c>
      <c r="N6">
        <v>-0.04440937254901911</v>
      </c>
      <c r="O6">
        <v>-0.051061111111112112</v>
      </c>
      <c r="P6">
        <v>-0.042704111111111942</v>
      </c>
      <c r="Q6">
        <v>-0.039429163398690292</v>
      </c>
      <c r="R6">
        <v>-0.039923387799568388</v>
      </c>
      <c r="S6">
        <v>-0.034010606467148818</v>
      </c>
      <c r="T6">
        <v>-0.031478640866872354</v>
      </c>
      <c r="U6">
        <v>-0.052707388888887152</v>
      </c>
      <c r="V6">
        <v>-0.043512327485382585</v>
      </c>
      <c r="W6">
        <v>-0.038401706140353653</v>
      </c>
      <c r="X6">
        <v>-0.032008514619882078</v>
      </c>
      <c r="Y6">
        <v>-0.039192945906433962</v>
      </c>
      <c r="Z6">
        <v>-0.047144557562202039</v>
      </c>
      <c r="AA6">
        <v>-0.048714112544431032</v>
      </c>
      <c r="AB6">
        <v>-0.050525501605317658</v>
      </c>
      <c r="AC6">
        <v>-0.052892956885678188</v>
      </c>
      <c r="AD6">
        <v>-0.068016104689830215</v>
      </c>
      <c r="AE6">
        <v>-0.045633044662308109</v>
      </c>
      <c r="AF6">
        <v>-0.049244372549022586</v>
      </c>
      <c r="AG6">
        <v>-0.060219719814236683</v>
      </c>
      <c r="AH6">
        <v>-0.033128871345029509</v>
      </c>
      <c r="AI6">
        <v>-0.053754967836258771</v>
      </c>
      <c r="AJ6">
        <v>-0.058273519005844321</v>
      </c>
      <c r="AK6">
        <v>-0.048592488304096904</v>
      </c>
      <c r="AL6">
        <v>-0.036650056530218578</v>
      </c>
      <c r="AM6">
        <v>-0.036881009402591758</v>
      </c>
      <c r="AN6">
        <v>-0.036494913714019361</v>
      </c>
      <c r="AO6">
        <v>-0.052599180598555506</v>
      </c>
      <c r="AP6">
        <v>-0.019718894556453037</v>
      </c>
      <c r="AQ6">
        <v>0.085125153333333259</v>
      </c>
      <c r="AR6">
        <v>-0.026904808534943925</v>
      </c>
      <c r="AS6">
        <v>-0.04210535450269326</v>
      </c>
      <c r="AT6">
        <v>-0.020476617052882062</v>
      </c>
      <c r="AU6">
        <v>0.098906810000000789</v>
      </c>
      <c r="AV6">
        <v>-0.005501219959681336</v>
      </c>
      <c r="AW6">
        <v>-0.0028264811827893865</v>
      </c>
    </row>
    <row r="7">
      <c r="A7">
        <v>6</v>
      </c>
      <c r="B7">
        <v>-0.029107347368423575</v>
      </c>
      <c r="C7">
        <v>-0.036052875438601362</v>
      </c>
      <c r="D7">
        <v>-0.048838099415208447</v>
      </c>
      <c r="E7">
        <v>-0.037349044444447088</v>
      </c>
      <c r="F7">
        <v>-0.027398185299851718</v>
      </c>
      <c r="G7">
        <v>-0.027619641784196958</v>
      </c>
      <c r="H7">
        <v>-0.029679512899891236</v>
      </c>
      <c r="I7">
        <v>-0.040414329090699752</v>
      </c>
      <c r="J7">
        <v>-0.060415563725484844</v>
      </c>
      <c r="K7">
        <v>-0.056982044117646069</v>
      </c>
      <c r="L7">
        <v>-0.057385325980400026</v>
      </c>
      <c r="M7">
        <v>-0.058442843137250122</v>
      </c>
      <c r="N7">
        <v>-0.052716328431372972</v>
      </c>
      <c r="O7">
        <v>-0.057225688725491608</v>
      </c>
      <c r="P7">
        <v>-0.055554093137255123</v>
      </c>
      <c r="Q7">
        <v>-0.047291943627451261</v>
      </c>
      <c r="R7">
        <v>-0.045024355119828385</v>
      </c>
      <c r="S7">
        <v>-0.039217940832475762</v>
      </c>
      <c r="T7">
        <v>-0.037620609563123963</v>
      </c>
      <c r="U7">
        <v>-0.056556999999999746</v>
      </c>
      <c r="V7">
        <v>-0.045870683040936555</v>
      </c>
      <c r="W7">
        <v>-0.044710840350880687</v>
      </c>
      <c r="X7">
        <v>-0.037926429239764303</v>
      </c>
      <c r="Y7">
        <v>-0.044825930409359671</v>
      </c>
      <c r="Z7">
        <v>-0.053383357527803099</v>
      </c>
      <c r="AA7">
        <v>-0.055857509345257128</v>
      </c>
      <c r="AB7">
        <v>-0.056958441577799945</v>
      </c>
      <c r="AC7">
        <v>-0.060684727783510084</v>
      </c>
      <c r="AD7">
        <v>-0.076568344799907706</v>
      </c>
      <c r="AE7">
        <v>-0.055776328976033795</v>
      </c>
      <c r="AF7">
        <v>-0.052524127450983116</v>
      </c>
      <c r="AG7">
        <v>-0.069177615411074811</v>
      </c>
      <c r="AH7">
        <v>-0.043485749707603105</v>
      </c>
      <c r="AI7">
        <v>-0.061107577777779198</v>
      </c>
      <c r="AJ7">
        <v>-0.066316518713446015</v>
      </c>
      <c r="AK7">
        <v>-0.05234848187134844</v>
      </c>
      <c r="AL7">
        <v>-0.044034541910335179</v>
      </c>
      <c r="AM7">
        <v>-0.044280887971563487</v>
      </c>
      <c r="AN7">
        <v>-0.048376070748762601</v>
      </c>
      <c r="AO7">
        <v>-0.059355288613691215</v>
      </c>
      <c r="AP7">
        <v>-0.025837594758064242</v>
      </c>
      <c r="AQ7">
        <v>0.089572153333332238</v>
      </c>
      <c r="AR7">
        <v>-0.03294106787634199</v>
      </c>
      <c r="AS7">
        <v>-0.049594178091401986</v>
      </c>
      <c r="AT7">
        <v>-0.024890183897802842</v>
      </c>
      <c r="AU7">
        <v>0.10631880999999943</v>
      </c>
      <c r="AV7">
        <v>-0.010208399865595297</v>
      </c>
      <c r="AW7">
        <v>-0.0063425806451560263</v>
      </c>
    </row>
    <row r="8">
      <c r="A8">
        <v>7</v>
      </c>
      <c r="B8">
        <v>-0.034158036842109496</v>
      </c>
      <c r="C8">
        <v>-0.041421553508778075</v>
      </c>
      <c r="D8">
        <v>-0.052636096491228912</v>
      </c>
      <c r="E8">
        <v>-0.040686875438598946</v>
      </c>
      <c r="F8">
        <v>-0.032719881034283915</v>
      </c>
      <c r="G8">
        <v>-0.024853889634213644</v>
      </c>
      <c r="H8">
        <v>-0.036164977468176929</v>
      </c>
      <c r="I8">
        <v>-0.045617309138858531</v>
      </c>
      <c r="J8">
        <v>-0.060982545751631534</v>
      </c>
      <c r="K8">
        <v>-0.057913382352939635</v>
      </c>
      <c r="L8">
        <v>-0.058206635620921432</v>
      </c>
      <c r="M8">
        <v>-0.059793222222220166</v>
      </c>
      <c r="N8">
        <v>-0.055587950980394041</v>
      </c>
      <c r="O8">
        <v>-0.060425266339869665</v>
      </c>
      <c r="P8">
        <v>-0.063957075163399324</v>
      </c>
      <c r="Q8">
        <v>-0.05218972385621079</v>
      </c>
      <c r="R8">
        <v>-0.046666655773421439</v>
      </c>
      <c r="S8">
        <v>-0.043436941864467116</v>
      </c>
      <c r="T8">
        <v>-0.041292244926040667</v>
      </c>
      <c r="U8">
        <v>-0.057935611111112451</v>
      </c>
      <c r="V8">
        <v>-0.047735038596492529</v>
      </c>
      <c r="W8">
        <v>-0.049537307894739868</v>
      </c>
      <c r="X8">
        <v>-0.040385343859647094</v>
      </c>
      <c r="Y8">
        <v>-0.047494248245616433</v>
      </c>
      <c r="Z8">
        <v>-0.057151490826738538</v>
      </c>
      <c r="AA8">
        <v>-0.061518572812747863</v>
      </c>
      <c r="AB8">
        <v>-0.059932381550281022</v>
      </c>
      <c r="AC8">
        <v>-0.066005832014676358</v>
      </c>
      <c r="AD8">
        <v>-0.082155584909987311</v>
      </c>
      <c r="AE8">
        <v>-0.062460613289760047</v>
      </c>
      <c r="AF8">
        <v>-0.05185054901961017</v>
      </c>
      <c r="AG8">
        <v>-0.073193844341242098</v>
      </c>
      <c r="AH8">
        <v>-0.050877961403509531</v>
      </c>
      <c r="AI8">
        <v>-0.065495521052634231</v>
      </c>
      <c r="AJ8">
        <v>-0.070406518421048503</v>
      </c>
      <c r="AK8">
        <v>-0.057092475438599521</v>
      </c>
      <c r="AL8">
        <v>-0.048454027290452117</v>
      </c>
      <c r="AM8">
        <v>-0.04871609987386627</v>
      </c>
      <c r="AN8">
        <v>-0.055810227783508637</v>
      </c>
      <c r="AO8">
        <v>-0.062158063295491672</v>
      </c>
      <c r="AP8">
        <v>-0.028497294959677788</v>
      </c>
      <c r="AQ8">
        <v>0.096984153333332657</v>
      </c>
      <c r="AR8">
        <v>-0.035024327217740847</v>
      </c>
      <c r="AS8">
        <v>-0.051647335013445428</v>
      </c>
      <c r="AT8">
        <v>-0.025844750742722411</v>
      </c>
      <c r="AU8">
        <v>0.1157074766666657</v>
      </c>
      <c r="AV8">
        <v>-0.01540957977150903</v>
      </c>
      <c r="AW8">
        <v>-0.0083760134408557008</v>
      </c>
    </row>
    <row r="9">
      <c r="A9">
        <v>8</v>
      </c>
      <c r="B9">
        <v>-0.035749726315790653</v>
      </c>
      <c r="C9">
        <v>-0.043825564912285842</v>
      </c>
      <c r="D9">
        <v>-0.052975093567253495</v>
      </c>
      <c r="E9">
        <v>-0.042542373099417219</v>
      </c>
      <c r="F9">
        <v>-0.036558910102051811</v>
      </c>
      <c r="G9">
        <v>-0.027523804150899167</v>
      </c>
      <c r="H9">
        <v>-0.039685442036461183</v>
      </c>
      <c r="I9">
        <v>-0.048349289187019195</v>
      </c>
      <c r="J9">
        <v>-0.059572861111107045</v>
      </c>
      <c r="K9">
        <v>-0.056868053921569128</v>
      </c>
      <c r="L9">
        <v>-0.057545611928109253</v>
      </c>
      <c r="M9">
        <v>-0.05966093464052058</v>
      </c>
      <c r="N9">
        <v>-0.056977240196079748</v>
      </c>
      <c r="O9">
        <v>-0.061154177287582101</v>
      </c>
      <c r="P9">
        <v>-0.070877390522875672</v>
      </c>
      <c r="Q9">
        <v>-0.055605170751634958</v>
      </c>
      <c r="R9">
        <v>-0.048308956427014493</v>
      </c>
      <c r="S9">
        <v>-0.045185276229791072</v>
      </c>
      <c r="T9">
        <v>-0.043975546955625333</v>
      </c>
      <c r="U9">
        <v>-0.057337888888890021</v>
      </c>
      <c r="V9">
        <v>-0.046634394152048841</v>
      </c>
      <c r="W9">
        <v>-0.04892844210526448</v>
      </c>
      <c r="X9">
        <v>-0.040373591812864262</v>
      </c>
      <c r="Y9">
        <v>-0.047691899415205796</v>
      </c>
      <c r="Z9">
        <v>-0.058942957459006351</v>
      </c>
      <c r="AA9">
        <v>-0.064214969613574979</v>
      </c>
      <c r="AB9">
        <v>-0.06241232152276055</v>
      </c>
      <c r="AC9">
        <v>-0.067868269579179241</v>
      </c>
      <c r="AD9">
        <v>-0.083295491686731893</v>
      </c>
      <c r="AE9">
        <v>-0.066674564270151393</v>
      </c>
      <c r="AF9">
        <v>-0.05018897058823768</v>
      </c>
      <c r="AG9">
        <v>-0.076222073271413393</v>
      </c>
      <c r="AH9">
        <v>-0.055799506432748558</v>
      </c>
      <c r="AI9">
        <v>-0.069389130994151671</v>
      </c>
      <c r="AJ9">
        <v>-0.072520184795321185</v>
      </c>
      <c r="AK9">
        <v>-0.06084813567251679</v>
      </c>
      <c r="AL9">
        <v>-0.051885179337235243</v>
      </c>
      <c r="AM9">
        <v>-0.050680645109505207</v>
      </c>
      <c r="AN9">
        <v>-0.056326384818252251</v>
      </c>
      <c r="AO9">
        <v>-0.063478837977294589</v>
      </c>
      <c r="AP9">
        <v>-0.030168661827959298</v>
      </c>
      <c r="AQ9">
        <v>0.10736115333333274</v>
      </c>
      <c r="AR9">
        <v>-0.035625253225806119</v>
      </c>
      <c r="AS9">
        <v>-0.052218158602155285</v>
      </c>
      <c r="AT9">
        <v>-0.024822984254310398</v>
      </c>
      <c r="AU9">
        <v>0.12657847666666733</v>
      </c>
      <c r="AV9">
        <v>-0.019128426344089178</v>
      </c>
      <c r="AW9">
        <v>-0.0099154462365547147</v>
      </c>
    </row>
    <row r="10">
      <c r="A10">
        <v>9</v>
      </c>
      <c r="B10">
        <v>-0.036847082456143099</v>
      </c>
      <c r="C10">
        <v>-0.043264909649128214</v>
      </c>
      <c r="D10">
        <v>-0.051831757309942716</v>
      </c>
      <c r="E10">
        <v>-0.043409870760235947</v>
      </c>
      <c r="F10">
        <v>-0.038915605836486122</v>
      </c>
      <c r="G10">
        <v>-0.02722905200091752</v>
      </c>
      <c r="H10">
        <v>-0.040241239938080042</v>
      </c>
      <c r="I10">
        <v>-0.049598935901844499</v>
      </c>
      <c r="J10">
        <v>-0.056186509803920259</v>
      </c>
      <c r="K10">
        <v>-0.054834725490195524</v>
      </c>
      <c r="L10">
        <v>-0.054907588235296956</v>
      </c>
      <c r="M10">
        <v>-0.057552313725489412</v>
      </c>
      <c r="N10">
        <v>-0.056389862745099606</v>
      </c>
      <c r="O10">
        <v>-0.058918754901961634</v>
      </c>
      <c r="P10">
        <v>-0.069397372549019565</v>
      </c>
      <c r="Q10">
        <v>-0.05605561764706124</v>
      </c>
      <c r="R10">
        <v>-0.047974923747277742</v>
      </c>
      <c r="S10">
        <v>-0.045945277261781214</v>
      </c>
      <c r="T10">
        <v>-0.043693848985208561</v>
      </c>
      <c r="U10">
        <v>-0.056740166666669367</v>
      </c>
      <c r="V10">
        <v>-0.045533749707605153</v>
      </c>
      <c r="W10">
        <v>-0.046836909649126568</v>
      </c>
      <c r="X10">
        <v>-0.040361839766081431</v>
      </c>
      <c r="Y10">
        <v>-0.045418883918129538</v>
      </c>
      <c r="Z10">
        <v>-0.058263757424606766</v>
      </c>
      <c r="AA10">
        <v>-0.062958366414401112</v>
      </c>
      <c r="AB10">
        <v>-0.060938928161906603</v>
      </c>
      <c r="AC10">
        <v>-0.067260040477011174</v>
      </c>
      <c r="AD10">
        <v>-0.082953065130146442</v>
      </c>
      <c r="AE10">
        <v>-0.068417515250542849</v>
      </c>
      <c r="AF10">
        <v>-0.047044725490197337</v>
      </c>
      <c r="AG10">
        <v>-0.07529696886824766</v>
      </c>
      <c r="AH10">
        <v>-0.058250384795320187</v>
      </c>
      <c r="AI10">
        <v>-0.071800407602339078</v>
      </c>
      <c r="AJ10">
        <v>-0.072163184502921141</v>
      </c>
      <c r="AK10">
        <v>-0.06361579590643629</v>
      </c>
      <c r="AL10">
        <v>-0.052845664717350971</v>
      </c>
      <c r="AM10">
        <v>-0.051657190345142823</v>
      </c>
      <c r="AN10">
        <v>-0.057336541852997414</v>
      </c>
      <c r="AO10">
        <v>-0.063316945992429652</v>
      </c>
      <c r="AP10">
        <v>-0.030851695362905218</v>
      </c>
      <c r="AQ10">
        <v>0.1192204866666664</v>
      </c>
      <c r="AR10">
        <v>-0.033755179233871502</v>
      </c>
      <c r="AS10">
        <v>-0.048835982190864158</v>
      </c>
      <c r="AT10">
        <v>-0.023306884432562569</v>
      </c>
      <c r="AU10">
        <v>0.14041447666666862</v>
      </c>
      <c r="AV10">
        <v>-0.020376606250003704</v>
      </c>
      <c r="AW10">
        <v>-0.0089842123655863304</v>
      </c>
    </row>
    <row r="11">
      <c r="A11">
        <v>10</v>
      </c>
      <c r="B11">
        <v>-0.039921105263157841</v>
      </c>
      <c r="C11">
        <v>-0.044186587719300618</v>
      </c>
      <c r="D11">
        <v>-0.051676421052633259</v>
      </c>
      <c r="E11">
        <v>-0.045759701754386484</v>
      </c>
      <c r="F11">
        <v>-0.043248634904253791</v>
      </c>
      <c r="G11">
        <v>-0.034840299850934286</v>
      </c>
      <c r="H11">
        <v>-0.042279704506363203</v>
      </c>
      <c r="I11">
        <v>-0.051342582616669574</v>
      </c>
      <c r="J11">
        <v>-0.054282491830063506</v>
      </c>
      <c r="K11">
        <v>-0.053789730392157509</v>
      </c>
      <c r="L11">
        <v>-0.054740231209152057</v>
      </c>
      <c r="M11">
        <v>-0.056432026143792058</v>
      </c>
      <c r="N11">
        <v>-0.057778818627452821</v>
      </c>
      <c r="O11">
        <v>-0.059153665849672521</v>
      </c>
      <c r="P11">
        <v>-0.069399687908498819</v>
      </c>
      <c r="Q11">
        <v>-0.057988731209150046</v>
      </c>
      <c r="R11">
        <v>-0.049123224400871024</v>
      </c>
      <c r="S11">
        <v>-0.046211278293773361</v>
      </c>
      <c r="T11">
        <v>-0.04489448434812715</v>
      </c>
      <c r="U11">
        <v>-0.056142444444446937</v>
      </c>
      <c r="V11">
        <v>-0.045915771929827542</v>
      </c>
      <c r="W11">
        <v>-0.046722043859650952</v>
      </c>
      <c r="X11">
        <v>-0.041338421052632413</v>
      </c>
      <c r="Y11">
        <v>-0.04364020175438732</v>
      </c>
      <c r="Z11">
        <v>-0.059560890723542315</v>
      </c>
      <c r="AA11">
        <v>-0.063184096548562607</v>
      </c>
      <c r="AB11">
        <v>-0.063418868134387907</v>
      </c>
      <c r="AC11">
        <v>-0.065663478041509293</v>
      </c>
      <c r="AD11">
        <v>-0.08310463857355721</v>
      </c>
      <c r="AE11">
        <v>-0.071643132897600381</v>
      </c>
      <c r="AF11">
        <v>-0.046865480392158432</v>
      </c>
      <c r="AG11">
        <v>-0.076842864465080041</v>
      </c>
      <c r="AH11">
        <v>-0.063171596491226722</v>
      </c>
      <c r="AI11">
        <v>-0.07569401754386007</v>
      </c>
      <c r="AJ11">
        <v>-0.073782517543858006</v>
      </c>
      <c r="AK11">
        <v>-0.068360122807018087</v>
      </c>
      <c r="AL11">
        <v>-0.05528848343080206</v>
      </c>
      <c r="AM11">
        <v>-0.05362173558078176</v>
      </c>
      <c r="AN11">
        <v>-0.057852698887741028</v>
      </c>
      <c r="AO11">
        <v>-0.063649387340900532</v>
      </c>
      <c r="AP11">
        <v>-0.033017395564517216</v>
      </c>
      <c r="AQ11">
        <v>0.12910315333333422</v>
      </c>
      <c r="AR11">
        <v>-0.034355771908602506</v>
      </c>
      <c r="AS11">
        <v>-0.04841880577957447</v>
      </c>
      <c r="AT11">
        <v>-0.023767451277484142</v>
      </c>
      <c r="AU11">
        <v>0.15177947666666824</v>
      </c>
      <c r="AV11">
        <v>-0.021130786155916681</v>
      </c>
      <c r="AW11">
        <v>-0.0085469784946203831</v>
      </c>
    </row>
    <row r="12">
      <c r="A12">
        <v>11</v>
      </c>
      <c r="B12">
        <v>-0.044477461403509722</v>
      </c>
      <c r="C12">
        <v>-0.046590265789475893</v>
      </c>
      <c r="D12">
        <v>-0.053497751461991427</v>
      </c>
      <c r="E12">
        <v>-0.048603866081869285</v>
      </c>
      <c r="F12">
        <v>-0.047581997305353951</v>
      </c>
      <c r="G12">
        <v>-0.040969214367619244</v>
      </c>
      <c r="H12">
        <v>-0.046294502407979721</v>
      </c>
      <c r="I12">
        <v>-0.05209789599816439</v>
      </c>
      <c r="J12">
        <v>-0.053860807189542115</v>
      </c>
      <c r="K12">
        <v>-0.05323873529411749</v>
      </c>
      <c r="L12">
        <v>-0.054572874183007158</v>
      </c>
      <c r="M12">
        <v>-0.055311738562092927</v>
      </c>
      <c r="N12">
        <v>-0.059662107843140078</v>
      </c>
      <c r="O12">
        <v>-0.058894576797383635</v>
      </c>
      <c r="P12">
        <v>-0.068908003267974749</v>
      </c>
      <c r="Q12">
        <v>-0.060415844771243954</v>
      </c>
      <c r="R12">
        <v>-0.050765525054464078</v>
      </c>
      <c r="S12">
        <v>-0.04795961265910087</v>
      </c>
      <c r="T12">
        <v>-0.047083453044377777</v>
      </c>
      <c r="U12">
        <v>-0.055544722222224507</v>
      </c>
      <c r="V12">
        <v>-0.047780127485383517</v>
      </c>
      <c r="W12">
        <v>-0.050066178070176548</v>
      </c>
      <c r="X12">
        <v>-0.044785669005849016</v>
      </c>
      <c r="Y12">
        <v>-0.044826186257310496</v>
      </c>
      <c r="Z12">
        <v>-0.060858357355808579</v>
      </c>
      <c r="AA12">
        <v>-0.063409826682722326</v>
      </c>
      <c r="AB12">
        <v>-0.064416141440201358</v>
      </c>
      <c r="AC12">
        <v>-0.06505491560601051</v>
      </c>
      <c r="AD12">
        <v>-0.086221212016971194</v>
      </c>
      <c r="AE12">
        <v>-0.076845083877993048</v>
      </c>
      <c r="AF12">
        <v>-0.045203901960785942</v>
      </c>
      <c r="AG12">
        <v>-0.079870760061917068</v>
      </c>
      <c r="AH12">
        <v>-0.069081141520468847</v>
      </c>
      <c r="AI12">
        <v>-0.07909362748538129</v>
      </c>
      <c r="AJ12">
        <v>-0.075896183918128912</v>
      </c>
      <c r="AK12">
        <v>-0.07310444970760166</v>
      </c>
      <c r="AL12">
        <v>-0.05871963547758341</v>
      </c>
      <c r="AM12">
        <v>-0.057562947483086546</v>
      </c>
      <c r="AN12">
        <v>-0.059851189255820003</v>
      </c>
      <c r="AO12">
        <v>-0.06496982868936918</v>
      </c>
      <c r="AP12">
        <v>-0.037159429099464347</v>
      </c>
      <c r="AQ12">
        <v>0.13799748666666645</v>
      </c>
      <c r="AR12">
        <v>-0.038415364583331169</v>
      </c>
      <c r="AS12">
        <v>-0.049978296034950631</v>
      </c>
      <c r="AT12">
        <v>-0.026204351455735519</v>
      </c>
      <c r="AU12">
        <v>0.1626504766666681</v>
      </c>
      <c r="AV12">
        <v>-0.02386163272849906</v>
      </c>
      <c r="AW12">
        <v>-0.010086411290319397</v>
      </c>
    </row>
    <row r="13">
      <c r="A13">
        <v>12</v>
      </c>
      <c r="B13">
        <v>-0.046563484210524919</v>
      </c>
      <c r="C13">
        <v>-0.048499943859649619</v>
      </c>
      <c r="D13">
        <v>-0.053342415204680194</v>
      </c>
      <c r="E13">
        <v>-0.048977030409357525</v>
      </c>
      <c r="F13">
        <v>-0.050927026373120299</v>
      </c>
      <c r="G13">
        <v>-0.046109462217634345</v>
      </c>
      <c r="H13">
        <v>-0.048826966976266206</v>
      </c>
      <c r="I13">
        <v>-0.051865209379657884</v>
      </c>
      <c r="J13">
        <v>-0.050968789215685817</v>
      </c>
      <c r="K13">
        <v>-0.051205073529411393</v>
      </c>
      <c r="L13">
        <v>-0.052429517156861394</v>
      </c>
      <c r="M13">
        <v>-0.051226784313726625</v>
      </c>
      <c r="N13">
        <v>-0.057592397058822797</v>
      </c>
      <c r="O13">
        <v>-0.057152821078428673</v>
      </c>
      <c r="P13">
        <v>-0.063968985294119207</v>
      </c>
      <c r="Q13">
        <v>-0.059877958333336423</v>
      </c>
      <c r="R13">
        <v>-0.050431159041393059</v>
      </c>
      <c r="S13">
        <v>-0.048719613691091013</v>
      </c>
      <c r="T13">
        <v>-0.047790088407293041</v>
      </c>
      <c r="U13">
        <v>-0.05297066666666872</v>
      </c>
      <c r="V13">
        <v>-0.047173816374272093</v>
      </c>
      <c r="W13">
        <v>-0.050939645614034745</v>
      </c>
      <c r="X13">
        <v>-0.045267916959065957</v>
      </c>
      <c r="Y13">
        <v>-0.044529837426900087</v>
      </c>
      <c r="Z13">
        <v>-0.062155490654742351</v>
      </c>
      <c r="AA13">
        <v>-0.062647223483548231</v>
      </c>
      <c r="AB13">
        <v>-0.064919748079347528</v>
      </c>
      <c r="AC13">
        <v>-0.063458353170510406</v>
      </c>
      <c r="AD13">
        <v>-0.086867118793716003</v>
      </c>
      <c r="AE13">
        <v>-0.080070701525052357</v>
      </c>
      <c r="AF13">
        <v>-0.042553990196079639</v>
      </c>
      <c r="AG13">
        <v>-0.081416322325418733</v>
      </c>
      <c r="AH13">
        <v>-0.074496686549705871</v>
      </c>
      <c r="AI13">
        <v>-0.080516570760234885</v>
      </c>
      <c r="AJ13">
        <v>-0.078997850292399363</v>
      </c>
      <c r="AK13">
        <v>-0.07686044327485142</v>
      </c>
      <c r="AL13">
        <v>-0.060668454191034726</v>
      </c>
      <c r="AM13">
        <v>-0.059033159385393219</v>
      </c>
      <c r="AN13">
        <v>-0.059873346290562068</v>
      </c>
      <c r="AO13">
        <v>-0.063325270037841719</v>
      </c>
      <c r="AP13">
        <v>-0.041795795967741967</v>
      </c>
      <c r="AQ13">
        <v>0.14540982000000113</v>
      </c>
      <c r="AR13">
        <v>-0.04049862392472825</v>
      </c>
      <c r="AS13">
        <v>-0.051537452956994301</v>
      </c>
      <c r="AT13">
        <v>-0.026170584967324828</v>
      </c>
      <c r="AU13">
        <v>0.17352147666666973</v>
      </c>
      <c r="AV13">
        <v>-0.023627479301078225</v>
      </c>
      <c r="AW13">
        <v>-0.012614177419352224</v>
      </c>
    </row>
    <row r="14">
      <c r="A14">
        <v>13</v>
      </c>
      <c r="B14">
        <v>-0.04617850701754378</v>
      </c>
      <c r="C14">
        <v>-0.046456621929825914</v>
      </c>
      <c r="D14">
        <v>-0.049234078947371529</v>
      </c>
      <c r="E14">
        <v>-0.045397194736841229</v>
      </c>
      <c r="F14">
        <v>-0.047848388774223594</v>
      </c>
      <c r="G14">
        <v>-0.046308710067654246</v>
      </c>
      <c r="H14">
        <v>-0.045923764877882078</v>
      </c>
      <c r="I14">
        <v>-0.047185189427818131</v>
      </c>
      <c r="J14">
        <v>-0.042147104575162686</v>
      </c>
      <c r="K14">
        <v>-0.042747745098040468</v>
      </c>
      <c r="L14">
        <v>-0.042873826797384496</v>
      </c>
      <c r="M14">
        <v>-0.041706163398693263</v>
      </c>
      <c r="N14">
        <v>-0.05058135294117605</v>
      </c>
      <c r="O14">
        <v>-0.047505065359475296</v>
      </c>
      <c r="P14">
        <v>-0.05260630065359706</v>
      </c>
      <c r="Q14">
        <v>-0.053410405228760283</v>
      </c>
      <c r="R14">
        <v>-0.04614379302831928</v>
      </c>
      <c r="S14">
        <v>-0.045526614723081948</v>
      </c>
      <c r="T14">
        <v>-0.044049390436876834</v>
      </c>
      <c r="U14">
        <v>-0.046937611111113497</v>
      </c>
      <c r="V14">
        <v>-0.043108505263159458</v>
      </c>
      <c r="W14">
        <v>-0.046871779824559923</v>
      </c>
      <c r="X14">
        <v>-0.044268164912280028</v>
      </c>
      <c r="Y14">
        <v>-0.042256488596489561</v>
      </c>
      <c r="Z14">
        <v>-0.057028957287009518</v>
      </c>
      <c r="AA14">
        <v>-0.057437286951042665</v>
      </c>
      <c r="AB14">
        <v>-0.059987688051828414</v>
      </c>
      <c r="AC14">
        <v>-0.057908457401675051</v>
      </c>
      <c r="AD14">
        <v>-0.081089358903794206</v>
      </c>
      <c r="AE14">
        <v>-0.078354652505444378</v>
      </c>
      <c r="AF14">
        <v>-0.033974411764706502</v>
      </c>
      <c r="AG14">
        <v>-0.077032217922253565</v>
      </c>
      <c r="AH14">
        <v>-0.073488564912279841</v>
      </c>
      <c r="AI14">
        <v>-0.079469180701755349</v>
      </c>
      <c r="AJ14">
        <v>-0.077652516666665505</v>
      </c>
      <c r="AK14">
        <v>-0.076663103508769481</v>
      </c>
      <c r="AL14">
        <v>-0.058663939571149015</v>
      </c>
      <c r="AM14">
        <v>-0.057044704621031173</v>
      </c>
      <c r="AN14">
        <v>-0.057918503325307569</v>
      </c>
      <c r="AO14">
        <v>-0.058716044719643534</v>
      </c>
      <c r="AP14">
        <v>-0.043467162836019924</v>
      </c>
      <c r="AQ14">
        <v>0.15578681999999944</v>
      </c>
      <c r="AR14">
        <v>-0.042087883266127335</v>
      </c>
      <c r="AS14">
        <v>-0.050131943212369023</v>
      </c>
      <c r="AT14">
        <v>-0.025148818478911039</v>
      </c>
      <c r="AU14">
        <v>0.18636914333333543</v>
      </c>
      <c r="AV14">
        <v>-0.023887325873658938</v>
      </c>
      <c r="AW14">
        <v>-0.011188943548384955</v>
      </c>
    </row>
    <row r="15">
      <c r="A15">
        <v>14</v>
      </c>
      <c r="B15">
        <v>-0.04184052982455988</v>
      </c>
      <c r="C15">
        <v>-0.041448633333333262</v>
      </c>
      <c r="D15">
        <v>-0.042161076023390365</v>
      </c>
      <c r="E15">
        <v>-0.040334692397658856</v>
      </c>
      <c r="F15">
        <v>-0.040816417841991637</v>
      </c>
      <c r="G15">
        <v>-0.041072291251003534</v>
      </c>
      <c r="H15">
        <v>-0.03906756277950052</v>
      </c>
      <c r="I15">
        <v>-0.039046502809309658</v>
      </c>
      <c r="J15">
        <v>-0.023442753267971739</v>
      </c>
      <c r="K15">
        <v>-0.0263844166666658</v>
      </c>
      <c r="L15">
        <v>-0.02491780310457159</v>
      </c>
      <c r="M15">
        <v>-0.02329120915032945</v>
      </c>
      <c r="N15">
        <v>-0.033193308823527445</v>
      </c>
      <c r="O15">
        <v>-0.029456976307185911</v>
      </c>
      <c r="P15">
        <v>-0.031360616013074605</v>
      </c>
      <c r="Q15">
        <v>-0.035083518790852253</v>
      </c>
      <c r="R15">
        <v>-0.037409093681915806</v>
      </c>
      <c r="S15">
        <v>-0.037392282421743417</v>
      </c>
      <c r="T15">
        <v>-0.034873025799793567</v>
      </c>
      <c r="U15">
        <v>-0.035963222222223479</v>
      </c>
      <c r="V15">
        <v>-0.035584194152045612</v>
      </c>
      <c r="W15">
        <v>-0.038850580701753401</v>
      </c>
      <c r="X15">
        <v>-0.0393150795321624</v>
      </c>
      <c r="Y15">
        <v>-0.036524473099413868</v>
      </c>
      <c r="Z15">
        <v>-0.046961090585947218</v>
      </c>
      <c r="AA15">
        <v>-0.047286017085202303</v>
      </c>
      <c r="AB15">
        <v>-0.050608294690974276</v>
      </c>
      <c r="AC15">
        <v>-0.046923228299510455</v>
      </c>
      <c r="AD15">
        <v>-0.065428599013873878</v>
      </c>
      <c r="AE15">
        <v>-0.067249936819170131</v>
      </c>
      <c r="AF15">
        <v>-0.019959166666668082</v>
      </c>
      <c r="AG15">
        <v>-0.06474211351909176</v>
      </c>
      <c r="AH15">
        <v>-0.068033109941518788</v>
      </c>
      <c r="AI15">
        <v>-0.073480123976608525</v>
      </c>
      <c r="AJ15">
        <v>-0.073342183040935538</v>
      </c>
      <c r="AK15">
        <v>-0.072018430409354295</v>
      </c>
      <c r="AL15">
        <v>-0.050235758284600251</v>
      </c>
      <c r="AM15">
        <v>-0.04813824985666848</v>
      </c>
      <c r="AN15">
        <v>-0.049539993693382911</v>
      </c>
      <c r="AO15">
        <v>-0.04718881940144648</v>
      </c>
      <c r="AP15">
        <v>-0.042173863037632486</v>
      </c>
      <c r="AQ15">
        <v>0.16566982000000152</v>
      </c>
      <c r="AR15">
        <v>-0.03972414260752366</v>
      </c>
      <c r="AS15">
        <v>-0.045761433467744084</v>
      </c>
      <c r="AT15">
        <v>-0.022150385323829624</v>
      </c>
      <c r="AU15">
        <v>0.20020514333333495</v>
      </c>
      <c r="AV15">
        <v>-0.021182505779570704</v>
      </c>
      <c r="AW15">
        <v>-0.010257709677418347</v>
      </c>
    </row>
    <row r="16">
      <c r="A16">
        <v>15</v>
      </c>
      <c r="B16">
        <v>-0.034537552631578095</v>
      </c>
      <c r="C16">
        <v>-0.032981644736841176</v>
      </c>
      <c r="D16">
        <v>-0.030640739766079506</v>
      </c>
      <c r="E16">
        <v>-0.032307523391811088</v>
      </c>
      <c r="F16">
        <v>-0.025878113576425221</v>
      </c>
      <c r="G16">
        <v>-0.028918205767686445</v>
      </c>
      <c r="H16">
        <v>-0.024305027347786279</v>
      </c>
      <c r="I16">
        <v>-0.023001149524137787</v>
      </c>
      <c r="J16">
        <v>0.0081095980392174027</v>
      </c>
      <c r="K16">
        <v>0.0072739117647060425</v>
      </c>
      <c r="L16">
        <v>0.0088508872549066808</v>
      </c>
      <c r="M16">
        <v>0.0089597450980392068</v>
      </c>
      <c r="N16">
        <v>0.002477735294119654</v>
      </c>
      <c r="O16">
        <v>0.0058861127450988704</v>
      </c>
      <c r="P16">
        <v>0.0071794019607818171</v>
      </c>
      <c r="Q16">
        <v>0.0015260343137217802</v>
      </c>
      <c r="R16">
        <v>-0.020274061002176325</v>
      </c>
      <c r="S16">
        <v>-0.021845950120402691</v>
      </c>
      <c r="T16">
        <v>-0.020260994496043239</v>
      </c>
      <c r="U16">
        <v>-0.017082499999999001</v>
      </c>
      <c r="V16">
        <v>-0.026577549707599957</v>
      </c>
      <c r="W16">
        <v>-0.029347048245611518</v>
      </c>
      <c r="X16">
        <v>-0.031397327485377602</v>
      </c>
      <c r="Y16">
        <v>-0.028321790935672553</v>
      </c>
      <c r="Z16">
        <v>-0.027504557218213321</v>
      </c>
      <c r="AA16">
        <v>-0.027252080552694125</v>
      </c>
      <c r="AB16">
        <v>-0.029369234663455757</v>
      </c>
      <c r="AC16">
        <v>-0.027043332530674036</v>
      </c>
      <c r="AD16">
        <v>-0.037414505790620112</v>
      </c>
      <c r="AE16">
        <v>-0.042803554466228633</v>
      </c>
      <c r="AF16">
        <v>0.0078917450980373616</v>
      </c>
      <c r="AG16">
        <v>-0.039604342449258922</v>
      </c>
      <c r="AH16">
        <v>-0.057142321637426718</v>
      </c>
      <c r="AI16">
        <v>-0.05958506725146151</v>
      </c>
      <c r="AJ16">
        <v>-0.059149182748537754</v>
      </c>
      <c r="AK16">
        <v>-0.058973423976604877</v>
      </c>
      <c r="AL16">
        <v>-0.031430576998047854</v>
      </c>
      <c r="AM16">
        <v>-0.031325795092307374</v>
      </c>
      <c r="AN16">
        <v>-0.02930215072812814</v>
      </c>
      <c r="AO16">
        <v>-0.027261594083247687</v>
      </c>
      <c r="AP16">
        <v>-0.040386229905911009</v>
      </c>
      <c r="AQ16">
        <v>0.17703482000000115</v>
      </c>
      <c r="AR16">
        <v>-0.037854401948923311</v>
      </c>
      <c r="AS16">
        <v>-0.041885257056453185</v>
      </c>
      <c r="AT16">
        <v>-0.020634285502081795</v>
      </c>
      <c r="AU16">
        <v>0.21305247666666993</v>
      </c>
      <c r="AV16">
        <v>-0.018477685685487799</v>
      </c>
      <c r="AW16">
        <v>-0.0083381424731170384</v>
      </c>
    </row>
    <row r="17">
      <c r="A17">
        <v>16</v>
      </c>
      <c r="B17">
        <v>-0.019328575438594342</v>
      </c>
      <c r="C17">
        <v>-0.018090656140348216</v>
      </c>
      <c r="D17">
        <v>-0.013685070175434078</v>
      </c>
      <c r="E17">
        <v>-0.017362354385960899</v>
      </c>
      <c r="F17">
        <v>0.0014135240224728562</v>
      </c>
      <c r="G17">
        <v>-0.0029277869510391241</v>
      </c>
      <c r="H17">
        <v>0.0037991747505969897</v>
      </c>
      <c r="I17">
        <v>0.0063858704277048872</v>
      </c>
      <c r="J17">
        <v>0.069804282679740481</v>
      </c>
      <c r="K17">
        <v>0.069098240196076688</v>
      </c>
      <c r="L17">
        <v>0.069302910947719454</v>
      </c>
      <c r="M17">
        <v>0.0708590326797367</v>
      </c>
      <c r="N17">
        <v>0.071750446078434393</v>
      </c>
      <c r="O17">
        <v>0.072853868464052951</v>
      </c>
      <c r="P17">
        <v>0.081297753267971729</v>
      </c>
      <c r="Q17">
        <v>0.071737254084963453</v>
      </c>
      <c r="R17">
        <v>0.010202638344228632</v>
      </c>
      <c r="S17">
        <v>0.0065480488476072907</v>
      </c>
      <c r="T17">
        <v>0.0076927034743725642</v>
      </c>
      <c r="U17">
        <v>0.013657555555557366</v>
      </c>
      <c r="V17">
        <v>-0.01065257192982294</v>
      </c>
      <c r="W17">
        <v>-0.012925515789470765</v>
      </c>
      <c r="X17">
        <v>-0.015573242105261897</v>
      </c>
      <c r="Y17">
        <v>-0.013201442105263084</v>
      </c>
      <c r="Z17">
        <v>0.010234976149519071</v>
      </c>
      <c r="AA17">
        <v>0.011559189313144813</v>
      </c>
      <c r="AB17">
        <v>0.011140825364062579</v>
      </c>
      <c r="AC17">
        <v>0.012107896571492915</v>
      </c>
      <c r="AD17">
        <v>0.015800920765967064</v>
      </c>
      <c r="AE17">
        <v>0.0068438278867102298</v>
      </c>
      <c r="AF17">
        <v>0.058966990196079649</v>
      </c>
      <c r="AG17">
        <v>0.010240428620571507</v>
      </c>
      <c r="AH17">
        <v>-0.034392200000000983</v>
      </c>
      <c r="AI17">
        <v>-0.032842010526314525</v>
      </c>
      <c r="AJ17">
        <v>-0.032602849122808308</v>
      </c>
      <c r="AK17">
        <v>-0.033081084210522249</v>
      </c>
      <c r="AL17">
        <v>0.0051632709551672207</v>
      </c>
      <c r="AM17">
        <v>0.0047583263387185326</v>
      </c>
      <c r="AN17">
        <v>0.009218692237126902</v>
      </c>
      <c r="AO17">
        <v>0.012431297901615679</v>
      </c>
      <c r="AP17">
        <v>-0.037116263440857722</v>
      </c>
      <c r="AQ17">
        <v>0.18988248666666863</v>
      </c>
      <c r="AR17">
        <v>-0.033513661290323071</v>
      </c>
      <c r="AS17">
        <v>-0.037514747311828245</v>
      </c>
      <c r="AT17">
        <v>-0.018623852347003478</v>
      </c>
      <c r="AU17">
        <v>0.22837081000000303</v>
      </c>
      <c r="AV17">
        <v>-0.014290198924733488</v>
      </c>
      <c r="AW17">
        <v>-0.0083949086021508634</v>
      </c>
    </row>
    <row r="18">
      <c r="A18">
        <v>17</v>
      </c>
      <c r="B18">
        <v>0.0087280684210551129</v>
      </c>
      <c r="C18">
        <v>0.011130332456145808</v>
      </c>
      <c r="D18">
        <v>0.018094932748542902</v>
      </c>
      <c r="E18">
        <v>0.012406814619886575</v>
      </c>
      <c r="F18">
        <v>0.057365161621374838</v>
      </c>
      <c r="G18">
        <v>0.051228298532276284</v>
      </c>
      <c r="H18">
        <v>0.058092710182311436</v>
      </c>
      <c r="I18">
        <v>0.06640955704621021</v>
      </c>
      <c r="J18">
        <v>0.18832496732026094</v>
      </c>
      <c r="K18">
        <v>0.18626590196078396</v>
      </c>
      <c r="L18">
        <v>0.18707493464053115</v>
      </c>
      <c r="M18">
        <v>0.18661932026143724</v>
      </c>
      <c r="N18">
        <v>0.20476682352941467</v>
      </c>
      <c r="O18">
        <v>0.2040596241830066</v>
      </c>
      <c r="P18">
        <v>0.22261877124182661</v>
      </c>
      <c r="Q18">
        <v>0.20569214052287066</v>
      </c>
      <c r="R18">
        <v>0.067856671023969639</v>
      </c>
      <c r="S18">
        <v>0.063108047815616075</v>
      </c>
      <c r="T18">
        <v>0.060353068111455244</v>
      </c>
      <c r="U18">
        <v>0.074045944444444345</v>
      </c>
      <c r="V18">
        <v>0.016637405847953701</v>
      </c>
      <c r="W18">
        <v>0.015849350000003426</v>
      </c>
      <c r="X18">
        <v>0.012110176608191026</v>
      </c>
      <c r="Y18">
        <v>0.014272573391812315</v>
      </c>
      <c r="Z18">
        <v>0.081081842850586838</v>
      </c>
      <c r="AA18">
        <v>0.085454459178984976</v>
      </c>
      <c r="AB18">
        <v>0.086240552058251652</v>
      </c>
      <c r="AC18">
        <v>0.086836792340326596</v>
      </c>
      <c r="AD18">
        <v>0.11398268065589079</v>
      </c>
      <c r="AE18">
        <v>0.10046954357298432</v>
      </c>
      <c r="AF18">
        <v>0.15797390196078354</v>
      </c>
      <c r="AG18">
        <v>0.1055458663570672</v>
      </c>
      <c r="AH18">
        <v>0.0081235883040928769</v>
      </c>
      <c r="AI18">
        <v>0.017125379532163976</v>
      </c>
      <c r="AJ18">
        <v>0.017168151169588697</v>
      </c>
      <c r="AK18">
        <v>0.014553255555558309</v>
      </c>
      <c r="AL18">
        <v>0.076841118908383521</v>
      </c>
      <c r="AM18">
        <v>0.073949781103079815</v>
      </c>
      <c r="AN18">
        <v>0.079364535202383735</v>
      </c>
      <c r="AO18">
        <v>0.085725523219812416</v>
      </c>
      <c r="AP18">
        <v>-0.034340296975804208</v>
      </c>
      <c r="AQ18">
        <v>0.20322415333333588</v>
      </c>
      <c r="AR18">
        <v>-0.030161253965053092</v>
      </c>
      <c r="AS18">
        <v>-0.034132570900537118</v>
      </c>
      <c r="AT18">
        <v>-0.015625085858587795</v>
      </c>
      <c r="AU18">
        <v>0.24319481000000387</v>
      </c>
      <c r="AV18">
        <v>-0.012079378830646803</v>
      </c>
      <c r="AW18">
        <v>-0.0064753413978495544</v>
      </c>
    </row>
    <row r="19">
      <c r="A19">
        <v>18</v>
      </c>
      <c r="B19">
        <v>0.061985712280705485</v>
      </c>
      <c r="C19">
        <v>0.066046321052638746</v>
      </c>
      <c r="D19">
        <v>0.07408760233918521</v>
      </c>
      <c r="E19">
        <v>0.06589465029240138</v>
      </c>
      <c r="F19">
        <v>0.16866013255360635</v>
      </c>
      <c r="G19">
        <v>0.15776305068225938</v>
      </c>
      <c r="H19">
        <v>0.16328224561402749</v>
      </c>
      <c r="I19">
        <v>0.18029391033138431</v>
      </c>
      <c r="J19">
        <v>0.41209698529411654</v>
      </c>
      <c r="K19">
        <v>0.40670823039215698</v>
      </c>
      <c r="L19">
        <v>0.41454562500000947</v>
      </c>
      <c r="M19">
        <v>0.40960760784313521</v>
      </c>
      <c r="N19">
        <v>0.45538820098039423</v>
      </c>
      <c r="O19">
        <v>0.45484671323529646</v>
      </c>
      <c r="P19">
        <v>0.49043912254901656</v>
      </c>
      <c r="Q19">
        <v>0.46120536029411419</v>
      </c>
      <c r="R19">
        <v>0.17443037037037534</v>
      </c>
      <c r="S19">
        <v>0.17105838011695695</v>
      </c>
      <c r="T19">
        <v>0.16292109941520394</v>
      </c>
      <c r="U19">
        <v>0.18681300000000078</v>
      </c>
      <c r="V19">
        <v>0.065669383625731825</v>
      </c>
      <c r="W19">
        <v>0.070813549122810571</v>
      </c>
      <c r="X19">
        <v>0.064994595321641313</v>
      </c>
      <c r="Y19">
        <v>0.065959588888889087</v>
      </c>
      <c r="Z19">
        <v>0.21764904288498421</v>
      </c>
      <c r="AA19">
        <v>0.22210506237816219</v>
      </c>
      <c r="AB19">
        <v>0.23051961208577154</v>
      </c>
      <c r="AC19">
        <v>0.22926268810915928</v>
      </c>
      <c r="AD19">
        <v>0.30407410721247885</v>
      </c>
      <c r="AE19">
        <v>0.28007525925925769</v>
      </c>
      <c r="AF19">
        <v>0.34246681372549048</v>
      </c>
      <c r="AG19">
        <v>0.28831363742689931</v>
      </c>
      <c r="AH19">
        <v>0.096594376608187815</v>
      </c>
      <c r="AI19">
        <v>0.1110711029239777</v>
      </c>
      <c r="AJ19">
        <v>0.11239981812865452</v>
      </c>
      <c r="AK19">
        <v>0.10468359532164051</v>
      </c>
      <c r="AL19">
        <v>0.21374496686160072</v>
      </c>
      <c r="AM19">
        <v>0.20984990253410807</v>
      </c>
      <c r="AN19">
        <v>0.21226571150097051</v>
      </c>
      <c r="AO19">
        <v>0.22523441520467635</v>
      </c>
      <c r="AP19">
        <v>-0.032058663844082957</v>
      </c>
      <c r="AQ19">
        <v>0.21656582000000313</v>
      </c>
      <c r="AR19">
        <v>-0.026808846639786665</v>
      </c>
      <c r="AS19">
        <v>-0.029762061155913955</v>
      </c>
      <c r="AT19">
        <v>-0.011638319370174344</v>
      </c>
      <c r="AU19">
        <v>0.25900747666667101</v>
      </c>
      <c r="AV19">
        <v>-0.010856892069892154</v>
      </c>
      <c r="AW19">
        <v>-0.0055441075268820583</v>
      </c>
    </row>
    <row r="20">
      <c r="A20">
        <v>19</v>
      </c>
      <c r="B20">
        <v>0.1621863561403547</v>
      </c>
      <c r="C20">
        <v>0.17037597631579615</v>
      </c>
      <c r="D20">
        <v>0.18147060526316494</v>
      </c>
      <c r="E20">
        <v>0.16879615263158243</v>
      </c>
      <c r="F20">
        <v>0.38421810348583918</v>
      </c>
      <c r="G20">
        <v>0.36757246949890643</v>
      </c>
      <c r="H20">
        <v>0.36779378104574256</v>
      </c>
      <c r="I20">
        <v>0.39893559694989023</v>
      </c>
      <c r="J20">
        <v>0.83006533660130444</v>
      </c>
      <c r="K20">
        <v>0.8213468921568623</v>
      </c>
      <c r="L20">
        <v>0.84807164869281948</v>
      </c>
      <c r="M20">
        <v>0.82778022875816859</v>
      </c>
      <c r="N20">
        <v>0.92886557843137396</v>
      </c>
      <c r="O20">
        <v>0.92601946895425158</v>
      </c>
      <c r="P20">
        <v>0.98852780718953959</v>
      </c>
      <c r="Q20">
        <v>0.94155091339868768</v>
      </c>
      <c r="R20">
        <v>0.37736140305011112</v>
      </c>
      <c r="S20">
        <v>0.37734237908496659</v>
      </c>
      <c r="T20">
        <v>0.35838713071895079</v>
      </c>
      <c r="U20">
        <v>0.40384305555555677</v>
      </c>
      <c r="V20">
        <v>0.15917369473684317</v>
      </c>
      <c r="W20">
        <v>0.16926174824562068</v>
      </c>
      <c r="X20">
        <v>0.15938668070175943</v>
      </c>
      <c r="Y20">
        <v>0.16113060438596527</v>
      </c>
      <c r="Z20">
        <v>0.47676224291938318</v>
      </c>
      <c r="AA20">
        <v>0.48327833224400152</v>
      </c>
      <c r="AB20">
        <v>0.50574533877995975</v>
      </c>
      <c r="AC20">
        <v>0.49917625054465731</v>
      </c>
      <c r="AD20">
        <v>0.66464286710239939</v>
      </c>
      <c r="AE20">
        <v>0.62521730827886657</v>
      </c>
      <c r="AF20">
        <v>0.69051939215686176</v>
      </c>
      <c r="AG20">
        <v>0.63810007516339695</v>
      </c>
      <c r="AH20">
        <v>0.26659783157894701</v>
      </c>
      <c r="AI20">
        <v>0.29297315964912229</v>
      </c>
      <c r="AJ20">
        <v>0.29311748508771807</v>
      </c>
      <c r="AK20">
        <v>0.27733493508772256</v>
      </c>
      <c r="AL20">
        <v>0.47863081481481728</v>
      </c>
      <c r="AM20">
        <v>0.46977835729846973</v>
      </c>
      <c r="AN20">
        <v>0.46672488779955934</v>
      </c>
      <c r="AO20">
        <v>0.48976030718954</v>
      </c>
      <c r="AP20">
        <v>-0.031753364045695065</v>
      </c>
      <c r="AQ20">
        <v>0.22694248666666894</v>
      </c>
      <c r="AR20">
        <v>-0.024445105981182991</v>
      </c>
      <c r="AS20">
        <v>-0.02588555141129234</v>
      </c>
      <c r="AT20">
        <v>-0.0086398862150947053</v>
      </c>
      <c r="AU20">
        <v>0.27234914333333826</v>
      </c>
      <c r="AV20">
        <v>-0.0061757386424741156</v>
      </c>
      <c r="AW20">
        <v>-0.004118873655915678</v>
      </c>
    </row>
    <row r="21">
      <c r="A21">
        <v>20</v>
      </c>
      <c r="B21">
        <v>0.35577933333333789</v>
      </c>
      <c r="C21">
        <v>0.37106263157895825</v>
      </c>
      <c r="D21">
        <v>0.38521060818714048</v>
      </c>
      <c r="E21">
        <v>0.36558398830409722</v>
      </c>
      <c r="F21">
        <v>0.79199574108473847</v>
      </c>
      <c r="G21">
        <v>0.76811922164889168</v>
      </c>
      <c r="H21">
        <v>0.75958364981079107</v>
      </c>
      <c r="I21">
        <v>0.80880861690173056</v>
      </c>
      <c r="J21">
        <v>1.5924476879084946</v>
      </c>
      <c r="K21">
        <v>1.5764468872549031</v>
      </c>
      <c r="L21">
        <v>1.6408360057189633</v>
      </c>
      <c r="M21">
        <v>1.5888848496732013</v>
      </c>
      <c r="N21">
        <v>1.7813469558823556</v>
      </c>
      <c r="O21">
        <v>1.7742195580065374</v>
      </c>
      <c r="P21">
        <v>1.8858798251633928</v>
      </c>
      <c r="Q21">
        <v>1.8093007998365938</v>
      </c>
      <c r="R21">
        <v>0.76065276906318502</v>
      </c>
      <c r="S21">
        <v>0.76744571138630846</v>
      </c>
      <c r="T21">
        <v>0.72927249535603522</v>
      </c>
      <c r="U21">
        <v>0.81210477777777967</v>
      </c>
      <c r="V21">
        <v>0.3386580058479538</v>
      </c>
      <c r="W21">
        <v>0.35863161403509558</v>
      </c>
      <c r="X21">
        <v>0.34222943274854245</v>
      </c>
      <c r="Y21">
        <v>0.34326995321637632</v>
      </c>
      <c r="Z21">
        <v>0.96416744295378187</v>
      </c>
      <c r="AA21">
        <v>0.96829593544317305</v>
      </c>
      <c r="AB21">
        <v>1.0250750654741463</v>
      </c>
      <c r="AC21">
        <v>1.0023231463134916</v>
      </c>
      <c r="AD21">
        <v>1.3389892936589884</v>
      </c>
      <c r="AE21">
        <v>1.2673360239651412</v>
      </c>
      <c r="AF21">
        <v>1.3311013039215673</v>
      </c>
      <c r="AG21">
        <v>1.2873341795665603</v>
      </c>
      <c r="AH21">
        <v>0.59818428654970646</v>
      </c>
      <c r="AI21">
        <v>0.64288221637426979</v>
      </c>
      <c r="AJ21">
        <v>0.64035948538011311</v>
      </c>
      <c r="AK21">
        <v>0.60761627485380565</v>
      </c>
      <c r="AL21">
        <v>0.97773799610136436</v>
      </c>
      <c r="AM21">
        <v>0.95602181206283454</v>
      </c>
      <c r="AN21">
        <v>0.94601673076481596</v>
      </c>
      <c r="AO21">
        <v>0.98257786584107265</v>
      </c>
      <c r="AP21">
        <v>-0.0309540642473074</v>
      </c>
      <c r="AQ21">
        <v>0.23781348666667057</v>
      </c>
      <c r="AR21">
        <v>-0.022575365322582641</v>
      </c>
      <c r="AS21">
        <v>-0.0215150416666674</v>
      </c>
      <c r="AT21">
        <v>-0.0071237863933486523</v>
      </c>
      <c r="AU21">
        <v>0.2871731433333391</v>
      </c>
      <c r="AV21">
        <v>-0.0014942518817200323</v>
      </c>
      <c r="AW21">
        <v>-0.0031876397849481819</v>
      </c>
    </row>
    <row r="22">
      <c r="A22">
        <v>21</v>
      </c>
      <c r="B22">
        <v>0.72627364385965265</v>
      </c>
      <c r="C22">
        <v>0.75161562017544981</v>
      </c>
      <c r="D22">
        <v>0.77326394444445157</v>
      </c>
      <c r="E22">
        <v>0.73927315730994536</v>
      </c>
      <c r="F22">
        <v>1.5431993786836369</v>
      </c>
      <c r="G22">
        <v>1.5076446404655393</v>
      </c>
      <c r="H22">
        <v>1.4770105185758382</v>
      </c>
      <c r="I22">
        <v>1.5601313035202367</v>
      </c>
      <c r="J22">
        <v>2.9107350392156821</v>
      </c>
      <c r="K22">
        <v>2.8755928823529402</v>
      </c>
      <c r="L22">
        <v>3.0077886960784426</v>
      </c>
      <c r="M22">
        <v>2.8994708039215666</v>
      </c>
      <c r="N22">
        <v>3.2292646666666691</v>
      </c>
      <c r="O22">
        <v>3.2129143137254914</v>
      </c>
      <c r="P22">
        <v>3.4053518431372485</v>
      </c>
      <c r="Q22">
        <v>3.2813813529411693</v>
      </c>
      <c r="R22">
        <v>1.4676044684095917</v>
      </c>
      <c r="S22">
        <v>1.4851623770209841</v>
      </c>
      <c r="T22">
        <v>1.4124531933264493</v>
      </c>
      <c r="U22">
        <v>1.55983916666667</v>
      </c>
      <c r="V22">
        <v>0.68466698362573375</v>
      </c>
      <c r="W22">
        <v>0.71304347982457017</v>
      </c>
      <c r="X22">
        <v>0.69011418479532516</v>
      </c>
      <c r="Y22">
        <v>0.68946296871345503</v>
      </c>
      <c r="Z22">
        <v>1.8439179763215154</v>
      </c>
      <c r="AA22">
        <v>1.8426945386423448</v>
      </c>
      <c r="AB22">
        <v>1.9614571255016671</v>
      </c>
      <c r="AC22">
        <v>1.9076983754156593</v>
      </c>
      <c r="AD22">
        <v>2.5306983868822428</v>
      </c>
      <c r="AE22">
        <v>2.4040870729847494</v>
      </c>
      <c r="AF22">
        <v>2.4593975490196076</v>
      </c>
      <c r="AG22">
        <v>2.4351536173030581</v>
      </c>
      <c r="AH22">
        <v>1.2153824081871338</v>
      </c>
      <c r="AI22">
        <v>1.2927329397660827</v>
      </c>
      <c r="AJ22">
        <v>1.2821078190058461</v>
      </c>
      <c r="AK22">
        <v>1.2235092812865567</v>
      </c>
      <c r="AL22">
        <v>1.880555844054582</v>
      </c>
      <c r="AM22">
        <v>1.8346109334938614</v>
      </c>
      <c r="AN22">
        <v>1.8102422403967378</v>
      </c>
      <c r="AO22">
        <v>1.8687290911592704</v>
      </c>
      <c r="AP22">
        <v>-0.029166431115587699</v>
      </c>
      <c r="AQ22">
        <v>0.24967282000000424</v>
      </c>
      <c r="AR22">
        <v>-0.021693957997314328</v>
      </c>
      <c r="AS22">
        <v>-0.018132865255376274</v>
      </c>
      <c r="AT22">
        <v>-0.0065960199049346357</v>
      </c>
      <c r="AU22">
        <v>0.30150314333333661</v>
      </c>
      <c r="AV22">
        <v>0.0026932348790307259</v>
      </c>
      <c r="AW22">
        <v>-0.0012680725806468729</v>
      </c>
    </row>
    <row r="23">
      <c r="A23">
        <v>22</v>
      </c>
      <c r="B23">
        <v>1.4130162877193051</v>
      </c>
      <c r="C23">
        <v>1.4548409421052764</v>
      </c>
      <c r="D23">
        <v>1.48596628070176</v>
      </c>
      <c r="E23">
        <v>1.4272343263157943</v>
      </c>
      <c r="F23">
        <v>2.8567323496158661</v>
      </c>
      <c r="G23">
        <v>2.7971457259488552</v>
      </c>
      <c r="H23">
        <v>2.7246473873408874</v>
      </c>
      <c r="I23">
        <v>2.8678533234720796</v>
      </c>
      <c r="J23">
        <v>5.0077837238562051</v>
      </c>
      <c r="K23">
        <v>4.9297815441176454</v>
      </c>
      <c r="L23">
        <v>5.1791980531045887</v>
      </c>
      <c r="M23">
        <v>4.9784414248366016</v>
      </c>
      <c r="N23">
        <v>5.4692853774509835</v>
      </c>
      <c r="O23">
        <v>5.4377827361111137</v>
      </c>
      <c r="P23">
        <v>5.7613991944444383</v>
      </c>
      <c r="Q23">
        <v>5.564342572712409</v>
      </c>
      <c r="R23">
        <v>2.7102015010893314</v>
      </c>
      <c r="S23">
        <v>2.7405010426556569</v>
      </c>
      <c r="T23">
        <v>2.6120078912968658</v>
      </c>
      <c r="U23">
        <v>2.867431888888893</v>
      </c>
      <c r="V23">
        <v>1.3261702947368441</v>
      </c>
      <c r="W23">
        <v>1.3718443456140452</v>
      </c>
      <c r="X23">
        <v>1.3404116035087768</v>
      </c>
      <c r="Y23">
        <v>1.3296683175438648</v>
      </c>
      <c r="Z23">
        <v>3.3398588430225811</v>
      </c>
      <c r="AA23">
        <v>3.322412141841518</v>
      </c>
      <c r="AB23">
        <v>3.5481251855291873</v>
      </c>
      <c r="AC23">
        <v>3.4440876045178257</v>
      </c>
      <c r="AD23">
        <v>4.4977101467721621</v>
      </c>
      <c r="AE23">
        <v>4.2682091220043574</v>
      </c>
      <c r="AF23">
        <v>4.3081471274509813</v>
      </c>
      <c r="AG23">
        <v>4.319732721706222</v>
      </c>
      <c r="AH23">
        <v>2.3188125298245605</v>
      </c>
      <c r="AI23">
        <v>2.450063329824566</v>
      </c>
      <c r="AJ23">
        <v>2.4249121526315776</v>
      </c>
      <c r="AK23">
        <v>2.3201986210526364</v>
      </c>
      <c r="AL23">
        <v>3.410928692007797</v>
      </c>
      <c r="AM23">
        <v>3.3214840549248912</v>
      </c>
      <c r="AN23">
        <v>3.2768217500286596</v>
      </c>
      <c r="AO23">
        <v>3.3685996498108004</v>
      </c>
      <c r="AP23">
        <v>-0.02540246465053464</v>
      </c>
      <c r="AQ23">
        <v>0.26400282000000352</v>
      </c>
      <c r="AR23">
        <v>-0.018835550672045898</v>
      </c>
      <c r="AS23">
        <v>-0.012280022177417749</v>
      </c>
      <c r="AT23">
        <v>-0.002114920083187144</v>
      </c>
      <c r="AU23">
        <v>0.31632714333333567</v>
      </c>
      <c r="AV23">
        <v>0.0034217216397838257</v>
      </c>
      <c r="AW23">
        <v>0.00065149462365443611</v>
      </c>
    </row>
    <row r="24">
      <c r="A24">
        <v>23</v>
      </c>
      <c r="B24">
        <v>2.6151445982456192</v>
      </c>
      <c r="C24">
        <v>2.6769109307017676</v>
      </c>
      <c r="D24">
        <v>2.7273959502924026</v>
      </c>
      <c r="E24">
        <v>2.6231691619883115</v>
      </c>
      <c r="F24">
        <v>4.967803987214765</v>
      </c>
      <c r="G24">
        <v>4.8575021447655065</v>
      </c>
      <c r="H24">
        <v>4.7174442561059369</v>
      </c>
      <c r="I24">
        <v>4.9587840100905858</v>
      </c>
      <c r="J24">
        <v>7.993786741830057</v>
      </c>
      <c r="K24">
        <v>7.8279578725490175</v>
      </c>
      <c r="L24">
        <v>8.261303743464067</v>
      </c>
      <c r="M24">
        <v>7.9256123790849635</v>
      </c>
      <c r="N24">
        <v>8.5612000882352994</v>
      </c>
      <c r="O24">
        <v>8.515039158496732</v>
      </c>
      <c r="P24">
        <v>9.0128248790849632</v>
      </c>
      <c r="Q24">
        <v>8.7155041258169845</v>
      </c>
      <c r="R24">
        <v>4.7177242004357396</v>
      </c>
      <c r="S24">
        <v>4.7563180416236648</v>
      </c>
      <c r="T24">
        <v>4.55029858926728</v>
      </c>
      <c r="U24">
        <v>4.9631746111111141</v>
      </c>
      <c r="V24">
        <v>2.4578586058479566</v>
      </c>
      <c r="W24">
        <v>2.5282418780701867</v>
      </c>
      <c r="X24">
        <v>2.4863293555555614</v>
      </c>
      <c r="Y24">
        <v>2.4585759997076089</v>
      </c>
      <c r="Z24">
        <v>5.661504043056981</v>
      </c>
      <c r="AA24">
        <v>5.6080690783740241</v>
      </c>
      <c r="AB24">
        <v>5.9985462455567049</v>
      </c>
      <c r="AC24">
        <v>5.8155701669533251</v>
      </c>
      <c r="AD24">
        <v>7.4223612399954142</v>
      </c>
      <c r="AE24">
        <v>7.0272151710239665</v>
      </c>
      <c r="AF24">
        <v>7.0359683725490214</v>
      </c>
      <c r="AG24">
        <v>7.1150078261093874</v>
      </c>
      <c r="AH24">
        <v>4.1466489847953198</v>
      </c>
      <c r="AI24">
        <v>4.349095053216379</v>
      </c>
      <c r="AJ24">
        <v>4.3049704862573073</v>
      </c>
      <c r="AK24">
        <v>4.1284466274853848</v>
      </c>
      <c r="AL24">
        <v>5.7684888732943467</v>
      </c>
      <c r="AM24">
        <v>5.6113315096892542</v>
      </c>
      <c r="AN24">
        <v>5.5379752596605805</v>
      </c>
      <c r="AO24">
        <v>5.682809541795665</v>
      </c>
      <c r="AP24">
        <v>-0.023120831518815166</v>
      </c>
      <c r="AQ24">
        <v>0.27734448666667078</v>
      </c>
      <c r="AR24">
        <v>-0.017459810013441768</v>
      </c>
      <c r="AS24">
        <v>-0.0069215124327932642</v>
      </c>
      <c r="AT24">
        <v>0.00038951307189449835</v>
      </c>
      <c r="AU24">
        <v>0.33115147666666722</v>
      </c>
      <c r="AV24">
        <v>0.0031618750672013363</v>
      </c>
      <c r="AW24">
        <v>0.0010887284946212716</v>
      </c>
    </row>
    <row r="25">
      <c r="A25">
        <v>24</v>
      </c>
      <c r="B25">
        <v>4.5619389087719373</v>
      </c>
      <c r="C25">
        <v>4.6416705859649259</v>
      </c>
      <c r="D25">
        <v>4.7209039532163786</v>
      </c>
      <c r="E25">
        <v>4.5449926643274949</v>
      </c>
      <c r="F25">
        <v>8.0118079581469974</v>
      </c>
      <c r="G25">
        <v>7.803847896915487</v>
      </c>
      <c r="H25">
        <v>7.5744884582043159</v>
      </c>
      <c r="I25">
        <v>7.9579403633757604</v>
      </c>
      <c r="J25">
        <v>11.76201042647058</v>
      </c>
      <c r="K25">
        <v>11.456469867647058</v>
      </c>
      <c r="L25">
        <v>12.135512767156881</v>
      </c>
      <c r="M25">
        <v>11.621402666666667</v>
      </c>
      <c r="N25">
        <v>12.328107132352946</v>
      </c>
      <c r="O25">
        <v>12.267782247549018</v>
      </c>
      <c r="P25">
        <v>12.977291563725487</v>
      </c>
      <c r="Q25">
        <v>12.559447012254886</v>
      </c>
      <c r="R25">
        <v>7.6344608997821428</v>
      </c>
      <c r="S25">
        <v>7.6655367072583367</v>
      </c>
      <c r="T25">
        <v>7.3632136205710275</v>
      </c>
      <c r="U25">
        <v>7.9829553333333365</v>
      </c>
      <c r="V25">
        <v>4.3070352502923992</v>
      </c>
      <c r="W25">
        <v>4.4159637438596597</v>
      </c>
      <c r="X25">
        <v>4.3571477742690128</v>
      </c>
      <c r="Y25">
        <v>4.2970660152046847</v>
      </c>
      <c r="Z25">
        <v>8.8681505764247159</v>
      </c>
      <c r="AA25">
        <v>8.7550083482398637</v>
      </c>
      <c r="AB25">
        <v>9.3695466389175621</v>
      </c>
      <c r="AC25">
        <v>9.081442396055488</v>
      </c>
      <c r="AD25">
        <v>11.283897999885337</v>
      </c>
      <c r="AE25">
        <v>10.645527220043576</v>
      </c>
      <c r="AF25">
        <v>10.604812284313727</v>
      </c>
      <c r="AG25">
        <v>10.791825263845885</v>
      </c>
      <c r="AH25">
        <v>6.8782637730994125</v>
      </c>
      <c r="AI25">
        <v>7.1677174432748583</v>
      </c>
      <c r="AJ25">
        <v>7.0957248198830385</v>
      </c>
      <c r="AK25">
        <v>6.8182369672514707</v>
      </c>
      <c r="AL25">
        <v>9.0085793879142315</v>
      </c>
      <c r="AM25">
        <v>8.7486256311202801</v>
      </c>
      <c r="AN25">
        <v>8.6465754359591696</v>
      </c>
      <c r="AO25">
        <v>8.859784767113867</v>
      </c>
      <c r="AP25">
        <v>-0.021333198387093688</v>
      </c>
      <c r="AQ25">
        <v>0.28870982000000289</v>
      </c>
      <c r="AR25">
        <v>-0.015590069354839642</v>
      </c>
      <c r="AS25">
        <v>-0.0020570026881685521</v>
      </c>
      <c r="AT25">
        <v>0.0028939462269743643</v>
      </c>
      <c r="AU25">
        <v>0.34399881000000221</v>
      </c>
      <c r="AV25">
        <v>0.00092536182795655009</v>
      </c>
      <c r="AW25">
        <v>0.0015259623655898835</v>
      </c>
    </row>
    <row r="26">
      <c r="A26">
        <v>25</v>
      </c>
      <c r="B26">
        <v>7.4120175526315837</v>
      </c>
      <c r="C26">
        <v>7.4889602412280869</v>
      </c>
      <c r="D26">
        <v>7.6102839561403588</v>
      </c>
      <c r="E26">
        <v>7.327110500000007</v>
      </c>
      <c r="F26">
        <v>11.906717595745897</v>
      </c>
      <c r="G26">
        <v>11.548226315732135</v>
      </c>
      <c r="H26">
        <v>11.206340993636033</v>
      </c>
      <c r="I26">
        <v>11.776377383327604</v>
      </c>
      <c r="J26">
        <v>15.985335444444432</v>
      </c>
      <c r="K26">
        <v>15.490669529411765</v>
      </c>
      <c r="L26">
        <v>16.451975457516355</v>
      </c>
      <c r="M26">
        <v>15.734245287581698</v>
      </c>
      <c r="N26">
        <v>16.410768509803926</v>
      </c>
      <c r="O26">
        <v>16.345174003267971</v>
      </c>
      <c r="P26">
        <v>17.278760581699345</v>
      </c>
      <c r="Q26">
        <v>16.730509232026129</v>
      </c>
      <c r="R26">
        <v>11.397655932461882</v>
      </c>
      <c r="S26">
        <v>11.389588706226347</v>
      </c>
      <c r="T26">
        <v>10.994915651874773</v>
      </c>
      <c r="U26">
        <v>11.841782388888891</v>
      </c>
      <c r="V26">
        <v>7.0402245614035106</v>
      </c>
      <c r="W26">
        <v>7.2010402763158012</v>
      </c>
      <c r="X26">
        <v>7.1248265263157968</v>
      </c>
      <c r="Y26">
        <v>7.0170980307017619</v>
      </c>
      <c r="Z26">
        <v>12.799203443125778</v>
      </c>
      <c r="AA26">
        <v>12.59077595143904</v>
      </c>
      <c r="AB26">
        <v>13.480765365611745</v>
      </c>
      <c r="AC26">
        <v>13.060355625157657</v>
      </c>
      <c r="AD26">
        <v>15.796214426441923</v>
      </c>
      <c r="AE26">
        <v>14.849886935729854</v>
      </c>
      <c r="AF26">
        <v>14.749326862745102</v>
      </c>
      <c r="AG26">
        <v>15.073961701582379</v>
      </c>
      <c r="AH26">
        <v>10.518104228070174</v>
      </c>
      <c r="AI26">
        <v>10.8866595</v>
      </c>
      <c r="AJ26">
        <v>10.786304486842104</v>
      </c>
      <c r="AK26">
        <v>10.383145640350886</v>
      </c>
      <c r="AL26">
        <v>12.947875235867444</v>
      </c>
      <c r="AM26">
        <v>12.553500419217974</v>
      </c>
      <c r="AN26">
        <v>12.43214461225776</v>
      </c>
      <c r="AO26">
        <v>12.725588325765401</v>
      </c>
      <c r="AP26">
        <v>-0.018557231922040174</v>
      </c>
      <c r="AQ26">
        <v>0.30007515333333501</v>
      </c>
      <c r="AR26">
        <v>-0.013226328696237744</v>
      </c>
      <c r="AS26">
        <v>0.0013248403897865302</v>
      </c>
      <c r="AT26">
        <v>0.0039157127153899296</v>
      </c>
      <c r="AU26">
        <v>0.3583288100000015</v>
      </c>
      <c r="AV26">
        <v>0.00066551525537761336</v>
      </c>
      <c r="AW26">
        <v>0.001963196236556719</v>
      </c>
    </row>
    <row r="27">
      <c r="A27">
        <v>26</v>
      </c>
      <c r="B27">
        <v>11.119425863157902</v>
      </c>
      <c r="C27">
        <v>11.149107229824578</v>
      </c>
      <c r="D27">
        <v>11.330804292397666</v>
      </c>
      <c r="E27">
        <v>10.902319669005855</v>
      </c>
      <c r="F27">
        <v>16.32294256667813</v>
      </c>
      <c r="G27">
        <v>15.755612067882117</v>
      </c>
      <c r="H27">
        <v>15.293294529067753</v>
      </c>
      <c r="I27">
        <v>16.076104736612777</v>
      </c>
      <c r="J27">
        <v>20.222496129084959</v>
      </c>
      <c r="K27">
        <v>19.513503857843133</v>
      </c>
      <c r="L27">
        <v>20.757566814542507</v>
      </c>
      <c r="M27">
        <v>19.829793241830068</v>
      </c>
      <c r="N27">
        <v>20.391143220588233</v>
      </c>
      <c r="O27">
        <v>20.320279092320263</v>
      </c>
      <c r="P27">
        <v>21.475471933006535</v>
      </c>
      <c r="Q27">
        <v>20.805708785130705</v>
      </c>
      <c r="R27">
        <v>15.695508298474957</v>
      </c>
      <c r="S27">
        <v>15.606790371861026</v>
      </c>
      <c r="T27">
        <v>15.137062016511861</v>
      </c>
      <c r="U27">
        <v>16.204136111111119</v>
      </c>
      <c r="V27">
        <v>10.622342872514626</v>
      </c>
      <c r="W27">
        <v>10.835540142105275</v>
      </c>
      <c r="X27">
        <v>10.753787611695913</v>
      </c>
      <c r="Y27">
        <v>10.577658712865505</v>
      </c>
      <c r="Z27">
        <v>17.065281976493509</v>
      </c>
      <c r="AA27">
        <v>16.740815221304878</v>
      </c>
      <c r="AB27">
        <v>17.921080425639268</v>
      </c>
      <c r="AC27">
        <v>17.363423520926489</v>
      </c>
      <c r="AD27">
        <v>20.488397186331852</v>
      </c>
      <c r="AE27">
        <v>19.203476318082796</v>
      </c>
      <c r="AF27">
        <v>19.033188107843142</v>
      </c>
      <c r="AG27">
        <v>19.518669805985546</v>
      </c>
      <c r="AH27">
        <v>14.787970349707601</v>
      </c>
      <c r="AI27">
        <v>15.224261890058484</v>
      </c>
      <c r="AJ27">
        <v>15.082697153801167</v>
      </c>
      <c r="AK27">
        <v>14.552879313450305</v>
      </c>
      <c r="AL27">
        <v>17.198477750487328</v>
      </c>
      <c r="AM27">
        <v>16.651892873982334</v>
      </c>
      <c r="AN27">
        <v>16.525067788556356</v>
      </c>
      <c r="AO27">
        <v>16.8977575510836</v>
      </c>
      <c r="AP27">
        <v>-0.013310598790319261</v>
      </c>
      <c r="AQ27">
        <v>0.3114404866666689</v>
      </c>
      <c r="AR27">
        <v>-0.0074032547043021424</v>
      </c>
      <c r="AS27">
        <v>0.0056953501344096935</v>
      </c>
      <c r="AT27">
        <v>0.0054318125371359827</v>
      </c>
      <c r="AU27">
        <v>0.37167047666667052</v>
      </c>
      <c r="AV27">
        <v>0.00089966868279667267</v>
      </c>
      <c r="AW27">
        <v>0.0043767634408569123</v>
      </c>
    </row>
    <row r="28">
      <c r="A28">
        <v>27</v>
      </c>
      <c r="B28">
        <v>15.416340840350884</v>
      </c>
      <c r="C28">
        <v>15.338969885087737</v>
      </c>
      <c r="D28">
        <v>15.593887628654974</v>
      </c>
      <c r="E28">
        <v>14.998350504678374</v>
      </c>
      <c r="F28">
        <v>20.816747537610361</v>
      </c>
      <c r="G28">
        <v>20.013894153365438</v>
      </c>
      <c r="H28">
        <v>19.430650064499467</v>
      </c>
      <c r="I28">
        <v>20.426728089897956</v>
      </c>
      <c r="J28">
        <v>24.108324813725481</v>
      </c>
      <c r="K28">
        <v>23.186488519607842</v>
      </c>
      <c r="L28">
        <v>24.686625171568643</v>
      </c>
      <c r="M28">
        <v>23.566596529411765</v>
      </c>
      <c r="N28">
        <v>23.967313264705886</v>
      </c>
      <c r="O28">
        <v>23.895626848039218</v>
      </c>
      <c r="P28">
        <v>25.249695617647056</v>
      </c>
      <c r="Q28">
        <v>24.47176233823528</v>
      </c>
      <c r="R28">
        <v>20.100588664488029</v>
      </c>
      <c r="S28">
        <v>19.898607037495701</v>
      </c>
      <c r="T28">
        <v>19.384459714482276</v>
      </c>
      <c r="U28">
        <v>20.630233833333342</v>
      </c>
      <c r="V28">
        <v>14.788532516959068</v>
      </c>
      <c r="W28">
        <v>15.054111007894747</v>
      </c>
      <c r="X28">
        <v>14.984608697076032</v>
      </c>
      <c r="Y28">
        <v>14.728714061695912</v>
      </c>
      <c r="Z28">
        <v>21.262181176527911</v>
      </c>
      <c r="AA28">
        <v>20.798944824504055</v>
      </c>
      <c r="AB28">
        <v>22.259108485666783</v>
      </c>
      <c r="AC28">
        <v>21.566181416695326</v>
      </c>
      <c r="AD28">
        <v>24.919674946221772</v>
      </c>
      <c r="AE28">
        <v>23.300113700435737</v>
      </c>
      <c r="AF28">
        <v>23.06998035294118</v>
      </c>
      <c r="AG28">
        <v>23.705931910388713</v>
      </c>
      <c r="AH28">
        <v>19.271304471345026</v>
      </c>
      <c r="AI28">
        <v>19.73876594678363</v>
      </c>
      <c r="AJ28">
        <v>19.565874154093564</v>
      </c>
      <c r="AK28">
        <v>18.905937986549723</v>
      </c>
      <c r="AL28">
        <v>21.33789959844054</v>
      </c>
      <c r="AM28">
        <v>20.63317466208003</v>
      </c>
      <c r="AN28">
        <v>20.517186631521611</v>
      </c>
      <c r="AO28">
        <v>20.965663443068461</v>
      </c>
      <c r="AP28">
        <v>-0.0026286323252655563</v>
      </c>
      <c r="AQ28">
        <v>0.32428782000000034</v>
      </c>
      <c r="AR28">
        <v>0.00089048595429908062</v>
      </c>
      <c r="AS28">
        <v>0.012536526545700255</v>
      </c>
      <c r="AT28">
        <v>0.008430245692215621</v>
      </c>
      <c r="AU28">
        <v>0.38649481000000385</v>
      </c>
      <c r="AV28">
        <v>0.0045928221102169431</v>
      </c>
      <c r="AW28">
        <v>0.0053079973118244084</v>
      </c>
    </row>
    <row r="29">
      <c r="A29">
        <v>28</v>
      </c>
      <c r="B29">
        <v>19.889168817543865</v>
      </c>
      <c r="C29">
        <v>19.652367207017569</v>
      </c>
      <c r="D29">
        <v>19.985941298245621</v>
      </c>
      <c r="E29">
        <v>19.207538673684223</v>
      </c>
      <c r="F29">
        <v>24.982444841875932</v>
      </c>
      <c r="G29">
        <v>23.935174238848752</v>
      </c>
      <c r="H29">
        <v>23.24829826659785</v>
      </c>
      <c r="I29">
        <v>24.435902443183128</v>
      </c>
      <c r="J29">
        <v>27.425894498366013</v>
      </c>
      <c r="K29">
        <v>26.307520848039218</v>
      </c>
      <c r="L29">
        <v>28.021729528594783</v>
      </c>
      <c r="M29">
        <v>26.727235150326798</v>
      </c>
      <c r="N29">
        <v>26.978683642156874</v>
      </c>
      <c r="O29">
        <v>26.902221603758171</v>
      </c>
      <c r="P29">
        <v>28.420576635620911</v>
      </c>
      <c r="Q29">
        <v>27.55720355800652</v>
      </c>
      <c r="R29">
        <v>24.206715697167766</v>
      </c>
      <c r="S29">
        <v>23.872693036463708</v>
      </c>
      <c r="T29">
        <v>23.341304079119361</v>
      </c>
      <c r="U29">
        <v>24.721800222222235</v>
      </c>
      <c r="V29">
        <v>19.128658828070176</v>
      </c>
      <c r="W29">
        <v>19.429323873684226</v>
      </c>
      <c r="X29">
        <v>19.389860449122821</v>
      </c>
      <c r="Y29">
        <v>19.045305743859657</v>
      </c>
      <c r="Z29">
        <v>25.040051376562303</v>
      </c>
      <c r="AA29">
        <v>24.439033761036562</v>
      </c>
      <c r="AB29">
        <v>26.148459545694298</v>
      </c>
      <c r="AC29">
        <v>25.337062645797495</v>
      </c>
      <c r="AD29">
        <v>28.787141372778358</v>
      </c>
      <c r="AE29">
        <v>26.860611416122016</v>
      </c>
      <c r="AF29">
        <v>26.573597931372554</v>
      </c>
      <c r="AG29">
        <v>27.353595348125218</v>
      </c>
      <c r="AH29">
        <v>23.520910926315779</v>
      </c>
      <c r="AI29">
        <v>23.999777336842108</v>
      </c>
      <c r="AJ29">
        <v>23.788146154385963</v>
      </c>
      <c r="AK29">
        <v>23.018351659649142</v>
      </c>
      <c r="AL29">
        <v>25.03407977972709</v>
      </c>
      <c r="AM29">
        <v>24.19147411684439</v>
      </c>
      <c r="AN29">
        <v>24.088794141153528</v>
      </c>
      <c r="AO29">
        <v>24.598233668386662</v>
      </c>
      <c r="AP29">
        <v>0.012006334139789132</v>
      </c>
      <c r="AQ29">
        <v>0.33565281999999996</v>
      </c>
      <c r="AR29">
        <v>0.014125559946233324</v>
      </c>
      <c r="AS29">
        <v>0.024319036290325613</v>
      </c>
      <c r="AT29">
        <v>0.010440678847293938</v>
      </c>
      <c r="AU29">
        <v>0.40082481000000492</v>
      </c>
      <c r="AV29">
        <v>0.0058153088709680389</v>
      </c>
      <c r="AW29">
        <v>0.0052508978494589797</v>
      </c>
    </row>
    <row r="30">
      <c r="A30">
        <v>29</v>
      </c>
      <c r="B30">
        <v>24.105044794736848</v>
      </c>
      <c r="C30">
        <v>23.696459195614064</v>
      </c>
      <c r="D30">
        <v>24.092877301169601</v>
      </c>
      <c r="E30">
        <v>23.131115509356732</v>
      </c>
      <c r="F30">
        <v>28.583342479474823</v>
      </c>
      <c r="G30">
        <v>27.317349657665396</v>
      </c>
      <c r="H30">
        <v>26.547101802029573</v>
      </c>
      <c r="I30">
        <v>27.895595463134963</v>
      </c>
      <c r="J30">
        <v>30.126780183006531</v>
      </c>
      <c r="K30">
        <v>28.843987843137253</v>
      </c>
      <c r="L30">
        <v>30.722360885620937</v>
      </c>
      <c r="M30">
        <v>29.286013437908494</v>
      </c>
      <c r="N30">
        <v>29.403512352941192</v>
      </c>
      <c r="O30">
        <v>29.323263026143785</v>
      </c>
      <c r="P30">
        <v>30.968349653594768</v>
      </c>
      <c r="Q30">
        <v>30.031890444444429</v>
      </c>
      <c r="R30">
        <v>27.773738063180833</v>
      </c>
      <c r="S30">
        <v>27.311133702098385</v>
      </c>
      <c r="T30">
        <v>26.780786443756451</v>
      </c>
      <c r="U30">
        <v>28.250542944444454</v>
      </c>
      <c r="V30">
        <v>23.249387805847959</v>
      </c>
      <c r="W30">
        <v>23.57328007280703</v>
      </c>
      <c r="X30">
        <v>23.576209201169601</v>
      </c>
      <c r="Y30">
        <v>23.144477092690067</v>
      </c>
      <c r="Z30">
        <v>28.239285909930032</v>
      </c>
      <c r="AA30">
        <v>27.518770030902402</v>
      </c>
      <c r="AB30">
        <v>29.430020605721822</v>
      </c>
      <c r="AC30">
        <v>28.52733154156633</v>
      </c>
      <c r="AD30">
        <v>31.985544799334946</v>
      </c>
      <c r="AE30">
        <v>29.791083131808293</v>
      </c>
      <c r="AF30">
        <v>29.462013843137267</v>
      </c>
      <c r="AG30">
        <v>30.358385119195045</v>
      </c>
      <c r="AH30">
        <v>27.267979381286544</v>
      </c>
      <c r="AI30">
        <v>27.729096393567257</v>
      </c>
      <c r="AJ30">
        <v>27.496514821345023</v>
      </c>
      <c r="AK30">
        <v>26.633168332748561</v>
      </c>
      <c r="AL30">
        <v>28.147176961013635</v>
      </c>
      <c r="AM30">
        <v>27.185468238275419</v>
      </c>
      <c r="AN30">
        <v>27.104001984118796</v>
      </c>
      <c r="AO30">
        <v>27.661556893704859</v>
      </c>
      <c r="AP30">
        <v>0.039488967271509523</v>
      </c>
      <c r="AQ30">
        <v>0.34948848666666699</v>
      </c>
      <c r="AR30">
        <v>0.037737300604835156</v>
      </c>
      <c r="AS30">
        <v>0.041537212701618031</v>
      </c>
      <c r="AT30">
        <v>0.012944778669043089</v>
      </c>
      <c r="AU30">
        <v>0.41367247666667062</v>
      </c>
      <c r="AV30">
        <v>0.0095084622983883094</v>
      </c>
      <c r="AW30">
        <v>0.00420546505375885</v>
      </c>
    </row>
    <row r="31">
      <c r="A31">
        <v>30</v>
      </c>
      <c r="B31">
        <v>27.706707105263163</v>
      </c>
      <c r="C31">
        <v>27.159939184210561</v>
      </c>
      <c r="D31">
        <v>27.585599970760242</v>
      </c>
      <c r="E31">
        <v>26.451349678362583</v>
      </c>
      <c r="F31">
        <v>31.526048117073714</v>
      </c>
      <c r="G31">
        <v>30.077405409815377</v>
      </c>
      <c r="H31">
        <v>29.242069004127949</v>
      </c>
      <c r="I31">
        <v>30.723286149753473</v>
      </c>
      <c r="J31">
        <v>32.254465534313724</v>
      </c>
      <c r="K31">
        <v>30.833444504901955</v>
      </c>
      <c r="L31">
        <v>32.819649575980407</v>
      </c>
      <c r="M31">
        <v>31.277521725490189</v>
      </c>
      <c r="N31">
        <v>31.279847397058834</v>
      </c>
      <c r="O31">
        <v>31.197787448529411</v>
      </c>
      <c r="P31">
        <v>32.930569004901969</v>
      </c>
      <c r="Q31">
        <v>31.939306664215664</v>
      </c>
      <c r="R31">
        <v>30.703322429193907</v>
      </c>
      <c r="S31">
        <v>30.12300703439973</v>
      </c>
      <c r="T31">
        <v>29.609020141726866</v>
      </c>
      <c r="U31">
        <v>31.129000333333348</v>
      </c>
      <c r="V31">
        <v>26.860166450292397</v>
      </c>
      <c r="W31">
        <v>27.196908938596508</v>
      </c>
      <c r="X31">
        <v>27.242724953216388</v>
      </c>
      <c r="Y31">
        <v>26.732709774853809</v>
      </c>
      <c r="Z31">
        <v>30.814424109964431</v>
      </c>
      <c r="AA31">
        <v>29.990716967434913</v>
      </c>
      <c r="AB31">
        <v>32.057343332416011</v>
      </c>
      <c r="AC31">
        <v>31.080162437335158</v>
      </c>
      <c r="AD31">
        <v>34.50747355922487</v>
      </c>
      <c r="AE31">
        <v>32.102894180827896</v>
      </c>
      <c r="AF31">
        <v>31.737698754901967</v>
      </c>
      <c r="AG31">
        <v>32.734631556931546</v>
      </c>
      <c r="AH31">
        <v>30.377609502923974</v>
      </c>
      <c r="AI31">
        <v>30.8180124502924</v>
      </c>
      <c r="AJ31">
        <v>30.570904488304087</v>
      </c>
      <c r="AK31">
        <v>29.63426567251464</v>
      </c>
      <c r="AL31">
        <v>30.645072142300187</v>
      </c>
      <c r="AM31">
        <v>29.590944026373112</v>
      </c>
      <c r="AN31">
        <v>29.527726827084049</v>
      </c>
      <c r="AO31">
        <v>30.122525785689717</v>
      </c>
      <c r="AP31">
        <v>0.086737267069896262</v>
      </c>
      <c r="AQ31">
        <v>0.36480682000000186</v>
      </c>
      <c r="AR31">
        <v>0.076667707930104356</v>
      </c>
      <c r="AS31">
        <v>0.070614389112908071</v>
      </c>
      <c r="AT31">
        <v>0.014955211824123182</v>
      </c>
      <c r="AU31">
        <v>0.42948481000000349</v>
      </c>
      <c r="AV31">
        <v>0.020119615725805673</v>
      </c>
      <c r="AW31">
        <v>0.0051366989247263461</v>
      </c>
    </row>
    <row r="32">
      <c r="A32">
        <v>31</v>
      </c>
      <c r="B32">
        <v>30.532573082456146</v>
      </c>
      <c r="C32">
        <v>29.889130172807047</v>
      </c>
      <c r="D32">
        <v>30.317349973684223</v>
      </c>
      <c r="E32">
        <v>29.034824180701758</v>
      </c>
      <c r="F32">
        <v>33.825880088005952</v>
      </c>
      <c r="G32">
        <v>32.227694828632025</v>
      </c>
      <c r="H32">
        <v>31.34654120622633</v>
      </c>
      <c r="I32">
        <v>32.926880169705314</v>
      </c>
      <c r="J32">
        <v>33.875165552287584</v>
      </c>
      <c r="K32">
        <v>32.346057833333333</v>
      </c>
      <c r="L32">
        <v>34.374374599673224</v>
      </c>
      <c r="M32">
        <v>32.787739346405218</v>
      </c>
      <c r="N32">
        <v>32.672915774509811</v>
      </c>
      <c r="O32">
        <v>32.595962870915031</v>
      </c>
      <c r="P32">
        <v>34.384320356209152</v>
      </c>
      <c r="Q32">
        <v>33.344184550653573</v>
      </c>
      <c r="R32">
        <v>32.996951128540317</v>
      </c>
      <c r="S32">
        <v>32.317702033367752</v>
      </c>
      <c r="T32">
        <v>31.816616506363946</v>
      </c>
      <c r="U32">
        <v>33.355195388888902</v>
      </c>
      <c r="V32">
        <v>29.791505428070181</v>
      </c>
      <c r="W32">
        <v>30.145545137719306</v>
      </c>
      <c r="X32">
        <v>30.219918038596504</v>
      </c>
      <c r="Y32">
        <v>29.66176212368422</v>
      </c>
      <c r="Z32">
        <v>32.788690309998827</v>
      </c>
      <c r="AA32">
        <v>31.891440237300753</v>
      </c>
      <c r="AB32">
        <v>34.051675059110195</v>
      </c>
      <c r="AC32">
        <v>33.032615999770655</v>
      </c>
      <c r="AD32">
        <v>36.405305652448128</v>
      </c>
      <c r="AE32">
        <v>33.856329229847496</v>
      </c>
      <c r="AF32">
        <v>33.463902000000004</v>
      </c>
      <c r="AG32">
        <v>34.528289328001385</v>
      </c>
      <c r="AH32">
        <v>32.835471957894725</v>
      </c>
      <c r="AI32">
        <v>33.256642507017553</v>
      </c>
      <c r="AJ32">
        <v>33.011315155263148</v>
      </c>
      <c r="AK32">
        <v>32.015219678947382</v>
      </c>
      <c r="AL32">
        <v>32.57668532358673</v>
      </c>
      <c r="AM32">
        <v>31.442491147804134</v>
      </c>
      <c r="AN32">
        <v>31.410865003382639</v>
      </c>
      <c r="AO32">
        <v>32.027589677674584</v>
      </c>
      <c r="AP32">
        <v>0.17401056686828298</v>
      </c>
      <c r="AQ32">
        <v>0.38407815333333417</v>
      </c>
      <c r="AR32">
        <v>0.14079911525537625</v>
      </c>
      <c r="AS32">
        <v>0.11649256552419729</v>
      </c>
      <c r="AT32">
        <v>0.01745931164586878</v>
      </c>
      <c r="AU32">
        <v>0.44332081000000301</v>
      </c>
      <c r="AV32">
        <v>0.042590102486558479</v>
      </c>
      <c r="AW32">
        <v>0.0075502661290265394</v>
      </c>
    </row>
    <row r="33">
      <c r="A33">
        <v>32</v>
      </c>
      <c r="B33">
        <v>32.604384392982453</v>
      </c>
      <c r="C33">
        <v>31.904785828070207</v>
      </c>
      <c r="D33">
        <v>32.310363643274869</v>
      </c>
      <c r="E33">
        <v>30.922552016374279</v>
      </c>
      <c r="F33">
        <v>35.541641058938183</v>
      </c>
      <c r="G33">
        <v>33.832455914115343</v>
      </c>
      <c r="H33">
        <v>32.915367741658045</v>
      </c>
      <c r="I33">
        <v>34.568639189657148</v>
      </c>
      <c r="J33">
        <v>35.072389236928103</v>
      </c>
      <c r="K33">
        <v>33.459407828431374</v>
      </c>
      <c r="L33">
        <v>35.4547272900327</v>
      </c>
      <c r="M33">
        <v>33.880904633986916</v>
      </c>
      <c r="N33">
        <v>33.66128481862745</v>
      </c>
      <c r="O33">
        <v>33.593886626633989</v>
      </c>
      <c r="P33">
        <v>35.413113374182998</v>
      </c>
      <c r="Q33">
        <v>34.334480437091486</v>
      </c>
      <c r="R33">
        <v>34.714909161220049</v>
      </c>
      <c r="S33">
        <v>33.946114699002422</v>
      </c>
      <c r="T33">
        <v>33.467319204334359</v>
      </c>
      <c r="U33">
        <v>35.006214111111134</v>
      </c>
      <c r="V33">
        <v>32.02907473918129</v>
      </c>
      <c r="W33">
        <v>32.39843500350878</v>
      </c>
      <c r="X33">
        <v>32.4870347906433</v>
      </c>
      <c r="Y33">
        <v>31.90840980584796</v>
      </c>
      <c r="Z33">
        <v>34.246582510033228</v>
      </c>
      <c r="AA33">
        <v>33.279742507166588</v>
      </c>
      <c r="AB33">
        <v>35.492572452471038</v>
      </c>
      <c r="AC33">
        <v>34.449918228872825</v>
      </c>
      <c r="AD33">
        <v>37.758103745671391</v>
      </c>
      <c r="AE33">
        <v>35.123532612200449</v>
      </c>
      <c r="AF33">
        <v>34.729074578431373</v>
      </c>
      <c r="AG33">
        <v>35.823856099071207</v>
      </c>
      <c r="AH33">
        <v>34.696415412865484</v>
      </c>
      <c r="AI33">
        <v>35.102801230409362</v>
      </c>
      <c r="AJ33">
        <v>34.864195822222214</v>
      </c>
      <c r="AK33">
        <v>33.8145733520468</v>
      </c>
      <c r="AL33">
        <v>34.002301171539948</v>
      </c>
      <c r="AM33">
        <v>32.801876935901831</v>
      </c>
      <c r="AN33">
        <v>32.801347513014562</v>
      </c>
      <c r="AO33">
        <v>33.418255902992783</v>
      </c>
      <c r="AP33">
        <v>0.32058053333333625</v>
      </c>
      <c r="AQ33">
        <v>0.40631448666666614</v>
      </c>
      <c r="AR33">
        <v>0.248414522580644</v>
      </c>
      <c r="AS33">
        <v>0.19300707526882199</v>
      </c>
      <c r="AT33">
        <v>0.02045807813428091</v>
      </c>
      <c r="AU33">
        <v>0.45814481000000562</v>
      </c>
      <c r="AV33">
        <v>0.090755922580646242</v>
      </c>
      <c r="AW33">
        <v>0.012434833333326623</v>
      </c>
    </row>
    <row r="34">
      <c r="A34">
        <v>33</v>
      </c>
      <c r="B34">
        <v>34.06445303684211</v>
      </c>
      <c r="C34">
        <v>33.316110816666693</v>
      </c>
      <c r="D34">
        <v>33.69657597953217</v>
      </c>
      <c r="E34">
        <v>32.238068185380143</v>
      </c>
      <c r="F34">
        <v>36.746463363203745</v>
      </c>
      <c r="G34">
        <v>34.943078999598654</v>
      </c>
      <c r="H34">
        <v>34.016245277089745</v>
      </c>
      <c r="I34">
        <v>35.709836542942327</v>
      </c>
      <c r="J34">
        <v>35.881714588235297</v>
      </c>
      <c r="K34">
        <v>34.222907823529411</v>
      </c>
      <c r="L34">
        <v>36.126427980392172</v>
      </c>
      <c r="M34">
        <v>34.62669092156861</v>
      </c>
      <c r="N34">
        <v>34.325005529411776</v>
      </c>
      <c r="O34">
        <v>34.263702715686279</v>
      </c>
      <c r="P34">
        <v>36.09650372549018</v>
      </c>
      <c r="Q34">
        <v>34.972950323529403</v>
      </c>
      <c r="R34">
        <v>35.917975193899792</v>
      </c>
      <c r="S34">
        <v>35.072483364637087</v>
      </c>
      <c r="T34">
        <v>34.613506902304763</v>
      </c>
      <c r="U34">
        <v>36.147282166666692</v>
      </c>
      <c r="V34">
        <v>33.620311050292401</v>
      </c>
      <c r="W34">
        <v>34.01092220263159</v>
      </c>
      <c r="X34">
        <v>34.089041876023416</v>
      </c>
      <c r="Y34">
        <v>33.507242821345038</v>
      </c>
      <c r="Z34">
        <v>35.2380083767343</v>
      </c>
      <c r="AA34">
        <v>34.226285110365765</v>
      </c>
      <c r="AB34">
        <v>36.451190845831903</v>
      </c>
      <c r="AC34">
        <v>35.420025457974994</v>
      </c>
      <c r="AD34">
        <v>38.634058505561313</v>
      </c>
      <c r="AE34">
        <v>35.967753994553391</v>
      </c>
      <c r="AF34">
        <v>35.593501156862743</v>
      </c>
      <c r="AG34">
        <v>36.683098870141038</v>
      </c>
      <c r="AH34">
        <v>36.008371867836246</v>
      </c>
      <c r="AI34">
        <v>36.411832287134516</v>
      </c>
      <c r="AJ34">
        <v>36.17846582251461</v>
      </c>
      <c r="AK34">
        <v>35.093599691812884</v>
      </c>
      <c r="AL34">
        <v>34.978251686159822</v>
      </c>
      <c r="AM34">
        <v>33.731856390666195</v>
      </c>
      <c r="AN34">
        <v>33.775271689313151</v>
      </c>
      <c r="AO34">
        <v>34.363209794977642</v>
      </c>
      <c r="AP34">
        <v>0.56498983313172602</v>
      </c>
      <c r="AQ34">
        <v>0.4339861533333309</v>
      </c>
      <c r="AR34">
        <v>0.4261972632392439</v>
      </c>
      <c r="AS34">
        <v>0.31745291834677936</v>
      </c>
      <c r="AT34">
        <v>0.023456511289362325</v>
      </c>
      <c r="AU34">
        <v>0.46951014333333951</v>
      </c>
      <c r="AV34">
        <v>0.19673540934140199</v>
      </c>
      <c r="AW34">
        <v>0.019790067204294104</v>
      </c>
    </row>
    <row r="35">
      <c r="A35">
        <v>34</v>
      </c>
      <c r="B35">
        <v>35.067938014035086</v>
      </c>
      <c r="C35">
        <v>34.279746471929855</v>
      </c>
      <c r="D35">
        <v>34.621263315789477</v>
      </c>
      <c r="E35">
        <v>33.14147335438598</v>
      </c>
      <c r="F35">
        <v>37.548069334135974</v>
      </c>
      <c r="G35">
        <v>35.681121751748634</v>
      </c>
      <c r="H35">
        <v>34.747507812521462</v>
      </c>
      <c r="I35">
        <v>36.462147229560841</v>
      </c>
      <c r="J35">
        <v>36.400486939542489</v>
      </c>
      <c r="K35">
        <v>34.719079485294117</v>
      </c>
      <c r="L35">
        <v>36.511528670751645</v>
      </c>
      <c r="M35">
        <v>35.100701209150316</v>
      </c>
      <c r="N35">
        <v>34.74511590686275</v>
      </c>
      <c r="O35">
        <v>34.68892047140524</v>
      </c>
      <c r="P35">
        <v>36.528378076797367</v>
      </c>
      <c r="Q35">
        <v>35.361880543300643</v>
      </c>
      <c r="R35">
        <v>36.71387155991286</v>
      </c>
      <c r="S35">
        <v>35.808483363605085</v>
      </c>
      <c r="T35">
        <v>35.372784600275182</v>
      </c>
      <c r="U35">
        <v>36.905887555555573</v>
      </c>
      <c r="V35">
        <v>34.69665569473684</v>
      </c>
      <c r="W35">
        <v>35.103082068421074</v>
      </c>
      <c r="X35">
        <v>35.176651294736871</v>
      </c>
      <c r="Y35">
        <v>34.588713503508785</v>
      </c>
      <c r="Z35">
        <v>35.859819243435361</v>
      </c>
      <c r="AA35">
        <v>34.826931046898267</v>
      </c>
      <c r="AB35">
        <v>37.050571239192756</v>
      </c>
      <c r="AC35">
        <v>36.043247687077162</v>
      </c>
      <c r="AD35">
        <v>39.154728265451226</v>
      </c>
      <c r="AE35">
        <v>36.486832710239661</v>
      </c>
      <c r="AF35">
        <v>36.156503401960784</v>
      </c>
      <c r="AG35">
        <v>37.211268974544204</v>
      </c>
      <c r="AH35">
        <v>36.887957322807019</v>
      </c>
      <c r="AI35">
        <v>37.28404534385966</v>
      </c>
      <c r="AJ35">
        <v>37.057894489473675</v>
      </c>
      <c r="AK35">
        <v>35.944208364912299</v>
      </c>
      <c r="AL35">
        <v>35.604352200779715</v>
      </c>
      <c r="AM35">
        <v>34.32779884543055</v>
      </c>
      <c r="AN35">
        <v>34.41071119894508</v>
      </c>
      <c r="AO35">
        <v>34.950407686962514</v>
      </c>
      <c r="AP35">
        <v>0.95714646626344546</v>
      </c>
      <c r="AQ35">
        <v>0.47203481999999752</v>
      </c>
      <c r="AR35">
        <v>0.71664367056451184</v>
      </c>
      <c r="AS35">
        <v>0.5229374280914012</v>
      </c>
      <c r="AT35">
        <v>0.029914277777777443</v>
      </c>
      <c r="AU35">
        <v>0.48235781000000522</v>
      </c>
      <c r="AV35">
        <v>0.41686089610215227</v>
      </c>
      <c r="AW35">
        <v>0.031098301075261681</v>
      </c>
    </row>
    <row r="36">
      <c r="A36">
        <v>35</v>
      </c>
      <c r="B36">
        <v>35.717620324561409</v>
      </c>
      <c r="C36">
        <v>34.892544127193013</v>
      </c>
      <c r="D36">
        <v>35.188688652046785</v>
      </c>
      <c r="E36">
        <v>33.715782856725163</v>
      </c>
      <c r="F36">
        <v>38.034909305068197</v>
      </c>
      <c r="G36">
        <v>36.114775837231946</v>
      </c>
      <c r="H36">
        <v>35.191182014619841</v>
      </c>
      <c r="I36">
        <v>36.901174582846011</v>
      </c>
      <c r="J36">
        <v>36.691461624182999</v>
      </c>
      <c r="K36">
        <v>35.001783480392149</v>
      </c>
      <c r="L36">
        <v>36.709351027777792</v>
      </c>
      <c r="M36">
        <v>35.371126830065343</v>
      </c>
      <c r="N36">
        <v>34.99277228431373</v>
      </c>
      <c r="O36">
        <v>34.934766227124186</v>
      </c>
      <c r="P36">
        <v>36.77495042810456</v>
      </c>
      <c r="Q36">
        <v>35.564520763071883</v>
      </c>
      <c r="R36">
        <v>37.177707259259272</v>
      </c>
      <c r="S36">
        <v>36.239600029239767</v>
      </c>
      <c r="T36">
        <v>35.819766964912262</v>
      </c>
      <c r="U36">
        <v>37.352691944444466</v>
      </c>
      <c r="V36">
        <v>35.356936339181281</v>
      </c>
      <c r="W36">
        <v>35.783130934210547</v>
      </c>
      <c r="X36">
        <v>35.842761046783657</v>
      </c>
      <c r="Y36">
        <v>35.246213519005856</v>
      </c>
      <c r="Z36">
        <v>36.201453443469759</v>
      </c>
      <c r="AA36">
        <v>35.158765983430769</v>
      </c>
      <c r="AB36">
        <v>37.374222299220278</v>
      </c>
      <c r="AC36">
        <v>36.397658582845999</v>
      </c>
      <c r="AD36">
        <v>39.413010692007802</v>
      </c>
      <c r="AE36">
        <v>36.761807092592598</v>
      </c>
      <c r="AF36">
        <v>36.47589564705882</v>
      </c>
      <c r="AG36">
        <v>37.491876078947371</v>
      </c>
      <c r="AH36">
        <v>37.403857444444441</v>
      </c>
      <c r="AI36">
        <v>37.799984733918144</v>
      </c>
      <c r="AJ36">
        <v>37.577590489766081</v>
      </c>
      <c r="AK36">
        <v>36.447438038011725</v>
      </c>
      <c r="AL36">
        <v>35.959171048732927</v>
      </c>
      <c r="AM36">
        <v>34.668271633528242</v>
      </c>
      <c r="AN36">
        <v>34.786728375243662</v>
      </c>
      <c r="AO36">
        <v>35.276206578947374</v>
      </c>
      <c r="AP36">
        <v>1.5632647660618328</v>
      </c>
      <c r="AQ36">
        <v>0.5273781533333306</v>
      </c>
      <c r="AR36">
        <v>1.1657084112231129</v>
      </c>
      <c r="AS36">
        <v>0.85195660450269095</v>
      </c>
      <c r="AT36">
        <v>0.048231044266191958</v>
      </c>
      <c r="AU36">
        <v>0.49471147666667115</v>
      </c>
      <c r="AV36">
        <v>0.80252271619623983</v>
      </c>
      <c r="AW36">
        <v>0.052289201612895297</v>
      </c>
    </row>
    <row r="37">
      <c r="A37">
        <v>36</v>
      </c>
      <c r="B37">
        <v>36.125668968421053</v>
      </c>
      <c r="C37">
        <v>35.27112044912284</v>
      </c>
      <c r="D37">
        <v>35.522386654970759</v>
      </c>
      <c r="E37">
        <v>34.080577692397682</v>
      </c>
      <c r="F37">
        <v>38.325082276000437</v>
      </c>
      <c r="G37">
        <v>36.374493256048595</v>
      </c>
      <c r="H37">
        <v>35.453013550051551</v>
      </c>
      <c r="I37">
        <v>37.15786493613119</v>
      </c>
      <c r="J37">
        <v>36.875702642156867</v>
      </c>
      <c r="K37">
        <v>35.172812142156843</v>
      </c>
      <c r="L37">
        <v>36.8281110514706</v>
      </c>
      <c r="M37">
        <v>35.529382784313711</v>
      </c>
      <c r="N37">
        <v>35.139624661764721</v>
      </c>
      <c r="O37">
        <v>35.078819649509818</v>
      </c>
      <c r="P37">
        <v>36.921212779411746</v>
      </c>
      <c r="Q37">
        <v>35.681180982843124</v>
      </c>
      <c r="R37">
        <v>37.437957958605679</v>
      </c>
      <c r="S37">
        <v>36.485415028207775</v>
      </c>
      <c r="T37">
        <v>36.07304732954934</v>
      </c>
      <c r="U37">
        <v>37.613206333333359</v>
      </c>
      <c r="V37">
        <v>35.742476316959049</v>
      </c>
      <c r="W37">
        <v>36.186956466666686</v>
      </c>
      <c r="X37">
        <v>36.236106465497102</v>
      </c>
      <c r="Y37">
        <v>35.634408201169606</v>
      </c>
      <c r="Z37">
        <v>36.382492976837497</v>
      </c>
      <c r="AA37">
        <v>35.339888919963279</v>
      </c>
      <c r="AB37">
        <v>37.548644025914456</v>
      </c>
      <c r="AC37">
        <v>36.595922145281506</v>
      </c>
      <c r="AD37">
        <v>39.556159118564388</v>
      </c>
      <c r="AE37">
        <v>36.908305474945536</v>
      </c>
      <c r="AF37">
        <v>36.662858892156862</v>
      </c>
      <c r="AG37">
        <v>37.643018850017199</v>
      </c>
      <c r="AH37">
        <v>37.701348232748529</v>
      </c>
      <c r="AI37">
        <v>38.092079457309964</v>
      </c>
      <c r="AJ37">
        <v>37.878383823391815</v>
      </c>
      <c r="AK37">
        <v>36.734729377777811</v>
      </c>
      <c r="AL37">
        <v>36.159324563352811</v>
      </c>
      <c r="AM37">
        <v>34.858526754959271</v>
      </c>
      <c r="AN37">
        <v>34.999185884875587</v>
      </c>
      <c r="AO37">
        <v>35.452281470932235</v>
      </c>
      <c r="AP37">
        <v>2.4436297325268885</v>
      </c>
      <c r="AQ37">
        <v>0.61039348666666271</v>
      </c>
      <c r="AR37">
        <v>1.8272524852150482</v>
      </c>
      <c r="AS37">
        <v>1.352441780913983</v>
      </c>
      <c r="AT37">
        <v>0.097678477421270671</v>
      </c>
      <c r="AU37">
        <v>0.50755881000000436</v>
      </c>
      <c r="AV37">
        <v>1.4209235362903243</v>
      </c>
      <c r="AW37">
        <v>0.085833435483863241</v>
      </c>
    </row>
    <row r="38">
      <c r="A38">
        <v>37</v>
      </c>
      <c r="B38">
        <v>36.35286327894736</v>
      </c>
      <c r="C38">
        <v>35.480701771052665</v>
      </c>
      <c r="D38">
        <v>35.69796065789474</v>
      </c>
      <c r="E38">
        <v>34.283789194736869</v>
      </c>
      <c r="F38">
        <v>38.485790913599338</v>
      </c>
      <c r="G38">
        <v>36.513147008198587</v>
      </c>
      <c r="H38">
        <v>35.598722418816592</v>
      </c>
      <c r="I38">
        <v>37.298432956083026</v>
      </c>
      <c r="J38">
        <v>36.989281660130715</v>
      </c>
      <c r="K38">
        <v>35.27812047058822</v>
      </c>
      <c r="L38">
        <v>36.908822741830079</v>
      </c>
      <c r="M38">
        <v>35.628836738562079</v>
      </c>
      <c r="N38">
        <v>35.226192039215697</v>
      </c>
      <c r="O38">
        <v>35.162588405228767</v>
      </c>
      <c r="P38">
        <v>37.002248797385612</v>
      </c>
      <c r="Q38">
        <v>35.747933202614355</v>
      </c>
      <c r="R38">
        <v>37.57566265795208</v>
      </c>
      <c r="S38">
        <v>36.620542693842452</v>
      </c>
      <c r="T38">
        <v>36.211687694186423</v>
      </c>
      <c r="U38">
        <v>37.752656722222241</v>
      </c>
      <c r="V38">
        <v>35.953585628070165</v>
      </c>
      <c r="W38">
        <v>36.416845332456155</v>
      </c>
      <c r="X38">
        <v>36.451562217543895</v>
      </c>
      <c r="Y38">
        <v>35.843230883333341</v>
      </c>
      <c r="Z38">
        <v>36.501765176871899</v>
      </c>
      <c r="AA38">
        <v>35.440961523162443</v>
      </c>
      <c r="AB38">
        <v>37.644497419275304</v>
      </c>
      <c r="AC38">
        <v>36.707217374383674</v>
      </c>
      <c r="AD38">
        <v>39.642975545120976</v>
      </c>
      <c r="AE38">
        <v>36.991554190631817</v>
      </c>
      <c r="AF38">
        <v>36.7702661372549</v>
      </c>
      <c r="AG38">
        <v>37.728935621087025</v>
      </c>
      <c r="AH38">
        <v>37.858010021052635</v>
      </c>
      <c r="AI38">
        <v>38.245321514035112</v>
      </c>
      <c r="AJ38">
        <v>38.037359157017548</v>
      </c>
      <c r="AK38">
        <v>36.885144717543888</v>
      </c>
      <c r="AL38">
        <v>36.271521744639358</v>
      </c>
      <c r="AM38">
        <v>34.967743209723643</v>
      </c>
      <c r="AN38">
        <v>35.123192394507498</v>
      </c>
      <c r="AO38">
        <v>35.560165362917104</v>
      </c>
      <c r="AP38">
        <v>3.63381936565861</v>
      </c>
      <c r="AQ38">
        <v>0.73392815333333061</v>
      </c>
      <c r="AR38">
        <v>2.7413008925403162</v>
      </c>
      <c r="AS38">
        <v>2.0668886239919395</v>
      </c>
      <c r="AT38">
        <v>0.18220957724301812</v>
      </c>
      <c r="AU38">
        <v>0.51842981000000243</v>
      </c>
      <c r="AV38">
        <v>2.2893583563844118</v>
      </c>
      <c r="AW38">
        <v>0.13667266935483102</v>
      </c>
    </row>
    <row r="39">
      <c r="A39">
        <v>38</v>
      </c>
      <c r="B39">
        <v>36.492594922807008</v>
      </c>
      <c r="C39">
        <v>35.607268092982487</v>
      </c>
      <c r="D39">
        <v>35.809790994152053</v>
      </c>
      <c r="E39">
        <v>34.411891697076051</v>
      </c>
      <c r="F39">
        <v>38.593626884531567</v>
      </c>
      <c r="G39">
        <v>36.613751760348563</v>
      </c>
      <c r="H39">
        <v>35.70292362091498</v>
      </c>
      <c r="I39">
        <v>37.401446642701536</v>
      </c>
      <c r="J39">
        <v>37.08309534477123</v>
      </c>
      <c r="K39">
        <v>35.367616132352929</v>
      </c>
      <c r="L39">
        <v>36.986075432189544</v>
      </c>
      <c r="M39">
        <v>35.714948692810445</v>
      </c>
      <c r="N39">
        <v>35.299417750000011</v>
      </c>
      <c r="O39">
        <v>35.234991494281054</v>
      </c>
      <c r="P39">
        <v>37.074390482026132</v>
      </c>
      <c r="Q39">
        <v>35.815179755718937</v>
      </c>
      <c r="R39">
        <v>37.683224690631818</v>
      </c>
      <c r="S39">
        <v>36.728987026143791</v>
      </c>
      <c r="T39">
        <v>36.314750058823506</v>
      </c>
      <c r="U39">
        <v>37.858999777777804</v>
      </c>
      <c r="V39">
        <v>36.082173605847942</v>
      </c>
      <c r="W39">
        <v>36.565201531578964</v>
      </c>
      <c r="X39">
        <v>36.590920969590677</v>
      </c>
      <c r="Y39">
        <v>35.974473898830411</v>
      </c>
      <c r="Z39">
        <v>36.596330710239627</v>
      </c>
      <c r="AA39">
        <v>35.522268793028289</v>
      </c>
      <c r="AB39">
        <v>37.737880479302817</v>
      </c>
      <c r="AC39">
        <v>36.803688603485838</v>
      </c>
      <c r="AD39">
        <v>39.733250971677563</v>
      </c>
      <c r="AE39">
        <v>37.068379239651428</v>
      </c>
      <c r="AF39">
        <v>36.859390382352942</v>
      </c>
      <c r="AG39">
        <v>37.807440392156856</v>
      </c>
      <c r="AH39">
        <v>37.968222809356718</v>
      </c>
      <c r="AI39">
        <v>38.358538570760246</v>
      </c>
      <c r="AJ39">
        <v>38.159274490643277</v>
      </c>
      <c r="AK39">
        <v>36.994052057309972</v>
      </c>
      <c r="AL39">
        <v>36.35752959259257</v>
      </c>
      <c r="AM39">
        <v>35.049287997821331</v>
      </c>
      <c r="AN39">
        <v>35.214091904139423</v>
      </c>
      <c r="AO39">
        <v>35.65223692156863</v>
      </c>
      <c r="AP39">
        <v>5.1363039987903321</v>
      </c>
      <c r="AQ39">
        <v>0.91379448666666363</v>
      </c>
      <c r="AR39">
        <v>3.9370082998655853</v>
      </c>
      <c r="AS39">
        <v>3.0229688004032287</v>
      </c>
      <c r="AT39">
        <v>0.29787134373143154</v>
      </c>
      <c r="AU39">
        <v>0.53374781000000304</v>
      </c>
      <c r="AV39">
        <v>3.3327178431451614</v>
      </c>
      <c r="AW39">
        <v>0.20184190322579898</v>
      </c>
    </row>
    <row r="40">
      <c r="A40">
        <v>39</v>
      </c>
      <c r="B40">
        <v>36.570065566666656</v>
      </c>
      <c r="C40">
        <v>35.683926081578981</v>
      </c>
      <c r="D40">
        <v>35.873195997076024</v>
      </c>
      <c r="E40">
        <v>34.477732866081901</v>
      </c>
      <c r="F40">
        <v>38.660943855463799</v>
      </c>
      <c r="G40">
        <v>36.679767179165225</v>
      </c>
      <c r="H40">
        <v>35.77055882301336</v>
      </c>
      <c r="I40">
        <v>37.467893995986714</v>
      </c>
      <c r="J40">
        <v>37.144790029411752</v>
      </c>
      <c r="K40">
        <v>35.431911127450959</v>
      </c>
      <c r="L40">
        <v>37.044056789215695</v>
      </c>
      <c r="M40">
        <v>35.773388980392141</v>
      </c>
      <c r="N40">
        <v>35.34299512745099</v>
      </c>
      <c r="O40">
        <v>35.282687916666674</v>
      </c>
      <c r="P40">
        <v>37.122813833333318</v>
      </c>
      <c r="Q40">
        <v>35.861672308823501</v>
      </c>
      <c r="R40">
        <v>37.757185723311565</v>
      </c>
      <c r="S40">
        <v>36.805806691778464</v>
      </c>
      <c r="T40">
        <v>36.387670090127259</v>
      </c>
      <c r="U40">
        <v>37.932235500000019</v>
      </c>
      <c r="V40">
        <v>36.15640658362571</v>
      </c>
      <c r="W40">
        <v>36.657720397368429</v>
      </c>
      <c r="X40">
        <v>36.671971388304122</v>
      </c>
      <c r="Y40">
        <v>36.052349914327493</v>
      </c>
      <c r="Z40">
        <v>36.658777243607361</v>
      </c>
      <c r="AA40">
        <v>35.573927729560793</v>
      </c>
      <c r="AB40">
        <v>37.800132539330335</v>
      </c>
      <c r="AC40">
        <v>36.867546499254672</v>
      </c>
      <c r="AD40">
        <v>39.79338406490082</v>
      </c>
      <c r="AE40">
        <v>37.115061955337708</v>
      </c>
      <c r="AF40">
        <v>36.917383960784314</v>
      </c>
      <c r="AG40">
        <v>37.855308496560021</v>
      </c>
      <c r="AH40">
        <v>38.038410597660814</v>
      </c>
      <c r="AI40">
        <v>38.433706960818732</v>
      </c>
      <c r="AJ40">
        <v>38.237211157602339</v>
      </c>
      <c r="AK40">
        <v>37.056510730409386</v>
      </c>
      <c r="AL40">
        <v>36.421301107212457</v>
      </c>
      <c r="AM40">
        <v>35.106620119252355</v>
      </c>
      <c r="AN40">
        <v>35.278802080438012</v>
      </c>
      <c r="AO40">
        <v>35.723554813553491</v>
      </c>
      <c r="AP40">
        <v>6.8947519652553844</v>
      </c>
      <c r="AQ40">
        <v>1.1662991533333305</v>
      </c>
      <c r="AR40">
        <v>5.4198097071908542</v>
      </c>
      <c r="AS40">
        <v>4.2053639768145192</v>
      </c>
      <c r="AT40">
        <v>0.42045144355317632</v>
      </c>
      <c r="AU40">
        <v>0.54807781000000233</v>
      </c>
      <c r="AV40">
        <v>4.3755833299059148</v>
      </c>
      <c r="AW40">
        <v>0.27195247043009818</v>
      </c>
    </row>
    <row r="41">
      <c r="A41">
        <v>40</v>
      </c>
      <c r="B41">
        <v>36.598122043859632</v>
      </c>
      <c r="C41">
        <v>35.713888236842138</v>
      </c>
      <c r="D41">
        <v>35.900528666666659</v>
      </c>
      <c r="E41">
        <v>34.500831201754423</v>
      </c>
      <c r="F41">
        <v>38.685764826396017</v>
      </c>
      <c r="G41">
        <v>36.704769097981867</v>
      </c>
      <c r="H41">
        <v>35.802122025111736</v>
      </c>
      <c r="I41">
        <v>37.49653984927189</v>
      </c>
      <c r="J41">
        <v>37.170412714052262</v>
      </c>
      <c r="K41">
        <v>35.457910122548995</v>
      </c>
      <c r="L41">
        <v>37.068436646241835</v>
      </c>
      <c r="M41">
        <v>35.796498267973831</v>
      </c>
      <c r="N41">
        <v>35.364089338235296</v>
      </c>
      <c r="O41">
        <v>35.304194839052307</v>
      </c>
      <c r="P41">
        <v>37.148012517973839</v>
      </c>
      <c r="Q41">
        <v>35.881728695261408</v>
      </c>
      <c r="R41">
        <v>37.791121255991307</v>
      </c>
      <c r="S41">
        <v>36.841860024079814</v>
      </c>
      <c r="T41">
        <v>36.419082454764336</v>
      </c>
      <c r="U41">
        <v>37.967175722222251</v>
      </c>
      <c r="V41">
        <v>36.183202228070137</v>
      </c>
      <c r="W41">
        <v>36.694895763157902</v>
      </c>
      <c r="X41">
        <v>36.702866973684252</v>
      </c>
      <c r="Y41">
        <v>36.082541596491225</v>
      </c>
      <c r="Z41">
        <v>36.681939776975092</v>
      </c>
      <c r="AA41">
        <v>35.594950166093291</v>
      </c>
      <c r="AB41">
        <v>37.832736599357837</v>
      </c>
      <c r="AC41">
        <v>36.898297228356839</v>
      </c>
      <c r="AD41">
        <v>39.820162991457408</v>
      </c>
      <c r="AE41">
        <v>37.132590337690644</v>
      </c>
      <c r="AF41">
        <v>36.944493872549032</v>
      </c>
      <c r="AG41">
        <v>37.878222767629858</v>
      </c>
      <c r="AH41">
        <v>38.06486705263157</v>
      </c>
      <c r="AI41">
        <v>38.468109017543888</v>
      </c>
      <c r="AJ41">
        <v>38.274628824561404</v>
      </c>
      <c r="AK41">
        <v>37.083391236842147</v>
      </c>
      <c r="AL41">
        <v>36.44603562183233</v>
      </c>
      <c r="AM41">
        <v>35.126150407350032</v>
      </c>
      <c r="AN41">
        <v>35.301016590069949</v>
      </c>
      <c r="AO41">
        <v>35.752623872205021</v>
      </c>
      <c r="AP41">
        <v>7.8163772650537737</v>
      </c>
      <c r="AQ41">
        <v>1.3046578199999974</v>
      </c>
      <c r="AR41">
        <v>6.205135447849452</v>
      </c>
      <c r="AS41">
        <v>4.8345718198924743</v>
      </c>
      <c r="AT41">
        <v>0.4773110433749217</v>
      </c>
      <c r="AU41">
        <v>0.55771331000000224</v>
      </c>
      <c r="AV41">
        <v>4.8862619833333358</v>
      </c>
      <c r="AW41">
        <v>0.30376737096773088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0.93504217001302992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28.141002554067239</v>
      </c>
      <c r="D34">
        <v>0.78711567873698485</v>
      </c>
      <c r="E34">
        <v>0.9975073124420053</v>
      </c>
      <c r="F34" t="s">
        <v>60</v>
      </c>
    </row>
    <row r="35">
      <c r="A35" t="s">
        <v>62</v>
      </c>
      <c r="B35" t="s">
        <v>58</v>
      </c>
      <c r="C35">
        <v>28.491672177163451</v>
      </c>
      <c r="D35">
        <v>0.75937519575324597</v>
      </c>
      <c r="E35">
        <v>0.99829236400883337</v>
      </c>
      <c r="F35" t="s">
        <v>60</v>
      </c>
    </row>
    <row r="36">
      <c r="A36" t="s">
        <v>63</v>
      </c>
      <c r="B36" t="s">
        <v>58</v>
      </c>
      <c r="C36">
        <v>28.267125641026226</v>
      </c>
      <c r="D36">
        <v>0.76298089659095414</v>
      </c>
      <c r="E36">
        <v>0.99832041782976311</v>
      </c>
      <c r="F36" t="s">
        <v>60</v>
      </c>
    </row>
    <row r="37">
      <c r="A37" t="s">
        <v>64</v>
      </c>
      <c r="B37" t="s">
        <v>58</v>
      </c>
      <c r="C37">
        <v>28.204443249082612</v>
      </c>
      <c r="D37">
        <v>0.7642518112823129</v>
      </c>
      <c r="E37">
        <v>0.99758283388976055</v>
      </c>
      <c r="F37" t="s">
        <v>60</v>
      </c>
    </row>
    <row r="38">
      <c r="A38" t="s">
        <v>65</v>
      </c>
      <c r="B38" t="s">
        <v>66</v>
      </c>
      <c r="C38">
        <v>27.534668436564651</v>
      </c>
      <c r="D38">
        <v>0.82584412034303267</v>
      </c>
      <c r="E38">
        <v>0.99902775444619429</v>
      </c>
      <c r="F38" t="s">
        <v>60</v>
      </c>
    </row>
    <row r="39">
      <c r="A39" t="s">
        <v>67</v>
      </c>
      <c r="B39" t="s">
        <v>66</v>
      </c>
      <c r="C39">
        <v>27.611320884900262</v>
      </c>
      <c r="D39">
        <v>0.81875279226663666</v>
      </c>
      <c r="E39">
        <v>0.99881025434789528</v>
      </c>
      <c r="F39" t="s">
        <v>60</v>
      </c>
    </row>
    <row r="40">
      <c r="A40" t="s">
        <v>68</v>
      </c>
      <c r="B40" t="s">
        <v>66</v>
      </c>
      <c r="C40">
        <v>27.835838161279582</v>
      </c>
      <c r="D40">
        <v>0.80249789673190852</v>
      </c>
      <c r="E40">
        <v>0.9981466364543653</v>
      </c>
      <c r="F40" t="s">
        <v>60</v>
      </c>
    </row>
    <row r="41">
      <c r="A41" t="s">
        <v>69</v>
      </c>
      <c r="B41" t="s">
        <v>66</v>
      </c>
      <c r="C41">
        <v>27.792277019745654</v>
      </c>
      <c r="D41">
        <v>0.8053891750955724</v>
      </c>
      <c r="E41">
        <v>0.99884136912347887</v>
      </c>
      <c r="F41" t="s">
        <v>60</v>
      </c>
    </row>
    <row r="42">
      <c r="A42" t="s">
        <v>70</v>
      </c>
      <c r="B42" t="s">
        <v>71</v>
      </c>
      <c r="C42">
        <v>28.657120258775088</v>
      </c>
      <c r="D42">
        <v>0.71225264451188686</v>
      </c>
      <c r="E42">
        <v>0.99876692787311938</v>
      </c>
      <c r="F42" t="s">
        <v>60</v>
      </c>
    </row>
    <row r="43">
      <c r="A43" t="s">
        <v>72</v>
      </c>
      <c r="B43" t="s">
        <v>71</v>
      </c>
      <c r="C43">
        <v>28.775226290979099</v>
      </c>
      <c r="D43">
        <v>0.71823075935777991</v>
      </c>
      <c r="E43">
        <v>0.99842923493166136</v>
      </c>
      <c r="F43" t="s">
        <v>60</v>
      </c>
    </row>
    <row r="44">
      <c r="A44" t="s">
        <v>73</v>
      </c>
      <c r="B44" t="s">
        <v>71</v>
      </c>
      <c r="C44">
        <v>28.645313173572994</v>
      </c>
      <c r="D44">
        <v>0.68203901958754964</v>
      </c>
      <c r="E44">
        <v>0.99880203115414368</v>
      </c>
      <c r="F44" t="s">
        <v>60</v>
      </c>
    </row>
    <row r="45">
      <c r="A45" t="s">
        <v>74</v>
      </c>
      <c r="B45" t="s">
        <v>71</v>
      </c>
      <c r="C45">
        <v>28.721839496595987</v>
      </c>
      <c r="D45">
        <v>0.69578192106316328</v>
      </c>
      <c r="E45">
        <v>0.99837508533833874</v>
      </c>
      <c r="F45" t="s">
        <v>60</v>
      </c>
    </row>
    <row r="46">
      <c r="A46" t="s">
        <v>75</v>
      </c>
      <c r="B46" t="s">
        <v>76</v>
      </c>
      <c r="C46">
        <v>27.129918784541015</v>
      </c>
      <c r="D46">
        <v>0.78386466684291767</v>
      </c>
      <c r="E46">
        <v>0.9982981092922284</v>
      </c>
      <c r="F46" t="s">
        <v>60</v>
      </c>
    </row>
    <row r="47">
      <c r="A47" t="s">
        <v>77</v>
      </c>
      <c r="B47" t="s">
        <v>76</v>
      </c>
      <c r="C47">
        <v>27.206868003435048</v>
      </c>
      <c r="D47">
        <v>0.7525906112527303</v>
      </c>
      <c r="E47">
        <v>0.99905609273021556</v>
      </c>
      <c r="F47" t="s">
        <v>60</v>
      </c>
    </row>
    <row r="48">
      <c r="A48" t="s">
        <v>78</v>
      </c>
      <c r="B48" t="s">
        <v>76</v>
      </c>
      <c r="C48">
        <v>26.993600427726332</v>
      </c>
      <c r="D48">
        <v>0.78165267437089625</v>
      </c>
      <c r="E48">
        <v>0.99846264733910839</v>
      </c>
      <c r="F48" t="s">
        <v>60</v>
      </c>
    </row>
    <row r="49">
      <c r="A49" t="s">
        <v>79</v>
      </c>
      <c r="B49" t="s">
        <v>76</v>
      </c>
      <c r="C49">
        <v>26.843324930057861</v>
      </c>
      <c r="D49">
        <v>0.80165870729694166</v>
      </c>
      <c r="E49">
        <v>0.99811443597913863</v>
      </c>
      <c r="F49" t="s">
        <v>60</v>
      </c>
    </row>
    <row r="50">
      <c r="A50" t="s">
        <v>80</v>
      </c>
      <c r="B50" t="s">
        <v>81</v>
      </c>
      <c r="C50">
        <v>27.818780894116969</v>
      </c>
      <c r="D50">
        <v>0.79642500913198133</v>
      </c>
      <c r="E50">
        <v>0.99914275220690274</v>
      </c>
      <c r="F50" t="s">
        <v>60</v>
      </c>
    </row>
    <row r="51">
      <c r="A51" t="s">
        <v>82</v>
      </c>
      <c r="B51" t="s">
        <v>81</v>
      </c>
      <c r="C51">
        <v>27.758499047815835</v>
      </c>
      <c r="D51">
        <v>0.82078166942759934</v>
      </c>
      <c r="E51">
        <v>0.9981947120357002</v>
      </c>
      <c r="F51" t="s">
        <v>60</v>
      </c>
    </row>
    <row r="52">
      <c r="A52" t="s">
        <v>83</v>
      </c>
      <c r="B52" t="s">
        <v>81</v>
      </c>
      <c r="C52">
        <v>27.747738500540564</v>
      </c>
      <c r="D52">
        <v>0.81462300901719642</v>
      </c>
      <c r="E52">
        <v>0.99907729970634562</v>
      </c>
      <c r="F52" t="s">
        <v>60</v>
      </c>
    </row>
    <row r="53">
      <c r="A53" t="s">
        <v>84</v>
      </c>
      <c r="B53" t="s">
        <v>81</v>
      </c>
      <c r="C53">
        <v>27.537208621781172</v>
      </c>
      <c r="D53">
        <v>0.82740593149608554</v>
      </c>
      <c r="E53">
        <v>0.99902848233730379</v>
      </c>
      <c r="F53" t="s">
        <v>60</v>
      </c>
    </row>
    <row r="54">
      <c r="A54" t="s">
        <v>85</v>
      </c>
      <c r="B54" t="s">
        <v>86</v>
      </c>
      <c r="C54">
        <v>27.205700687941604</v>
      </c>
      <c r="D54">
        <v>0.84991515363489678</v>
      </c>
      <c r="E54">
        <v>0.99913351220168523</v>
      </c>
      <c r="F54" t="s">
        <v>60</v>
      </c>
    </row>
    <row r="55">
      <c r="A55" t="s">
        <v>87</v>
      </c>
      <c r="B55" t="s">
        <v>86</v>
      </c>
      <c r="C55">
        <v>27.345778032643643</v>
      </c>
      <c r="D55">
        <v>0.86280638765675954</v>
      </c>
      <c r="E55">
        <v>0.99933352433842049</v>
      </c>
      <c r="F55" t="s">
        <v>60</v>
      </c>
    </row>
    <row r="56">
      <c r="A56" t="s">
        <v>88</v>
      </c>
      <c r="B56" t="s">
        <v>86</v>
      </c>
      <c r="C56">
        <v>27.175106304013084</v>
      </c>
      <c r="D56">
        <v>0.85935314871908641</v>
      </c>
      <c r="E56">
        <v>0.99903755912515158</v>
      </c>
      <c r="F56" t="s">
        <v>60</v>
      </c>
    </row>
    <row r="57">
      <c r="A57" t="s">
        <v>89</v>
      </c>
      <c r="B57" t="s">
        <v>86</v>
      </c>
      <c r="C57">
        <v>27.379291580869797</v>
      </c>
      <c r="D57">
        <v>0.85437969983544582</v>
      </c>
      <c r="E57">
        <v>0.99937703342860551</v>
      </c>
      <c r="F57" t="s">
        <v>60</v>
      </c>
    </row>
    <row r="58">
      <c r="A58" t="s">
        <v>90</v>
      </c>
      <c r="B58" t="s">
        <v>91</v>
      </c>
      <c r="C58">
        <v>27.461411067420393</v>
      </c>
      <c r="D58">
        <v>0.81128799655098494</v>
      </c>
      <c r="E58">
        <v>0.99853860109071912</v>
      </c>
      <c r="F58" t="s">
        <v>60</v>
      </c>
    </row>
    <row r="59">
      <c r="A59" t="s">
        <v>92</v>
      </c>
      <c r="B59" t="s">
        <v>91</v>
      </c>
      <c r="C59">
        <v>27.637756030956218</v>
      </c>
      <c r="D59">
        <v>0.78952333491340054</v>
      </c>
      <c r="E59">
        <v>0.99897564750204293</v>
      </c>
      <c r="F59" t="s">
        <v>60</v>
      </c>
    </row>
    <row r="60">
      <c r="A60" t="s">
        <v>93</v>
      </c>
      <c r="B60" t="s">
        <v>91</v>
      </c>
      <c r="C60">
        <v>27.370138361631053</v>
      </c>
      <c r="D60">
        <v>0.79098374671123461</v>
      </c>
      <c r="E60">
        <v>0.99908674242317275</v>
      </c>
      <c r="F60" t="s">
        <v>60</v>
      </c>
    </row>
    <row r="61">
      <c r="A61" t="s">
        <v>94</v>
      </c>
      <c r="B61" t="s">
        <v>91</v>
      </c>
      <c r="C61">
        <v>27.385302358540372</v>
      </c>
      <c r="D61">
        <v>0.79519401039427073</v>
      </c>
      <c r="E61">
        <v>0.99873160722493504</v>
      </c>
      <c r="F61" t="s">
        <v>60</v>
      </c>
    </row>
    <row r="62">
      <c r="A62" t="s">
        <v>95</v>
      </c>
      <c r="B62" t="s">
        <v>96</v>
      </c>
      <c r="C62">
        <v>28.539270706463956</v>
      </c>
      <c r="D62">
        <v>0.69495335965766358</v>
      </c>
      <c r="E62">
        <v>0.99871796783124389</v>
      </c>
      <c r="F62" t="s">
        <v>60</v>
      </c>
    </row>
    <row r="63">
      <c r="A63" t="s">
        <v>97</v>
      </c>
      <c r="B63" t="s">
        <v>96</v>
      </c>
      <c r="C63">
        <v>28.237585111392772</v>
      </c>
      <c r="D63">
        <v>0.70044148746591706</v>
      </c>
      <c r="E63">
        <v>0.99857457363452085</v>
      </c>
      <c r="F63" t="s">
        <v>60</v>
      </c>
    </row>
    <row r="64">
      <c r="A64" t="s">
        <v>98</v>
      </c>
      <c r="B64" t="s">
        <v>96</v>
      </c>
      <c r="C64">
        <v>28.220311577490715</v>
      </c>
      <c r="D64">
        <v>0.7106749447955083</v>
      </c>
      <c r="E64">
        <v>0.99811255012284461</v>
      </c>
      <c r="F64" t="s">
        <v>60</v>
      </c>
    </row>
    <row r="65">
      <c r="A65" t="s">
        <v>99</v>
      </c>
      <c r="B65" t="s">
        <v>96</v>
      </c>
      <c r="C65">
        <v>28.224604603213606</v>
      </c>
      <c r="D65">
        <v>0.71120248319050994</v>
      </c>
      <c r="E65">
        <v>0.99821262542037648</v>
      </c>
      <c r="F65" t="s">
        <v>60</v>
      </c>
    </row>
    <row r="66">
      <c r="A66" t="s">
        <v>100</v>
      </c>
      <c r="B66" t="s">
        <v>101</v>
      </c>
      <c r="C66">
        <v>28.410762633211888</v>
      </c>
      <c r="D66">
        <v>0.79089942239263489</v>
      </c>
      <c r="E66">
        <v>0.99881140425957005</v>
      </c>
      <c r="F66" t="s">
        <v>60</v>
      </c>
    </row>
    <row r="67">
      <c r="A67" t="s">
        <v>102</v>
      </c>
      <c r="B67" t="s">
        <v>101</v>
      </c>
      <c r="C67">
        <v>28.462819234949873</v>
      </c>
      <c r="D67">
        <v>0.77001799357401546</v>
      </c>
      <c r="E67">
        <v>0.99902313023096401</v>
      </c>
      <c r="F67" t="s">
        <v>60</v>
      </c>
    </row>
    <row r="68">
      <c r="A68" t="s">
        <v>103</v>
      </c>
      <c r="B68" t="s">
        <v>101</v>
      </c>
      <c r="C68">
        <v>28.624833540108764</v>
      </c>
      <c r="D68">
        <v>0.78057474176668751</v>
      </c>
      <c r="E68">
        <v>0.99884254720823074</v>
      </c>
      <c r="F68" t="s">
        <v>60</v>
      </c>
    </row>
    <row r="69">
      <c r="A69" t="s">
        <v>104</v>
      </c>
      <c r="B69" t="s">
        <v>101</v>
      </c>
      <c r="C69">
        <v>28.57385375343334</v>
      </c>
      <c r="D69">
        <v>0.77985250635002346</v>
      </c>
      <c r="E69">
        <v>0.99880380022549264</v>
      </c>
      <c r="F69" t="s">
        <v>60</v>
      </c>
    </row>
    <row r="70">
      <c r="A70" t="s">
        <v>105</v>
      </c>
      <c r="B70" t="s">
        <v>106</v>
      </c>
      <c r="C70">
        <v>28.176541591475655</v>
      </c>
      <c r="D70">
        <v>0.76261990883870467</v>
      </c>
      <c r="E70">
        <v>0.99849827804158853</v>
      </c>
      <c r="F70" t="s">
        <v>60</v>
      </c>
    </row>
    <row r="71">
      <c r="A71" t="s">
        <v>107</v>
      </c>
      <c r="B71" t="s">
        <v>106</v>
      </c>
      <c r="C71">
        <v>28.162903051933434</v>
      </c>
      <c r="D71">
        <v>0.77022533546584704</v>
      </c>
      <c r="E71">
        <v>0.99863943912976838</v>
      </c>
      <c r="F71" t="s">
        <v>60</v>
      </c>
    </row>
    <row r="72">
      <c r="A72" t="s">
        <v>108</v>
      </c>
      <c r="B72" t="s">
        <v>106</v>
      </c>
      <c r="C72">
        <v>28.296997014294988</v>
      </c>
      <c r="D72">
        <v>0.75769103031179963</v>
      </c>
      <c r="E72">
        <v>0.99897871602329014</v>
      </c>
      <c r="F72" t="s">
        <v>60</v>
      </c>
    </row>
    <row r="73">
      <c r="A73" t="s">
        <v>109</v>
      </c>
      <c r="B73" t="s">
        <v>106</v>
      </c>
      <c r="C73">
        <v>28.227664074316593</v>
      </c>
      <c r="D73">
        <v>0.76609675197532279</v>
      </c>
      <c r="E73">
        <v>0.99872603851795538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0.036672776666667239</v>
      </c>
      <c r="C2">
        <v>0.039240044444444511</v>
      </c>
      <c r="D2">
        <v>0.043946924444445479</v>
      </c>
      <c r="E2">
        <v>0.043263319444442505</v>
      </c>
      <c r="F2">
        <v>0.036266777222222046</v>
      </c>
      <c r="G2">
        <v>0.032604456111113844</v>
      </c>
      <c r="H2">
        <v>0.036272277777777084</v>
      </c>
      <c r="I2">
        <v>0.033138667777778519</v>
      </c>
      <c r="J2">
        <v>0.044856319999999172</v>
      </c>
      <c r="K2">
        <v>0.044789229444446299</v>
      </c>
      <c r="L2">
        <v>0.043016407777777044</v>
      </c>
      <c r="M2">
        <v>0.041586110555555056</v>
      </c>
      <c r="N2">
        <v>0.038566436594202447</v>
      </c>
      <c r="O2">
        <v>0.042775378623189031</v>
      </c>
      <c r="P2">
        <v>0.047431826086955287</v>
      </c>
      <c r="Q2">
        <v>0.044130976449275661</v>
      </c>
      <c r="R2">
        <v>0.024739853888888774</v>
      </c>
      <c r="S2">
        <v>0.027323680555554564</v>
      </c>
      <c r="T2">
        <v>0.025885857777778742</v>
      </c>
      <c r="U2">
        <v>0.037519237222225055</v>
      </c>
      <c r="V2">
        <v>0.035290956521739858</v>
      </c>
      <c r="W2">
        <v>0.048363553888886912</v>
      </c>
      <c r="X2">
        <v>0.035012710144923354</v>
      </c>
      <c r="Y2">
        <v>0.045739040555557775</v>
      </c>
      <c r="Z2">
        <v>0.038852458333334727</v>
      </c>
      <c r="AA2">
        <v>0.050347238333332989</v>
      </c>
      <c r="AB2">
        <v>0.042659068840577685</v>
      </c>
      <c r="AC2">
        <v>0.041937378623189581</v>
      </c>
      <c r="AD2">
        <v>0.04133924944444356</v>
      </c>
      <c r="AE2">
        <v>0.04943015388888794</v>
      </c>
      <c r="AF2">
        <v>0.037926395555555548</v>
      </c>
      <c r="AG2">
        <v>0.047746867777777702</v>
      </c>
      <c r="AH2">
        <v>0.043973606666666498</v>
      </c>
      <c r="AI2">
        <v>0.041702836666663412</v>
      </c>
      <c r="AJ2">
        <v>0.054580366153847315</v>
      </c>
      <c r="AK2">
        <v>0.051372136111110578</v>
      </c>
      <c r="AL2">
        <v>0.04037043944444374</v>
      </c>
      <c r="AM2">
        <v>0.043581205000001511</v>
      </c>
      <c r="AN2">
        <v>0.050555593333334148</v>
      </c>
      <c r="AO2">
        <v>0.042768408333334396</v>
      </c>
      <c r="AP2">
        <v>0.054772600000000615</v>
      </c>
      <c r="AQ2">
        <v>0.082307149999999663</v>
      </c>
      <c r="AR2">
        <v>0.057472929999999867</v>
      </c>
      <c r="AS2">
        <v>0.077226030000000279</v>
      </c>
      <c r="AT2">
        <v>0.050790249999999926</v>
      </c>
      <c r="AU2">
        <v>0.055756499999999765</v>
      </c>
      <c r="AV2">
        <v>0.032683571236557629</v>
      </c>
      <c r="AW2">
        <v>0.01810246093189849</v>
      </c>
    </row>
    <row r="3">
      <c r="A3">
        <v>2</v>
      </c>
      <c r="B3">
        <v>0.027839172898551201</v>
      </c>
      <c r="C3">
        <v>0.027691111835749016</v>
      </c>
      <c r="D3">
        <v>0.030222437053140538</v>
      </c>
      <c r="E3">
        <v>0.030383263285022277</v>
      </c>
      <c r="F3">
        <v>0.02549603512077292</v>
      </c>
      <c r="G3">
        <v>0.02227655835749065</v>
      </c>
      <c r="H3">
        <v>0.026026136473429329</v>
      </c>
      <c r="I3">
        <v>0.024199224444445111</v>
      </c>
      <c r="J3">
        <v>0.027850266811593638</v>
      </c>
      <c r="K3">
        <v>0.030225594154591029</v>
      </c>
      <c r="L3">
        <v>0.029306505169081731</v>
      </c>
      <c r="M3">
        <v>0.027448774251207286</v>
      </c>
      <c r="N3">
        <v>0.024549477931488539</v>
      </c>
      <c r="O3">
        <v>0.029387404150198471</v>
      </c>
      <c r="P3">
        <v>0.028866432147561571</v>
      </c>
      <c r="Q3">
        <v>0.030353055665349515</v>
      </c>
      <c r="R3">
        <v>0.018469731932366784</v>
      </c>
      <c r="S3">
        <v>0.018940765700481865</v>
      </c>
      <c r="T3">
        <v>0.022010749371981664</v>
      </c>
      <c r="U3">
        <v>0.025767527584544148</v>
      </c>
      <c r="V3">
        <v>0.026025641633729002</v>
      </c>
      <c r="W3">
        <v>0.03587333483091637</v>
      </c>
      <c r="X3">
        <v>0.022897598155464216</v>
      </c>
      <c r="Y3">
        <v>0.03379223207729698</v>
      </c>
      <c r="Z3">
        <v>0.023791809947300457</v>
      </c>
      <c r="AA3">
        <v>0.036050683188405319</v>
      </c>
      <c r="AB3">
        <v>0.028732924242422353</v>
      </c>
      <c r="AC3">
        <v>0.026430364624506986</v>
      </c>
      <c r="AD3">
        <v>0.030518674009660796</v>
      </c>
      <c r="AE3">
        <v>0.032329078309177639</v>
      </c>
      <c r="AF3">
        <v>0.02836727541062789</v>
      </c>
      <c r="AG3">
        <v>0.034462957777777969</v>
      </c>
      <c r="AH3">
        <v>0.027721644492753494</v>
      </c>
      <c r="AI3">
        <v>0.030065644347822662</v>
      </c>
      <c r="AJ3">
        <v>0.037061812307693565</v>
      </c>
      <c r="AK3">
        <v>0.031435697342994562</v>
      </c>
      <c r="AL3">
        <v>0.028273977922704585</v>
      </c>
      <c r="AM3">
        <v>0.027217928115943479</v>
      </c>
      <c r="AN3">
        <v>0.030093168550725302</v>
      </c>
      <c r="AO3">
        <v>0.030958211594203533</v>
      </c>
      <c r="AP3">
        <v>0.045998600000000778</v>
      </c>
      <c r="AQ3">
        <v>0.062851983333333195</v>
      </c>
      <c r="AR3">
        <v>0.047173263333333271</v>
      </c>
      <c r="AS3">
        <v>0.061203863333333608</v>
      </c>
      <c r="AT3">
        <v>0.042779083333333467</v>
      </c>
      <c r="AU3">
        <v>0.045837999999999823</v>
      </c>
      <c r="AV3">
        <v>0.021416684408600339</v>
      </c>
      <c r="AW3">
        <v>0.014251138722035872</v>
      </c>
    </row>
    <row r="4">
      <c r="A4">
        <v>3</v>
      </c>
      <c r="B4">
        <v>0.015190569130434817</v>
      </c>
      <c r="C4">
        <v>0.0096568458937200674</v>
      </c>
      <c r="D4">
        <v>0.012301616328502796</v>
      </c>
      <c r="E4">
        <v>0.014069707125601738</v>
      </c>
      <c r="F4">
        <v>0.010529126352656348</v>
      </c>
      <c r="G4">
        <v>0.0092784939372001496</v>
      </c>
      <c r="H4">
        <v>0.01387266183574809</v>
      </c>
      <c r="I4">
        <v>0.010300447777778388</v>
      </c>
      <c r="J4">
        <v>0.012369880289854418</v>
      </c>
      <c r="K4">
        <v>0.013754458864735586</v>
      </c>
      <c r="L4">
        <v>0.010637269227052215</v>
      </c>
      <c r="M4">
        <v>0.011022604613525555</v>
      </c>
      <c r="N4">
        <v>0.0093880192687749719</v>
      </c>
      <c r="O4">
        <v>0.014473596343874018</v>
      </c>
      <c r="P4">
        <v>0.012971371541500964</v>
      </c>
      <c r="Q4">
        <v>0.010852968214756231</v>
      </c>
      <c r="R4">
        <v>0.018303109975844833</v>
      </c>
      <c r="S4">
        <v>0.018187350845409789</v>
      </c>
      <c r="T4">
        <v>0.011650640966184511</v>
      </c>
      <c r="U4">
        <v>0.018593317946862697</v>
      </c>
      <c r="V4">
        <v>0.011038326745719029</v>
      </c>
      <c r="W4">
        <v>0.012701615772945374</v>
      </c>
      <c r="X4">
        <v>0.015360152832671226</v>
      </c>
      <c r="Y4">
        <v>0.01650459026570239</v>
      </c>
      <c r="Z4">
        <v>0.012545661561266019</v>
      </c>
      <c r="AA4">
        <v>0.016413628043477679</v>
      </c>
      <c r="AB4">
        <v>0.012517779644267257</v>
      </c>
      <c r="AC4">
        <v>0.0093975172924909423</v>
      </c>
      <c r="AD4">
        <v>0.014357265241545125</v>
      </c>
      <c r="AE4">
        <v>0.017898169396134644</v>
      </c>
      <c r="AF4">
        <v>0.014230155265700706</v>
      </c>
      <c r="AG4">
        <v>0.016220047777777857</v>
      </c>
      <c r="AH4">
        <v>0.012995348985507249</v>
      </c>
      <c r="AI4">
        <v>0.012324785362316515</v>
      </c>
      <c r="AJ4">
        <v>0.018398925128205956</v>
      </c>
      <c r="AK4">
        <v>0.012262091908212369</v>
      </c>
      <c r="AL4">
        <v>0.013888683067632357</v>
      </c>
      <c r="AM4">
        <v>0.008184484565218586</v>
      </c>
      <c r="AN4">
        <v>0.0073420771014496289</v>
      </c>
      <c r="AO4">
        <v>0.013044514855073519</v>
      </c>
      <c r="AP4">
        <v>0.030739600000000422</v>
      </c>
      <c r="AQ4">
        <v>0.03920031666666679</v>
      </c>
      <c r="AR4">
        <v>0.034202930000000187</v>
      </c>
      <c r="AS4">
        <v>0.040604196666666592</v>
      </c>
      <c r="AT4">
        <v>0.028282749999999801</v>
      </c>
      <c r="AU4">
        <v>0.030578999999999912</v>
      </c>
      <c r="AV4">
        <v>0.0078607975806437302</v>
      </c>
      <c r="AW4">
        <v>0.0031519831788398012</v>
      </c>
    </row>
    <row r="5">
      <c r="A5">
        <v>4</v>
      </c>
      <c r="B5">
        <v>0.00864563202898605</v>
      </c>
      <c r="C5">
        <v>1.5246618357611652E-05</v>
      </c>
      <c r="D5">
        <v>0.00048446227053222657</v>
      </c>
      <c r="E5">
        <v>0.00080815096618236382</v>
      </c>
      <c r="F5">
        <v>0.0092955509178738183</v>
      </c>
      <c r="G5">
        <v>0.0054357628502437194</v>
      </c>
      <c r="H5">
        <v>0.0047711871980671283</v>
      </c>
      <c r="I5">
        <v>0.0070830044444449847</v>
      </c>
      <c r="J5">
        <v>-0.0023471728985513529</v>
      </c>
      <c r="K5">
        <v>-0.00042767642511964965</v>
      </c>
      <c r="L5">
        <v>-0.0011653000483100584</v>
      </c>
      <c r="M5">
        <v>-6.289835748862771E-05</v>
      </c>
      <c r="N5">
        <v>-0.0011957727272724483</v>
      </c>
      <c r="O5">
        <v>0.0010854552042163235</v>
      </c>
      <c r="P5">
        <v>0.00089097760210732346</v>
      </c>
      <c r="Q5">
        <v>0.0043228807641635392</v>
      </c>
      <c r="R5">
        <v>0.0059294880193228039</v>
      </c>
      <c r="S5">
        <v>0.0090416026570041552</v>
      </c>
      <c r="T5">
        <v>0.0089198658937204023</v>
      </c>
      <c r="U5">
        <v>0.010656441642514114</v>
      </c>
      <c r="V5">
        <v>0.0044433451910417254</v>
      </c>
      <c r="W5">
        <v>0.0025005633816408412</v>
      </c>
      <c r="X5">
        <v>0.0047710408432117823</v>
      </c>
      <c r="Y5">
        <v>0.00532061512077453</v>
      </c>
      <c r="Z5">
        <v>-0.0017521534914348713</v>
      </c>
      <c r="AA5">
        <v>0.0021172395652166998</v>
      </c>
      <c r="AB5">
        <v>-0.0014083649538880749</v>
      </c>
      <c r="AC5">
        <v>-5.9967061916132991E-06</v>
      </c>
      <c r="AD5">
        <v>0.0020108564734293566</v>
      </c>
      <c r="AE5">
        <v>-0.0018734061835754545</v>
      </c>
      <c r="AF5">
        <v>0.0069600351207723676</v>
      </c>
      <c r="AG5">
        <v>0.001028804444444642</v>
      </c>
      <c r="AH5">
        <v>-0.0024936131884056856</v>
      </c>
      <c r="AI5">
        <v>-7.5740289858128307E-05</v>
      </c>
      <c r="AJ5">
        <v>0.0035507046153853139</v>
      </c>
      <c r="AK5">
        <v>-0.0061481801932368185</v>
      </c>
      <c r="AL5">
        <v>0.0025550548792261374</v>
      </c>
      <c r="AM5">
        <v>-0.0047452923188395779</v>
      </c>
      <c r="AN5">
        <v>-0.009305347681159315</v>
      </c>
      <c r="AO5">
        <v>0.0012344847826093464</v>
      </c>
      <c r="AP5">
        <v>0.022346933333333929</v>
      </c>
      <c r="AQ5">
        <v>0.020126649999999913</v>
      </c>
      <c r="AR5">
        <v>0.028862263333333971</v>
      </c>
      <c r="AS5">
        <v>0.02076753000000009</v>
      </c>
      <c r="AT5">
        <v>0.020653083333333377</v>
      </c>
      <c r="AU5">
        <v>0.022949666666666424</v>
      </c>
      <c r="AV5">
        <v>0.0019345774193531007</v>
      </c>
      <c r="AW5">
        <v>-0.0026068390310229894</v>
      </c>
    </row>
    <row r="6">
      <c r="A6">
        <v>5</v>
      </c>
      <c r="B6">
        <v>0.0021006949275368392</v>
      </c>
      <c r="C6">
        <v>-0.0019966859903379763</v>
      </c>
      <c r="D6">
        <v>-0.0014143584541050913</v>
      </c>
      <c r="E6">
        <v>-0.0025350718599046473</v>
      </c>
      <c r="F6">
        <v>0.0065359754830911498</v>
      </c>
      <c r="G6">
        <v>0.0023560317632869143</v>
      </c>
      <c r="H6">
        <v>0.002536379227052965</v>
      </c>
      <c r="I6">
        <v>0.0015765611111113742</v>
      </c>
      <c r="J6">
        <v>-0.0048575594202899808</v>
      </c>
      <c r="K6">
        <v>-0.0039284783816411206</v>
      </c>
      <c r="L6">
        <v>-0.0045755359903387749</v>
      </c>
      <c r="M6">
        <v>-0.0019927346618366926</v>
      </c>
      <c r="N6">
        <v>-0.00491289805665307</v>
      </c>
      <c r="O6">
        <v>-0.0016210192687746705</v>
      </c>
      <c r="P6">
        <v>0.000255250329380452</v>
      </c>
      <c r="Q6">
        <v>-0.0014442066864290837</v>
      </c>
      <c r="R6">
        <v>0.0042371993961345389</v>
      </c>
      <c r="S6">
        <v>0.0067625211352648762</v>
      </c>
      <c r="T6">
        <v>0.0039007574879232898</v>
      </c>
      <c r="U6">
        <v>0.0050082320048328022</v>
      </c>
      <c r="V6">
        <v>-0.0036773030303018928</v>
      </c>
      <c r="W6">
        <v>-0.0038858223429962813</v>
      </c>
      <c r="X6">
        <v>-0.00047773781291482464</v>
      </c>
      <c r="Y6">
        <v>-0.0028113600241534975</v>
      </c>
      <c r="Z6">
        <v>-0.0015539685441363638</v>
      </c>
      <c r="AA6">
        <v>-0.0022604822463776486</v>
      </c>
      <c r="AB6">
        <v>-0.0023645095520432591</v>
      </c>
      <c r="AC6">
        <v>-0.00025417737154054265</v>
      </c>
      <c r="AD6">
        <v>-0.005758218961353645</v>
      </c>
      <c r="AE6">
        <v>-0.0048599817632855036</v>
      </c>
      <c r="AF6">
        <v>0.0019785816425117453</v>
      </c>
      <c r="AG6">
        <v>-0.0050067722222220112</v>
      </c>
      <c r="AH6">
        <v>-0.0011979086956519502</v>
      </c>
      <c r="AI6">
        <v>-0.0048465992753645715</v>
      </c>
      <c r="AJ6">
        <v>-0.0021421825641017023</v>
      </c>
      <c r="AK6">
        <v>-0.006247452294685818</v>
      </c>
      <c r="AL6">
        <v>-0.0026749066425129087</v>
      </c>
      <c r="AM6">
        <v>-0.0047050692028975938</v>
      </c>
      <c r="AN6">
        <v>-0.0076421057971014505</v>
      </c>
      <c r="AO6">
        <v>-0.0052348786231881661</v>
      </c>
      <c r="AP6">
        <v>0.020820933333333347</v>
      </c>
      <c r="AQ6">
        <v>0.023178316666666365</v>
      </c>
      <c r="AR6">
        <v>0.025047263333333625</v>
      </c>
      <c r="AS6">
        <v>0.022293530000000228</v>
      </c>
      <c r="AT6">
        <v>0.022179083333332628</v>
      </c>
      <c r="AU6">
        <v>0.022949666666666424</v>
      </c>
      <c r="AV6">
        <v>-0.0017029760752707013</v>
      </c>
      <c r="AW6">
        <v>-0.0053136612408857253</v>
      </c>
    </row>
    <row r="7">
      <c r="A7">
        <v>6</v>
      </c>
      <c r="B7">
        <v>-0.0029182421739126774</v>
      </c>
      <c r="C7">
        <v>-0.0032456185990334951</v>
      </c>
      <c r="D7">
        <v>-0.0040761791787429225</v>
      </c>
      <c r="E7">
        <v>-0.0081672946859914219</v>
      </c>
      <c r="F7">
        <v>0.0030130667149754764</v>
      </c>
      <c r="G7">
        <v>3.9300676330622508E-05</v>
      </c>
      <c r="H7">
        <v>-0.002750428743961475</v>
      </c>
      <c r="I7">
        <v>-0.0024038822222220979</v>
      </c>
      <c r="J7">
        <v>-0.0066046126086960477</v>
      </c>
      <c r="K7">
        <v>-0.0059032803381633414</v>
      </c>
      <c r="L7">
        <v>-0.0095117719323671857</v>
      </c>
      <c r="M7">
        <v>-0.002396570966184175</v>
      </c>
      <c r="N7">
        <v>-0.0040523567193675447</v>
      </c>
      <c r="O7">
        <v>-0.0050904937417657337</v>
      </c>
      <c r="P7">
        <v>-0.0034324769433466962</v>
      </c>
      <c r="Q7">
        <v>-0.0033962941370218047</v>
      </c>
      <c r="R7">
        <v>-0.0035587558937204555</v>
      </c>
      <c r="S7">
        <v>-9.4227053140549799E-05</v>
      </c>
      <c r="T7">
        <v>0.0049849824154595268</v>
      </c>
      <c r="U7">
        <v>-0.0029286442995148931</v>
      </c>
      <c r="V7">
        <v>-0.0064572845849797389</v>
      </c>
      <c r="W7">
        <v>-0.0034058747343004292</v>
      </c>
      <c r="X7">
        <v>-0.0072525164690411259</v>
      </c>
      <c r="Y7">
        <v>-0.0071286685024150032</v>
      </c>
      <c r="Z7">
        <v>-0.005170450263503934</v>
      </c>
      <c r="AA7">
        <v>-0.007401537391305002</v>
      </c>
      <c r="AB7">
        <v>-0.0086609874835312795</v>
      </c>
      <c r="AC7">
        <v>-0.0050800247035560631</v>
      </c>
      <c r="AD7">
        <v>-0.0074232943961360931</v>
      </c>
      <c r="AE7">
        <v>-0.01013522400966238</v>
      </c>
      <c r="AF7">
        <v>-0.0037655385024164545</v>
      </c>
      <c r="AG7">
        <v>-0.0095166822222223502</v>
      </c>
      <c r="AH7">
        <v>-0.0075315375362321468</v>
      </c>
      <c r="AI7">
        <v>-0.0088544582608718336</v>
      </c>
      <c r="AJ7">
        <v>-0.005546069743588955</v>
      </c>
      <c r="AK7">
        <v>-0.0078727243961353999</v>
      </c>
      <c r="AL7">
        <v>-0.0071418681642518855</v>
      </c>
      <c r="AM7">
        <v>-0.0031388460869554713</v>
      </c>
      <c r="AN7">
        <v>-0.0059788639130440302</v>
      </c>
      <c r="AO7">
        <v>-0.0078895753623187126</v>
      </c>
      <c r="AP7">
        <v>0.025398599999999938</v>
      </c>
      <c r="AQ7">
        <v>0.026992983333333331</v>
      </c>
      <c r="AR7">
        <v>0.021995596666666728</v>
      </c>
      <c r="AS7">
        <v>0.022293530000000672</v>
      </c>
      <c r="AT7">
        <v>0.023705083333332766</v>
      </c>
      <c r="AU7">
        <v>0.02142366666666673</v>
      </c>
      <c r="AV7">
        <v>-0.0045775295698935459</v>
      </c>
      <c r="AW7">
        <v>-0.0042058167840817173</v>
      </c>
    </row>
    <row r="8">
      <c r="A8">
        <v>7</v>
      </c>
      <c r="B8">
        <v>-0.011751845942028716</v>
      </c>
      <c r="C8">
        <v>-0.0037315512077289448</v>
      </c>
      <c r="D8">
        <v>-0.0067379999033803095</v>
      </c>
      <c r="E8">
        <v>-0.012273517512078502</v>
      </c>
      <c r="F8">
        <v>-0.00050984205314064113</v>
      </c>
      <c r="G8">
        <v>-0.0045664304106263209</v>
      </c>
      <c r="H8">
        <v>-0.004222570048308949</v>
      </c>
      <c r="I8">
        <v>-0.0048586588888879234</v>
      </c>
      <c r="J8">
        <v>-0.0068259991304349121</v>
      </c>
      <c r="K8">
        <v>-0.0086410822946856314</v>
      </c>
      <c r="L8">
        <v>-0.0098703412077294495</v>
      </c>
      <c r="M8">
        <v>-0.0066154072705320033</v>
      </c>
      <c r="N8">
        <v>-0.0047174820487483338</v>
      </c>
      <c r="O8">
        <v>-0.0062709682147557011</v>
      </c>
      <c r="P8">
        <v>-0.0078832042160739135</v>
      </c>
      <c r="Q8">
        <v>-0.011452048254281255</v>
      </c>
      <c r="R8">
        <v>-0.0014363778502421987</v>
      </c>
      <c r="S8">
        <v>-0.003136308574879898</v>
      </c>
      <c r="T8">
        <v>-0.0015601259903372799</v>
      </c>
      <c r="U8">
        <v>-0.0055248539371963723</v>
      </c>
      <c r="V8">
        <v>-0.010000266139656766</v>
      </c>
      <c r="W8">
        <v>-0.0090295937922713065</v>
      </c>
      <c r="X8">
        <v>-0.012501295125167289</v>
      </c>
      <c r="Y8">
        <v>-0.0068683103140090296</v>
      </c>
      <c r="Z8">
        <v>-0.011075598649538776</v>
      </c>
      <c r="AA8">
        <v>-0.0094905925362320787</v>
      </c>
      <c r="AB8">
        <v>-0.014957465415020188</v>
      </c>
      <c r="AC8">
        <v>-0.010668538702238273</v>
      </c>
      <c r="AD8">
        <v>-0.0098517031642519903</v>
      </c>
      <c r="AE8">
        <v>-0.010069799589372597</v>
      </c>
      <c r="AF8">
        <v>-0.0079839919806774517</v>
      </c>
      <c r="AG8">
        <v>-0.009448925555556098</v>
      </c>
      <c r="AH8">
        <v>-0.010050833043478757</v>
      </c>
      <c r="AI8">
        <v>-0.0082843172463782366</v>
      </c>
      <c r="AJ8">
        <v>-0.0097129569230762769</v>
      </c>
      <c r="AK8">
        <v>-0.0094979964975845377</v>
      </c>
      <c r="AL8">
        <v>-0.0062678296859908222</v>
      </c>
      <c r="AM8">
        <v>-0.0092022896376802166</v>
      </c>
      <c r="AN8">
        <v>-0.00584162202898586</v>
      </c>
      <c r="AO8">
        <v>-0.0067296054347822931</v>
      </c>
      <c r="AP8">
        <v>0.0238725999999998</v>
      </c>
      <c r="AQ8">
        <v>0.032333650000000436</v>
      </c>
      <c r="AR8">
        <v>0.021232930000000039</v>
      </c>
      <c r="AS8">
        <v>0.022293530000000228</v>
      </c>
      <c r="AT8">
        <v>0.028282749999999357</v>
      </c>
      <c r="AU8">
        <v>0.025238333333333252</v>
      </c>
      <c r="AV8">
        <v>-0.0066894163978501453</v>
      </c>
      <c r="AW8">
        <v>0.0014800276727222617</v>
      </c>
    </row>
    <row r="9">
      <c r="A9">
        <v>8</v>
      </c>
      <c r="B9">
        <v>-0.01295611637681171</v>
      </c>
      <c r="C9">
        <v>-0.011084483816424573</v>
      </c>
      <c r="D9">
        <v>-0.012451820628017973</v>
      </c>
      <c r="E9">
        <v>-0.0095134070048317199</v>
      </c>
      <c r="F9">
        <v>-0.0093734174879225307</v>
      </c>
      <c r="G9">
        <v>-0.0045944948309166733</v>
      </c>
      <c r="H9">
        <v>-0.0056947113526568671</v>
      </c>
      <c r="I9">
        <v>-0.0057874355555544987</v>
      </c>
      <c r="J9">
        <v>-0.0055210523188407024</v>
      </c>
      <c r="K9">
        <v>-0.010615884251207408</v>
      </c>
      <c r="L9">
        <v>-0.010228910483091713</v>
      </c>
      <c r="M9">
        <v>-0.0077822435748795549</v>
      </c>
      <c r="N9">
        <v>-0.0084346073781289554</v>
      </c>
      <c r="O9">
        <v>-0.012029442687746528</v>
      </c>
      <c r="P9">
        <v>-0.013859931488801713</v>
      </c>
      <c r="Q9">
        <v>-0.011878469038207662</v>
      </c>
      <c r="R9">
        <v>-0.0038919998067639128</v>
      </c>
      <c r="S9">
        <v>-0.0077043900966189405</v>
      </c>
      <c r="T9">
        <v>-0.0042909010628009447</v>
      </c>
      <c r="U9">
        <v>-0.0081210635748778515</v>
      </c>
      <c r="V9">
        <v>-0.0089655810276676462</v>
      </c>
      <c r="W9">
        <v>-0.0070239795169095842</v>
      </c>
      <c r="X9">
        <v>-0.010883407114627097</v>
      </c>
      <c r="Y9">
        <v>-0.0035562854589366033</v>
      </c>
      <c r="Z9">
        <v>-0.016218080368905596</v>
      </c>
      <c r="AA9">
        <v>-0.014631647681158988</v>
      </c>
      <c r="AB9">
        <v>-0.018964943346508889</v>
      </c>
      <c r="AC9">
        <v>-0.012442386034254849</v>
      </c>
      <c r="AD9">
        <v>-0.012279778599034508</v>
      </c>
      <c r="AE9">
        <v>-0.010767708502416262</v>
      </c>
      <c r="AF9">
        <v>-0.011439445458937936</v>
      </c>
      <c r="AG9">
        <v>-0.011670168888889609</v>
      </c>
      <c r="AH9">
        <v>-0.012570128550724924</v>
      </c>
      <c r="AI9">
        <v>-0.010003176231885735</v>
      </c>
      <c r="AJ9">
        <v>-0.013116844102563974</v>
      </c>
      <c r="AK9">
        <v>-0.0088346019323677361</v>
      </c>
      <c r="AL9">
        <v>-0.0084457912077295916</v>
      </c>
      <c r="AM9">
        <v>-0.010687733188404991</v>
      </c>
      <c r="AN9">
        <v>-0.0087560468115941426</v>
      </c>
      <c r="AO9">
        <v>-0.010910302173912978</v>
      </c>
      <c r="AP9">
        <v>0.028450266666666835</v>
      </c>
      <c r="AQ9">
        <v>0.02851898333333347</v>
      </c>
      <c r="AR9">
        <v>0.029625596666666532</v>
      </c>
      <c r="AS9">
        <v>0.024582530000000435</v>
      </c>
      <c r="AT9">
        <v>0.03133441666666581</v>
      </c>
      <c r="AU9">
        <v>0.025238333333333252</v>
      </c>
      <c r="AV9">
        <v>-0.0026976365591404594</v>
      </c>
      <c r="AW9">
        <v>-0.0019897945371405434</v>
      </c>
    </row>
    <row r="10">
      <c r="A10">
        <v>9</v>
      </c>
      <c r="B10">
        <v>-0.014923053478260506</v>
      </c>
      <c r="C10">
        <v>-0.011570749758454291</v>
      </c>
      <c r="D10">
        <v>-0.015113641352656249</v>
      </c>
      <c r="E10">
        <v>-0.010567629830918523</v>
      </c>
      <c r="F10">
        <v>-0.012132992922705199</v>
      </c>
      <c r="G10">
        <v>-0.010726225917873311</v>
      </c>
      <c r="H10">
        <v>-0.0064035193236713361</v>
      </c>
      <c r="I10">
        <v>-0.0090048788888879017</v>
      </c>
      <c r="J10">
        <v>-0.011083105507246227</v>
      </c>
      <c r="K10">
        <v>-0.010302019541062801</v>
      </c>
      <c r="L10">
        <v>-0.012876146425120805</v>
      </c>
      <c r="M10">
        <v>-0.011238079879227314</v>
      </c>
      <c r="N10">
        <v>-0.010625732707509883</v>
      </c>
      <c r="O10">
        <v>-0.014735917160737078</v>
      </c>
      <c r="P10">
        <v>-0.018310658761528931</v>
      </c>
      <c r="Q10">
        <v>-0.011541889822134443</v>
      </c>
      <c r="R10">
        <v>-0.0055842884299521778</v>
      </c>
      <c r="S10">
        <v>-0.011509471618357914</v>
      </c>
      <c r="T10">
        <v>-0.008547342801931368</v>
      </c>
      <c r="U10">
        <v>-0.0076656065458919898</v>
      </c>
      <c r="V10">
        <v>-0.011745562582345048</v>
      </c>
      <c r="W10">
        <v>-0.011121698574880323</v>
      </c>
      <c r="X10">
        <v>-0.015369185770753191</v>
      </c>
      <c r="Y10">
        <v>-0.0048215939371973882</v>
      </c>
      <c r="Z10">
        <v>-0.017545562088273403</v>
      </c>
      <c r="AA10">
        <v>-0.010617036159420223</v>
      </c>
      <c r="AB10">
        <v>-0.015343421277997482</v>
      </c>
      <c r="AC10">
        <v>-0.016505233366270744</v>
      </c>
      <c r="AD10">
        <v>-0.010893187367150947</v>
      </c>
      <c r="AE10">
        <v>-0.01451728408212638</v>
      </c>
      <c r="AF10">
        <v>-0.0080285656038654452</v>
      </c>
      <c r="AG10">
        <v>-0.0108394122222224</v>
      </c>
      <c r="AH10">
        <v>-0.010511424057971119</v>
      </c>
      <c r="AI10">
        <v>-0.0094330352173921383</v>
      </c>
      <c r="AJ10">
        <v>-0.013469064615383886</v>
      </c>
      <c r="AK10">
        <v>-0.010459874033816874</v>
      </c>
      <c r="AL10">
        <v>-0.0098610860628021157</v>
      </c>
      <c r="AM10">
        <v>-0.007595843405796554</v>
      </c>
      <c r="AN10">
        <v>-0.0086188049275368606</v>
      </c>
      <c r="AO10">
        <v>-0.012802332246377279</v>
      </c>
      <c r="AP10">
        <v>0.031502266666666667</v>
      </c>
      <c r="AQ10">
        <v>0.032333983333333816</v>
      </c>
      <c r="AR10">
        <v>0.030388596666667045</v>
      </c>
      <c r="AS10">
        <v>0.026108196666667194</v>
      </c>
      <c r="AT10">
        <v>0.035149083333332776</v>
      </c>
      <c r="AU10">
        <v>0.032867999999999675</v>
      </c>
      <c r="AV10">
        <v>-0.0055721900537641922</v>
      </c>
      <c r="AW10">
        <v>-0.0024076167470030718</v>
      </c>
    </row>
    <row r="11">
      <c r="A11">
        <v>10</v>
      </c>
      <c r="B11">
        <v>-0.013838323913042849</v>
      </c>
      <c r="C11">
        <v>-0.012820015700483189</v>
      </c>
      <c r="D11">
        <v>-0.015486795410627252</v>
      </c>
      <c r="E11">
        <v>-0.010096185990339013</v>
      </c>
      <c r="F11">
        <v>-0.015655568357487493</v>
      </c>
      <c r="G11">
        <v>-0.0092282903381639692</v>
      </c>
      <c r="H11">
        <v>-0.01169032729468622</v>
      </c>
      <c r="I11">
        <v>-0.011459322222221235</v>
      </c>
      <c r="J11">
        <v>-0.014356158695651988</v>
      </c>
      <c r="K11">
        <v>-0.013802821497584272</v>
      </c>
      <c r="L11">
        <v>-0.010945715700482861</v>
      </c>
      <c r="M11">
        <v>-0.016219582850241387</v>
      </c>
      <c r="N11">
        <v>-0.0097651913702239135</v>
      </c>
      <c r="O11">
        <v>-0.01896839163372821</v>
      </c>
      <c r="P11">
        <v>-0.016657719367589419</v>
      </c>
      <c r="Q11">
        <v>-0.014257310606060614</v>
      </c>
      <c r="R11">
        <v>-0.0049879103864740593</v>
      </c>
      <c r="S11">
        <v>-0.015314553140097331</v>
      </c>
      <c r="T11">
        <v>-0.0097521178743948944</v>
      </c>
      <c r="U11">
        <v>-0.018654482850240406</v>
      </c>
      <c r="V11">
        <v>-0.012236544137022243</v>
      </c>
      <c r="W11">
        <v>-0.0091157509661838887</v>
      </c>
      <c r="X11">
        <v>-0.011462631093545728</v>
      </c>
      <c r="Y11">
        <v>-0.012953569082124528</v>
      </c>
      <c r="Z11">
        <v>-0.012006710474307791</v>
      </c>
      <c r="AA11">
        <v>-0.012706424637681124</v>
      </c>
      <c r="AB11">
        <v>-0.01095889920948645</v>
      </c>
      <c r="AC11">
        <v>-0.013701414031619841</v>
      </c>
      <c r="AD11">
        <v>-0.011032262801933257</v>
      </c>
      <c r="AE11">
        <v>-0.012163526328503149</v>
      </c>
      <c r="AF11">
        <v>-0.01453601908212665</v>
      </c>
      <c r="AG11">
        <v>-0.013823322222222156</v>
      </c>
      <c r="AH11">
        <v>-0.012267386231883393</v>
      </c>
      <c r="AI11">
        <v>-0.011915227536232642</v>
      </c>
      <c r="AJ11">
        <v>-0.014584285128204311</v>
      </c>
      <c r="AK11">
        <v>-0.012085479468598948</v>
      </c>
      <c r="AL11">
        <v>-0.015091047584541162</v>
      </c>
      <c r="AM11">
        <v>-0.0067926202898540566</v>
      </c>
      <c r="AN11">
        <v>-0.013059229710145281</v>
      </c>
      <c r="AO11">
        <v>-0.015457028985507382</v>
      </c>
      <c r="AP11">
        <v>0.036842933333333328</v>
      </c>
      <c r="AQ11">
        <v>0.033859983333333954</v>
      </c>
      <c r="AR11">
        <v>0.028862596666666906</v>
      </c>
      <c r="AS11">
        <v>0.034500530000000307</v>
      </c>
      <c r="AT11">
        <v>0.041252749999999505</v>
      </c>
      <c r="AU11">
        <v>0.028290333333333084</v>
      </c>
      <c r="AV11">
        <v>-0.0046317435483880232</v>
      </c>
      <c r="AW11">
        <v>-0.0066404389568659461</v>
      </c>
    </row>
    <row r="12">
      <c r="A12">
        <v>11</v>
      </c>
      <c r="B12">
        <v>-0.016568261014492158</v>
      </c>
      <c r="C12">
        <v>-0.0094912816425116731</v>
      </c>
      <c r="D12">
        <v>-0.015859949468598256</v>
      </c>
      <c r="E12">
        <v>-0.019542742149758929</v>
      </c>
      <c r="F12">
        <v>-0.011548477125603362</v>
      </c>
      <c r="G12">
        <v>-0.011545021425120261</v>
      </c>
      <c r="H12">
        <v>-0.017739801932367349</v>
      </c>
      <c r="I12">
        <v>-0.013150765555554944</v>
      </c>
      <c r="J12">
        <v>-0.017629211884057749</v>
      </c>
      <c r="K12">
        <v>-0.013488956787439221</v>
      </c>
      <c r="L12">
        <v>-0.01588195164251216</v>
      </c>
      <c r="M12">
        <v>-0.015097752487922111</v>
      </c>
      <c r="N12">
        <v>-0.0089046500329383882</v>
      </c>
      <c r="O12">
        <v>-0.014808199440051961</v>
      </c>
      <c r="P12">
        <v>-0.01729377997364967</v>
      </c>
      <c r="Q12">
        <v>-0.016209398056653335</v>
      </c>
      <c r="R12">
        <v>-0.01278386567632861</v>
      </c>
      <c r="S12">
        <v>-0.016067967995169852</v>
      </c>
      <c r="T12">
        <v>-0.013245559613524804</v>
      </c>
      <c r="U12">
        <v>-0.013621359154588397</v>
      </c>
      <c r="V12">
        <v>-0.014253525691699132</v>
      </c>
      <c r="W12">
        <v>-0.018554136690821288</v>
      </c>
      <c r="X12">
        <v>-0.01137074308300523</v>
      </c>
      <c r="Y12">
        <v>-0.02184854422705218</v>
      </c>
      <c r="Z12">
        <v>-0.0072305255270088686</v>
      </c>
      <c r="AA12">
        <v>-0.014032813115941956</v>
      </c>
      <c r="AB12">
        <v>-0.0096260438076423149</v>
      </c>
      <c r="AC12">
        <v>-0.014712261363635903</v>
      </c>
      <c r="AD12">
        <v>-0.0096456715700483642</v>
      </c>
      <c r="AE12">
        <v>-0.015913101908212823</v>
      </c>
      <c r="AF12">
        <v>-0.014939805893720237</v>
      </c>
      <c r="AG12">
        <v>-0.017570232222222426</v>
      </c>
      <c r="AH12">
        <v>-0.015549348405796692</v>
      </c>
      <c r="AI12">
        <v>-0.012108419855072494</v>
      </c>
      <c r="AJ12">
        <v>-0.016462172307691869</v>
      </c>
      <c r="AK12">
        <v>-0.016762751570048362</v>
      </c>
      <c r="AL12">
        <v>-0.015743342439613617</v>
      </c>
      <c r="AM12">
        <v>-0.0067523971739116284</v>
      </c>
      <c r="AN12">
        <v>-0.011395987826087417</v>
      </c>
      <c r="AO12">
        <v>-0.013534059057970893</v>
      </c>
      <c r="AP12">
        <v>0.040657933333333673</v>
      </c>
      <c r="AQ12">
        <v>0.03920065000000017</v>
      </c>
      <c r="AR12">
        <v>0.027336596666666768</v>
      </c>
      <c r="AS12">
        <v>0.030685530000000405</v>
      </c>
      <c r="AT12">
        <v>0.041252749999999949</v>
      </c>
      <c r="AU12">
        <v>0.032105333333332986</v>
      </c>
      <c r="AV12">
        <v>-0.0090322970430114502</v>
      </c>
      <c r="AW12">
        <v>-0.0040065945000620218</v>
      </c>
    </row>
    <row r="13">
      <c r="A13">
        <v>12</v>
      </c>
      <c r="B13">
        <v>-0.013957531449275251</v>
      </c>
      <c r="C13">
        <v>-0.013792214251207024</v>
      </c>
      <c r="D13">
        <v>-0.015470103526568746</v>
      </c>
      <c r="E13">
        <v>-0.01754529830917928</v>
      </c>
      <c r="F13">
        <v>-0.014308052560386475</v>
      </c>
      <c r="G13">
        <v>-0.011573085845410169</v>
      </c>
      <c r="H13">
        <v>-0.019211943236714824</v>
      </c>
      <c r="I13">
        <v>-0.016368208888888791</v>
      </c>
      <c r="J13">
        <v>-0.017850598405797058</v>
      </c>
      <c r="K13">
        <v>-0.016226758743960623</v>
      </c>
      <c r="L13">
        <v>-0.013188520917874147</v>
      </c>
      <c r="M13">
        <v>-0.017790922125603181</v>
      </c>
      <c r="N13">
        <v>-0.0095701086956521131</v>
      </c>
      <c r="O13">
        <v>-0.015988673913043261</v>
      </c>
      <c r="P13">
        <v>-0.017929507246376986</v>
      </c>
      <c r="Q13">
        <v>-0.017398818840579366</v>
      </c>
      <c r="R13">
        <v>-0.016002154299517457</v>
      </c>
      <c r="S13">
        <v>-0.016058382850241859</v>
      </c>
      <c r="T13">
        <v>-0.016739001352655158</v>
      </c>
      <c r="U13">
        <v>-0.020032568792269778</v>
      </c>
      <c r="V13">
        <v>-0.016270840579709844</v>
      </c>
      <c r="W13">
        <v>-0.015785189082125672</v>
      </c>
      <c r="X13">
        <v>-0.012041521739130978</v>
      </c>
      <c r="Y13">
        <v>-0.020062186038646512</v>
      </c>
      <c r="Z13">
        <v>-0.010847007246376883</v>
      </c>
      <c r="AA13">
        <v>-0.020699868260869447</v>
      </c>
      <c r="AB13">
        <v>-0.014396521739131085</v>
      </c>
      <c r="AC13">
        <v>-0.006567775362318784</v>
      </c>
      <c r="AD13">
        <v>-0.018177413671497611</v>
      </c>
      <c r="AE13">
        <v>-0.013559344154589148</v>
      </c>
      <c r="AF13">
        <v>-0.021446926038647618</v>
      </c>
      <c r="AG13">
        <v>-0.019028475555555868</v>
      </c>
      <c r="AH13">
        <v>-0.016542643913043165</v>
      </c>
      <c r="AI13">
        <v>-0.015353278840579687</v>
      </c>
      <c r="AJ13">
        <v>-0.016814392820512669</v>
      </c>
      <c r="AK13">
        <v>-0.016862357004831185</v>
      </c>
      <c r="AL13">
        <v>-0.017158303961353205</v>
      </c>
      <c r="AM13">
        <v>-0.014341507391303576</v>
      </c>
      <c r="AN13">
        <v>-0.013547412608696519</v>
      </c>
      <c r="AO13">
        <v>-0.012374089130435362</v>
      </c>
      <c r="AP13">
        <v>0.037605933333333397</v>
      </c>
      <c r="AQ13">
        <v>0.045304316666666899</v>
      </c>
      <c r="AR13">
        <v>0.030388263333333221</v>
      </c>
      <c r="AS13">
        <v>0.033737530000000238</v>
      </c>
      <c r="AT13">
        <v>0.04048974999999988</v>
      </c>
      <c r="AU13">
        <v>0.029816333333333223</v>
      </c>
      <c r="AV13">
        <v>-0.011906850537634739</v>
      </c>
      <c r="AW13">
        <v>-0.0067134167099252018</v>
      </c>
    </row>
    <row r="14">
      <c r="A14">
        <v>13</v>
      </c>
      <c r="B14">
        <v>-0.016687468550724116</v>
      </c>
      <c r="C14">
        <v>-0.016567146859903126</v>
      </c>
      <c r="D14">
        <v>-0.017368924251206952</v>
      </c>
      <c r="E14">
        <v>-0.017073521135265946</v>
      </c>
      <c r="F14">
        <v>-0.017067627995169143</v>
      </c>
      <c r="G14">
        <v>-0.011601150265700522</v>
      </c>
      <c r="H14">
        <v>-0.017632084541062465</v>
      </c>
      <c r="I14">
        <v>-0.014244985555555534</v>
      </c>
      <c r="J14">
        <v>-0.015019984927536534</v>
      </c>
      <c r="K14">
        <v>-0.014386894033815878</v>
      </c>
      <c r="L14">
        <v>-0.015072756859902725</v>
      </c>
      <c r="M14">
        <v>-0.015143091763284211</v>
      </c>
      <c r="N14">
        <v>-0.014813234025033317</v>
      </c>
      <c r="O14">
        <v>-0.014880481719367733</v>
      </c>
      <c r="P14">
        <v>-0.020854234519104065</v>
      </c>
      <c r="Q14">
        <v>-0.016299239624505635</v>
      </c>
      <c r="R14">
        <v>-0.020746442922706443</v>
      </c>
      <c r="S14">
        <v>-0.016048797705313866</v>
      </c>
      <c r="T14">
        <v>-0.014128776425119671</v>
      </c>
      <c r="U14">
        <v>-0.016525445096617464</v>
      </c>
      <c r="V14">
        <v>-0.015236155467720724</v>
      </c>
      <c r="W14">
        <v>-0.019882908140096411</v>
      </c>
      <c r="X14">
        <v>-0.014238300395257308</v>
      </c>
      <c r="Y14">
        <v>-0.019038827850240914</v>
      </c>
      <c r="Z14">
        <v>-0.01370048896574394</v>
      </c>
      <c r="AA14">
        <v>-0.01897425673913089</v>
      </c>
      <c r="AB14">
        <v>-0.010011666337286673</v>
      </c>
      <c r="AC14">
        <v>-0.014445622694334581</v>
      </c>
      <c r="AD14">
        <v>-0.01297615577294664</v>
      </c>
      <c r="AE14">
        <v>-0.016545919734299641</v>
      </c>
      <c r="AF14">
        <v>-0.019561712850241886</v>
      </c>
      <c r="AG14">
        <v>-0.018960718888888728</v>
      </c>
      <c r="AH14">
        <v>-0.014483939420288916</v>
      </c>
      <c r="AI14">
        <v>-0.01859813782608688</v>
      </c>
      <c r="AJ14">
        <v>-0.016403280000000464</v>
      </c>
      <c r="AK14">
        <v>-0.017724629106280254</v>
      </c>
      <c r="AL14">
        <v>-0.015521598816425453</v>
      </c>
      <c r="AM14">
        <v>-0.014301284275362036</v>
      </c>
      <c r="AN14">
        <v>-0.012647170724638279</v>
      </c>
      <c r="AO14">
        <v>-0.017317785869565228</v>
      </c>
      <c r="AP14">
        <v>0.042183933333333368</v>
      </c>
      <c r="AQ14">
        <v>0.046067316666666525</v>
      </c>
      <c r="AR14">
        <v>0.038017596666666709</v>
      </c>
      <c r="AS14">
        <v>0.036026196666667065</v>
      </c>
      <c r="AT14">
        <v>0.038963750000000186</v>
      </c>
      <c r="AU14">
        <v>0.03744566666666671</v>
      </c>
      <c r="AV14">
        <v>-0.011729737365592463</v>
      </c>
      <c r="AW14">
        <v>-0.0078942389197877993</v>
      </c>
    </row>
    <row r="15">
      <c r="A15">
        <v>14</v>
      </c>
      <c r="B15">
        <v>-0.018654405652173356</v>
      </c>
      <c r="C15">
        <v>-0.017053412801932399</v>
      </c>
      <c r="D15">
        <v>-0.016215744975844881</v>
      </c>
      <c r="E15">
        <v>-0.015839077294686366</v>
      </c>
      <c r="F15">
        <v>-0.019827536763284748</v>
      </c>
      <c r="G15">
        <v>-0.012392214685990055</v>
      </c>
      <c r="H15">
        <v>-0.01605255917874393</v>
      </c>
      <c r="I15">
        <v>-0.015173762222222109</v>
      </c>
      <c r="J15">
        <v>-0.012952371449275635</v>
      </c>
      <c r="K15">
        <v>-0.01483569599033796</v>
      </c>
      <c r="L15">
        <v>-0.0123793261352656</v>
      </c>
      <c r="M15">
        <v>-0.015547261400965517</v>
      </c>
      <c r="N15">
        <v>-0.014715692687747861</v>
      </c>
      <c r="O15">
        <v>-0.015298289525691899</v>
      </c>
      <c r="P15">
        <v>-0.015386295125164651</v>
      </c>
      <c r="Q15">
        <v>-0.016725660408431597</v>
      </c>
      <c r="R15">
        <v>-0.017098064879228492</v>
      </c>
      <c r="S15">
        <v>-0.015276212560386693</v>
      </c>
      <c r="T15">
        <v>-0.013807551497583948</v>
      </c>
      <c r="U15">
        <v>-0.022936654734298845</v>
      </c>
      <c r="V15">
        <v>-0.013438470355730647</v>
      </c>
      <c r="W15">
        <v>-0.016350960531400727</v>
      </c>
      <c r="X15">
        <v>-0.017961079051383333</v>
      </c>
      <c r="Y15">
        <v>-0.019541469661835453</v>
      </c>
      <c r="Z15">
        <v>-0.013502304018444544</v>
      </c>
      <c r="AA15">
        <v>-0.020300311884057898</v>
      </c>
      <c r="AB15">
        <v>-0.012493477602108616</v>
      </c>
      <c r="AC15">
        <v>-0.012404803359683747</v>
      </c>
      <c r="AD15">
        <v>-0.016930231207729296</v>
      </c>
      <c r="AE15">
        <v>-0.015717828647342724</v>
      </c>
      <c r="AF15">
        <v>-0.018439499661835779</v>
      </c>
      <c r="AG15">
        <v>-0.018129962222221963</v>
      </c>
      <c r="AH15">
        <v>-0.012425234927536</v>
      </c>
      <c r="AI15">
        <v>-0.017265330144927038</v>
      </c>
      <c r="AJ15">
        <v>-0.01675550051282082</v>
      </c>
      <c r="AK15">
        <v>-0.016298234541062495</v>
      </c>
      <c r="AL15">
        <v>-0.016173560338164528</v>
      </c>
      <c r="AM15">
        <v>-0.01578672782608681</v>
      </c>
      <c r="AN15">
        <v>-0.014798595507246937</v>
      </c>
      <c r="AO15">
        <v>-0.014631815942029114</v>
      </c>
      <c r="AP15">
        <v>0.038368933333333022</v>
      </c>
      <c r="AQ15">
        <v>0.053696650000000457</v>
      </c>
      <c r="AR15">
        <v>0.038780596666666334</v>
      </c>
      <c r="AS15">
        <v>0.045944530000000761</v>
      </c>
      <c r="AT15">
        <v>0.046593416666667054</v>
      </c>
      <c r="AU15">
        <v>0.040497333333333163</v>
      </c>
      <c r="AV15">
        <v>-0.0092636241935486474</v>
      </c>
      <c r="AW15">
        <v>-0.0067860611296504114</v>
      </c>
    </row>
    <row r="16">
      <c r="A16">
        <v>15</v>
      </c>
      <c r="B16">
        <v>-0.01451800942028969</v>
      </c>
      <c r="C16">
        <v>-0.015250678743961021</v>
      </c>
      <c r="D16">
        <v>-0.014299899033815677</v>
      </c>
      <c r="E16">
        <v>-0.011552633454106509</v>
      </c>
      <c r="F16">
        <v>-0.02258744553140124</v>
      </c>
      <c r="G16">
        <v>-0.01394627910628099</v>
      </c>
      <c r="H16">
        <v>-0.016761700483091335</v>
      </c>
      <c r="I16">
        <v>-0.012287538888889227</v>
      </c>
      <c r="J16">
        <v>-0.011647424637681425</v>
      </c>
      <c r="K16">
        <v>-0.019862164613526634</v>
      </c>
      <c r="L16">
        <v>-0.0058712287439610655</v>
      </c>
      <c r="M16">
        <v>-0.015951097705313888</v>
      </c>
      <c r="N16">
        <v>-0.016906818017128344</v>
      </c>
      <c r="O16">
        <v>-0.018005097332015829</v>
      </c>
      <c r="P16">
        <v>-0.014496355731225208</v>
      </c>
      <c r="Q16">
        <v>-0.017151747859025068</v>
      </c>
      <c r="R16">
        <v>-0.013450020169083032</v>
      </c>
      <c r="S16">
        <v>-0.0152666274154587</v>
      </c>
      <c r="T16">
        <v>-0.013486326570047336</v>
      </c>
      <c r="U16">
        <v>-0.021718197705313358</v>
      </c>
      <c r="V16">
        <v>-0.0085887852437416257</v>
      </c>
      <c r="W16">
        <v>-0.021211679589371979</v>
      </c>
      <c r="X16">
        <v>-0.012528524374176175</v>
      </c>
      <c r="Y16">
        <v>-0.024621778140096584</v>
      </c>
      <c r="Z16">
        <v>-0.0072004524044793072</v>
      </c>
      <c r="AA16">
        <v>-0.017811700362319272</v>
      </c>
      <c r="AB16">
        <v>-0.0042942888669306178</v>
      </c>
      <c r="AC16">
        <v>-0.018756317358366026</v>
      </c>
      <c r="AD16">
        <v>-0.011728973309178325</v>
      </c>
      <c r="AE16">
        <v>-0.01641540422705301</v>
      </c>
      <c r="AF16">
        <v>-0.015791619806763357</v>
      </c>
      <c r="AG16">
        <v>-0.014247205555555809</v>
      </c>
      <c r="AH16">
        <v>-0.013418530434782028</v>
      </c>
      <c r="AI16">
        <v>-0.015169522463767571</v>
      </c>
      <c r="AJ16">
        <v>-0.020922387692308142</v>
      </c>
      <c r="AK16">
        <v>-0.012583173309178797</v>
      </c>
      <c r="AL16">
        <v>-0.016062855193236469</v>
      </c>
      <c r="AM16">
        <v>-0.011168838043478235</v>
      </c>
      <c r="AN16">
        <v>-0.012372686956521939</v>
      </c>
      <c r="AO16">
        <v>-0.014234512681159384</v>
      </c>
      <c r="AP16">
        <v>0.046761599999999515</v>
      </c>
      <c r="AQ16">
        <v>0.051407650000000249</v>
      </c>
      <c r="AR16">
        <v>0.045647263333333132</v>
      </c>
      <c r="AS16">
        <v>0.049759196666667282</v>
      </c>
      <c r="AT16">
        <v>0.054223083333333477</v>
      </c>
      <c r="AU16">
        <v>0.049652666666666789</v>
      </c>
      <c r="AV16">
        <v>-0.0075605110215057891</v>
      </c>
      <c r="AW16">
        <v>-0.0056782166728468475</v>
      </c>
    </row>
    <row r="17">
      <c r="A17">
        <v>16</v>
      </c>
      <c r="B17">
        <v>-0.011907613188405719</v>
      </c>
      <c r="C17">
        <v>-0.013447944685990088</v>
      </c>
      <c r="D17">
        <v>-0.012384053091786917</v>
      </c>
      <c r="E17">
        <v>-0.0095551896135268599</v>
      </c>
      <c r="F17">
        <v>-0.018480687632850046</v>
      </c>
      <c r="G17">
        <v>-0.017789010193236976</v>
      </c>
      <c r="H17">
        <v>-0.017470841787439628</v>
      </c>
      <c r="I17">
        <v>-0.013979315555555871</v>
      </c>
      <c r="J17">
        <v>-0.01110581115942022</v>
      </c>
      <c r="K17">
        <v>-0.018022299903382333</v>
      </c>
      <c r="L17">
        <v>-0.0047037980193236351</v>
      </c>
      <c r="M17">
        <v>-0.0094886006763283959</v>
      </c>
      <c r="N17">
        <v>-0.016809276679842444</v>
      </c>
      <c r="O17">
        <v>-0.013081905138340399</v>
      </c>
      <c r="P17">
        <v>-0.012080416337285627</v>
      </c>
      <c r="Q17">
        <v>-0.01834083530961772</v>
      </c>
      <c r="R17">
        <v>-0.01056464212560515</v>
      </c>
      <c r="S17">
        <v>-0.012968375603864324</v>
      </c>
      <c r="T17">
        <v>-0.01697976830917769</v>
      </c>
      <c r="U17">
        <v>-0.018973740676328177</v>
      </c>
      <c r="V17">
        <v>-0.010605766798419403</v>
      </c>
      <c r="W17">
        <v>-0.020731731980677015</v>
      </c>
      <c r="X17">
        <v>-0.0093846363636362895</v>
      </c>
      <c r="Y17">
        <v>-0.022835419951690472</v>
      </c>
      <c r="Z17">
        <v>-0.0047132674571805921</v>
      </c>
      <c r="AA17">
        <v>-0.020663755507246861</v>
      </c>
      <c r="AB17">
        <v>-0.0083021001317522547</v>
      </c>
      <c r="AC17">
        <v>-0.010611831357048906</v>
      </c>
      <c r="AD17">
        <v>-0.015683048743960981</v>
      </c>
      <c r="AE17">
        <v>-0.016350313140096606</v>
      </c>
      <c r="AF17">
        <v>-0.0093287399516901459</v>
      </c>
      <c r="AG17">
        <v>-0.014179115555555732</v>
      </c>
      <c r="AH17">
        <v>-0.0098341592753619089</v>
      </c>
      <c r="AI17">
        <v>-0.0046810481159411665</v>
      </c>
      <c r="AJ17">
        <v>-0.025852274871795089</v>
      </c>
      <c r="AK17">
        <v>-0.011156778743961482</v>
      </c>
      <c r="AL17">
        <v>-0.0098484833816425699</v>
      </c>
      <c r="AM17">
        <v>-0.01189128159420294</v>
      </c>
      <c r="AN17">
        <v>-0.012998111739130902</v>
      </c>
      <c r="AO17">
        <v>-0.0062078760869570537</v>
      </c>
      <c r="AP17">
        <v>0.04599859999999989</v>
      </c>
      <c r="AQ17">
        <v>0.055985316666667284</v>
      </c>
      <c r="AR17">
        <v>0.054039930000000069</v>
      </c>
      <c r="AS17">
        <v>0.052811196666667559</v>
      </c>
      <c r="AT17">
        <v>0.063378750000000927</v>
      </c>
      <c r="AU17">
        <v>0.058807999999999971</v>
      </c>
      <c r="AV17">
        <v>-0.0096720645161298968</v>
      </c>
      <c r="AW17">
        <v>-0.0015187055493761648</v>
      </c>
    </row>
    <row r="18">
      <c r="A18">
        <v>17</v>
      </c>
      <c r="B18">
        <v>-0.0054822169565214018</v>
      </c>
      <c r="C18">
        <v>-0.010882210628019529</v>
      </c>
      <c r="D18">
        <v>-0.0097055404830914682</v>
      </c>
      <c r="E18">
        <v>-0.0052690791062799391</v>
      </c>
      <c r="F18">
        <v>-0.018188596400966262</v>
      </c>
      <c r="G18">
        <v>-0.0231577412801931</v>
      </c>
      <c r="H18">
        <v>-0.014364983091788019</v>
      </c>
      <c r="I18">
        <v>-0.014907758888889067</v>
      </c>
      <c r="J18">
        <v>-0.012090197681159154</v>
      </c>
      <c r="K18">
        <v>-0.01541976852657001</v>
      </c>
      <c r="L18">
        <v>-0.0058250339613525881</v>
      </c>
      <c r="M18">
        <v>-0.011418436980676017</v>
      </c>
      <c r="N18">
        <v>-0.012133735342556129</v>
      </c>
      <c r="O18">
        <v>-0.016551379611331019</v>
      </c>
      <c r="P18">
        <v>-0.014242476943346016</v>
      </c>
      <c r="Q18">
        <v>-0.011900589426877772</v>
      </c>
      <c r="R18">
        <v>-0.012257264082126351</v>
      </c>
      <c r="S18">
        <v>-0.011432790458936637</v>
      </c>
      <c r="T18">
        <v>-0.018947210048308349</v>
      </c>
      <c r="U18">
        <v>-0.016229283647342996</v>
      </c>
      <c r="V18">
        <v>-0.0095710816864298387</v>
      </c>
      <c r="W18">
        <v>-0.020251784371981163</v>
      </c>
      <c r="X18">
        <v>-0.0054777483530958904</v>
      </c>
      <c r="Y18">
        <v>-0.017997061763284972</v>
      </c>
      <c r="Z18">
        <v>-0.0090927491765482316</v>
      </c>
      <c r="AA18">
        <v>-0.016649143985507653</v>
      </c>
      <c r="AB18">
        <v>-0.0084952447299073697</v>
      </c>
      <c r="AC18">
        <v>-0.013148678689064663</v>
      </c>
      <c r="AD18">
        <v>-0.0089557908454103163</v>
      </c>
      <c r="AE18">
        <v>-0.013996222053139551</v>
      </c>
      <c r="AF18">
        <v>-0.010495193429950866</v>
      </c>
      <c r="AG18">
        <v>-0.010296358888888246</v>
      </c>
      <c r="AH18">
        <v>-0.010827454782608381</v>
      </c>
      <c r="AI18">
        <v>-0.0071629071014487344</v>
      </c>
      <c r="AJ18">
        <v>-0.019337828717949535</v>
      </c>
      <c r="AK18">
        <v>-0.010493384178743792</v>
      </c>
      <c r="AL18">
        <v>-0.0074487782367151922</v>
      </c>
      <c r="AM18">
        <v>-0.011851058478260512</v>
      </c>
      <c r="AN18">
        <v>-0.012097869855072663</v>
      </c>
      <c r="AO18">
        <v>-0.008862572826086712</v>
      </c>
      <c r="AP18">
        <v>0.055917266666666521</v>
      </c>
      <c r="AQ18">
        <v>0.058274316666667048</v>
      </c>
      <c r="AR18">
        <v>0.062432263333333182</v>
      </c>
      <c r="AS18">
        <v>0.055100196666667767</v>
      </c>
      <c r="AT18">
        <v>0.065667416666667755</v>
      </c>
      <c r="AU18">
        <v>0.064148666666667076</v>
      </c>
      <c r="AV18">
        <v>-0.0087319513440866636</v>
      </c>
      <c r="AW18">
        <v>-0.0026998610925721422</v>
      </c>
    </row>
    <row r="19">
      <c r="A19">
        <v>18</v>
      </c>
      <c r="B19">
        <v>-0.0074491540579701976</v>
      </c>
      <c r="C19">
        <v>-0.0075534765700484563</v>
      </c>
      <c r="D19">
        <v>-0.007026694541062195</v>
      </c>
      <c r="E19">
        <v>-0.0078496352657007051</v>
      </c>
      <c r="F19">
        <v>-0.017896505169082477</v>
      </c>
      <c r="G19">
        <v>-0.016319139033816654</v>
      </c>
      <c r="H19">
        <v>-0.014311124396135355</v>
      </c>
      <c r="I19">
        <v>-0.013547535555555434</v>
      </c>
      <c r="J19">
        <v>-0.0084969175362314964</v>
      </c>
      <c r="K19">
        <v>-0.0067135704830918463</v>
      </c>
      <c r="L19">
        <v>-0.011524269903381512</v>
      </c>
      <c r="M19">
        <v>-0.0057189399516905937</v>
      </c>
      <c r="N19">
        <v>-0.012799194005270298</v>
      </c>
      <c r="O19">
        <v>-0.010102187417655006</v>
      </c>
      <c r="P19">
        <v>-0.010300537549406297</v>
      </c>
      <c r="Q19">
        <v>-0.01309001021080336</v>
      </c>
      <c r="R19">
        <v>-0.017001552705314893</v>
      </c>
      <c r="S19">
        <v>-0.0091345386473418166</v>
      </c>
      <c r="T19">
        <v>-0.018625985120772626</v>
      </c>
      <c r="U19">
        <v>-0.016536826618357647</v>
      </c>
      <c r="V19">
        <v>-0.0070103965744401364</v>
      </c>
      <c r="W19">
        <v>-0.015956836763285409</v>
      </c>
      <c r="X19">
        <v>-0.0069115270092221515</v>
      </c>
      <c r="Y19">
        <v>-0.013159036908212851</v>
      </c>
      <c r="Z19">
        <v>-0.0088945642292492799</v>
      </c>
      <c r="AA19">
        <v>-0.014160532463768138</v>
      </c>
      <c r="AB19">
        <v>-0.012502722661396071</v>
      </c>
      <c r="AC19">
        <v>-0.0050045260210804798</v>
      </c>
      <c r="AD19">
        <v>-0.0075691996135258677</v>
      </c>
      <c r="AE19">
        <v>-0.012405130966183009</v>
      </c>
      <c r="AF19">
        <v>-0.010898646908211518</v>
      </c>
      <c r="AG19">
        <v>-0.011754602222221688</v>
      </c>
      <c r="AH19">
        <v>-0.005716750289854744</v>
      </c>
      <c r="AI19">
        <v>-0.008882099420289169</v>
      </c>
      <c r="AJ19">
        <v>-0.013586382564103605</v>
      </c>
      <c r="AK19">
        <v>-0.011355656280192861</v>
      </c>
      <c r="AL19">
        <v>-0.006575073091787953</v>
      </c>
      <c r="AM19">
        <v>-0.015625502028985938</v>
      </c>
      <c r="AN19">
        <v>-0.010434627971014798</v>
      </c>
      <c r="AO19">
        <v>-0.013043269565217397</v>
      </c>
      <c r="AP19">
        <v>0.060494933333333112</v>
      </c>
      <c r="AQ19">
        <v>0.065140983333333846</v>
      </c>
      <c r="AR19">
        <v>0.067009929999999773</v>
      </c>
      <c r="AS19">
        <v>0.060440863333333983</v>
      </c>
      <c r="AT19">
        <v>0.070245083333333902</v>
      </c>
      <c r="AU19">
        <v>0.064911666666667145</v>
      </c>
      <c r="AV19">
        <v>-0.0062658381720437362</v>
      </c>
      <c r="AW19">
        <v>-0.0008290166357682871</v>
      </c>
    </row>
    <row r="20">
      <c r="A20">
        <v>19</v>
      </c>
      <c r="B20">
        <v>-0.010179091159419951</v>
      </c>
      <c r="C20">
        <v>-0.003461742512077759</v>
      </c>
      <c r="D20">
        <v>-0.005110848599032991</v>
      </c>
      <c r="E20">
        <v>-0.011192858091787716</v>
      </c>
      <c r="F20">
        <v>-0.017604413937198249</v>
      </c>
      <c r="G20">
        <v>-0.012532536787440041</v>
      </c>
      <c r="H20">
        <v>-0.011968265700483371</v>
      </c>
      <c r="I20">
        <v>-0.012950312222222315</v>
      </c>
      <c r="J20">
        <v>-0.0064293040579705973</v>
      </c>
      <c r="K20">
        <v>-0.0033477057729469628</v>
      </c>
      <c r="L20">
        <v>-0.011882505845410396</v>
      </c>
      <c r="M20">
        <v>-0.0076491095893715944</v>
      </c>
      <c r="N20">
        <v>-0.0073606526679848017</v>
      </c>
      <c r="O20">
        <v>-0.0097569952239795477</v>
      </c>
      <c r="P20">
        <v>-0.005595931488800332</v>
      </c>
      <c r="Q20">
        <v>-0.0066497643280629681</v>
      </c>
      <c r="R20">
        <v>-0.0171681746618364</v>
      </c>
      <c r="S20">
        <v>-0.0075989535024145738</v>
      </c>
      <c r="T20">
        <v>-0.019830760193236596</v>
      </c>
      <c r="U20">
        <v>-0.013792702922705402</v>
      </c>
      <c r="V20">
        <v>-0.0029240447957841198</v>
      </c>
      <c r="W20">
        <v>-0.014713889154589488</v>
      </c>
      <c r="X20">
        <v>-0.0045306389986814466</v>
      </c>
      <c r="Y20">
        <v>-0.014424678719807904</v>
      </c>
      <c r="Z20">
        <v>-0.0048817126152833623</v>
      </c>
      <c r="AA20">
        <v>-0.010908920942029443</v>
      </c>
      <c r="AB20">
        <v>-0.0081178672595516588</v>
      </c>
      <c r="AC20">
        <v>-0.0044897066864302282</v>
      </c>
      <c r="AD20">
        <v>-0.0069456083816419323</v>
      </c>
      <c r="AE20">
        <v>-0.0085250398792267035</v>
      </c>
      <c r="AF20">
        <v>-0.012828100386472308</v>
      </c>
      <c r="AG20">
        <v>-0.0071091788888884011</v>
      </c>
      <c r="AH20">
        <v>-0.0036580457971009395</v>
      </c>
      <c r="AI20">
        <v>-0.010600958405796668</v>
      </c>
      <c r="AJ20">
        <v>-0.010886936410257064</v>
      </c>
      <c r="AK20">
        <v>-0.0068775950483090931</v>
      </c>
      <c r="AL20">
        <v>-0.010279034613526417</v>
      </c>
      <c r="AM20">
        <v>-0.010244612246377294</v>
      </c>
      <c r="AN20">
        <v>-0.0064827194202901062</v>
      </c>
      <c r="AO20">
        <v>-0.011883299637681866</v>
      </c>
      <c r="AP20">
        <v>0.066598599999999397</v>
      </c>
      <c r="AQ20">
        <v>0.071244650000000576</v>
      </c>
      <c r="AR20">
        <v>0.068535596666666976</v>
      </c>
      <c r="AS20">
        <v>0.068070196666667471</v>
      </c>
      <c r="AT20">
        <v>0.076348750000000187</v>
      </c>
      <c r="AU20">
        <v>0.06567466666666677</v>
      </c>
      <c r="AV20">
        <v>-0.001511058333333537</v>
      </c>
      <c r="AW20">
        <v>0.001042161154368948</v>
      </c>
    </row>
    <row r="21">
      <c r="A21">
        <v>20</v>
      </c>
      <c r="B21">
        <v>-0.0068056949275359102</v>
      </c>
      <c r="C21">
        <v>-0.0069996751207734853</v>
      </c>
      <c r="D21">
        <v>-0.0031950026570042311</v>
      </c>
      <c r="E21">
        <v>-0.0061434142512082346</v>
      </c>
      <c r="F21">
        <v>-0.016549322705314395</v>
      </c>
      <c r="G21">
        <v>-0.0072199345410637328</v>
      </c>
      <c r="H21">
        <v>-0.011151407004831526</v>
      </c>
      <c r="I21">
        <v>-0.0093014222222218557</v>
      </c>
      <c r="J21">
        <v>-0.002835690579710004</v>
      </c>
      <c r="K21">
        <v>-0.0037965077294690452</v>
      </c>
      <c r="L21">
        <v>-0.0046114084541062361</v>
      </c>
      <c r="M21">
        <v>-0.0034756125603858656</v>
      </c>
      <c r="N21">
        <v>-0.0072631113306989015</v>
      </c>
      <c r="O21">
        <v>-0.00025613636363708281</v>
      </c>
      <c r="P21">
        <v>-0.00012799209486091812</v>
      </c>
      <c r="Q21">
        <v>-0.0086018517786556892</v>
      </c>
      <c r="R21">
        <v>-0.010468129951691107</v>
      </c>
      <c r="S21">
        <v>-0.0091153683574871636</v>
      </c>
      <c r="T21">
        <v>-0.015694868599033907</v>
      </c>
      <c r="U21">
        <v>-0.013337579227053808</v>
      </c>
      <c r="V21">
        <v>0.00039964031620476348</v>
      </c>
      <c r="W21">
        <v>-0.014233941545893636</v>
      </c>
      <c r="X21">
        <v>-0.00062408432147442738</v>
      </c>
      <c r="Y21">
        <v>-0.012638653864735616</v>
      </c>
      <c r="Z21">
        <v>0.0014201389986827628</v>
      </c>
      <c r="AA21">
        <v>-0.0084206427536233086</v>
      </c>
      <c r="AB21">
        <v>-0.00068134519104035007</v>
      </c>
      <c r="AC21">
        <v>0.002128779314887197</v>
      </c>
      <c r="AD21">
        <v>-0.0078480171497581352</v>
      </c>
      <c r="AE21">
        <v>-0.0038822821256037088</v>
      </c>
      <c r="AF21">
        <v>-0.0094172205314002611</v>
      </c>
      <c r="AG21">
        <v>-0.0039894222222214282</v>
      </c>
      <c r="AH21">
        <v>-7.3341304347884773E-05</v>
      </c>
      <c r="AI21">
        <v>-0.0054534840579698596</v>
      </c>
      <c r="AJ21">
        <v>-0.013527823589744248</v>
      </c>
      <c r="AK21">
        <v>-0.0031622004830915706</v>
      </c>
      <c r="AL21">
        <v>-0.0071166628019319056</v>
      </c>
      <c r="AM21">
        <v>-0.0086783891304351712</v>
      </c>
      <c r="AN21">
        <v>-0.0055824775362318668</v>
      </c>
      <c r="AO21">
        <v>-0.0069086630434784801</v>
      </c>
      <c r="AP21">
        <v>0.066598599999999397</v>
      </c>
      <c r="AQ21">
        <v>0.071244650000000576</v>
      </c>
      <c r="AR21">
        <v>0.073876263333333192</v>
      </c>
      <c r="AS21">
        <v>0.071121863333333923</v>
      </c>
      <c r="AT21">
        <v>0.080163750000000089</v>
      </c>
      <c r="AU21">
        <v>0.068726333333333667</v>
      </c>
      <c r="AV21">
        <v>-0.0036226118279572006</v>
      </c>
      <c r="AW21">
        <v>0.0021503389445058918</v>
      </c>
    </row>
    <row r="22">
      <c r="A22">
        <v>21</v>
      </c>
      <c r="B22">
        <v>-0.004195298695652383</v>
      </c>
      <c r="C22">
        <v>-0.0036709410628028571</v>
      </c>
      <c r="D22">
        <v>-0.0012791567149754712</v>
      </c>
      <c r="E22">
        <v>-0.0010939704106278647</v>
      </c>
      <c r="F22">
        <v>-0.0071018981400969849</v>
      </c>
      <c r="G22">
        <v>-0.0064849989613531278</v>
      </c>
      <c r="H22">
        <v>-0.0057565483091797098</v>
      </c>
      <c r="I22">
        <v>-0.0048895322222217708</v>
      </c>
      <c r="J22">
        <v>-5.077101449479926E-06</v>
      </c>
      <c r="K22">
        <v>-0.00043064301932371762</v>
      </c>
      <c r="L22">
        <v>0.0011340222705320535</v>
      </c>
      <c r="M22">
        <v>-0.00082778219806733944</v>
      </c>
      <c r="N22">
        <v>0.0088567633399208034</v>
      </c>
      <c r="O22">
        <v>0.0092443891633720021</v>
      </c>
      <c r="P22">
        <v>0.011443280632411845</v>
      </c>
      <c r="Q22">
        <v>0.0054677274374177465</v>
      </c>
      <c r="R22">
        <v>-0.0030050852415461904</v>
      </c>
      <c r="S22">
        <v>-0.0060537832125593383</v>
      </c>
      <c r="T22">
        <v>-0.007743977004831315</v>
      </c>
      <c r="U22">
        <v>-0.0029637888647351396</v>
      </c>
      <c r="V22">
        <v>0.008300658761527302</v>
      </c>
      <c r="W22">
        <v>-0.010702327270530887</v>
      </c>
      <c r="X22">
        <v>0.0093861370223993212</v>
      </c>
      <c r="Y22">
        <v>-0.009326295676330254</v>
      </c>
      <c r="Z22">
        <v>0.0084849906126485131</v>
      </c>
      <c r="AA22">
        <v>-0.0066950312318843075</v>
      </c>
      <c r="AB22">
        <v>0.0059921768774708895</v>
      </c>
      <c r="AC22">
        <v>0.0072215986495383078</v>
      </c>
      <c r="AD22">
        <v>-0.0056984259178740615</v>
      </c>
      <c r="AE22">
        <v>0.0007604756280201741</v>
      </c>
      <c r="AF22">
        <v>-0.0014286740096607353</v>
      </c>
      <c r="AG22">
        <v>-0.0016326655555540803</v>
      </c>
      <c r="AH22">
        <v>-0.001066636811594357</v>
      </c>
      <c r="AI22">
        <v>0.0035089902898559622</v>
      </c>
      <c r="AJ22">
        <v>-0.014642710769231293</v>
      </c>
      <c r="AK22">
        <v>0.0013158607487921969</v>
      </c>
      <c r="AL22">
        <v>-0.0031909576570043896</v>
      </c>
      <c r="AM22">
        <v>0.0012805006521734441</v>
      </c>
      <c r="AN22">
        <v>-0.0016302356521742389</v>
      </c>
      <c r="AO22">
        <v>0.00035497355072422465</v>
      </c>
      <c r="AP22">
        <v>0.071939266666665613</v>
      </c>
      <c r="AQ22">
        <v>0.075822316666667167</v>
      </c>
      <c r="AR22">
        <v>0.07616493000000002</v>
      </c>
      <c r="AS22">
        <v>0.077225530000000653</v>
      </c>
      <c r="AT22">
        <v>0.082452750000000297</v>
      </c>
      <c r="AU22">
        <v>0.072541000000000189</v>
      </c>
      <c r="AV22">
        <v>-0.00039383198924758389</v>
      </c>
      <c r="AW22">
        <v>0.0017325167346433634</v>
      </c>
    </row>
    <row r="23">
      <c r="A23">
        <v>22</v>
      </c>
      <c r="B23">
        <v>0.0090967642028982887</v>
      </c>
      <c r="C23">
        <v>0.0057611263285015646</v>
      </c>
      <c r="D23">
        <v>0.0082660225603867765</v>
      </c>
      <c r="E23">
        <v>0.0092958067632848973</v>
      </c>
      <c r="F23">
        <v>0.0061601930917869474</v>
      </c>
      <c r="G23">
        <v>0.0034052699516902152</v>
      </c>
      <c r="H23">
        <v>0.0072676437198064825</v>
      </c>
      <c r="I23">
        <v>0.003337357777778216</v>
      </c>
      <c r="J23">
        <v>0.0066402030434780102</v>
      </c>
      <c r="K23">
        <v>0.011327555024154723</v>
      </c>
      <c r="L23">
        <v>0.0061161196618364499</v>
      </c>
      <c r="M23">
        <v>0.010212714830918124</v>
      </c>
      <c r="N23">
        <v>0.021924304677206408</v>
      </c>
      <c r="O23">
        <v>0.027900581357048537</v>
      </c>
      <c r="P23">
        <v>0.023777553359684234</v>
      </c>
      <c r="Q23">
        <v>0.027929973320158563</v>
      </c>
      <c r="R23">
        <v>0.0044579594685987267</v>
      </c>
      <c r="S23">
        <v>0.0023484685990347032</v>
      </c>
      <c r="T23">
        <v>0.0070735812560385192</v>
      </c>
      <c r="U23">
        <v>0.0051213348309171458</v>
      </c>
      <c r="V23">
        <v>0.018491010540183428</v>
      </c>
      <c r="W23">
        <v>0.0057996203381649458</v>
      </c>
      <c r="X23">
        <v>0.017870358366272932</v>
      </c>
      <c r="Y23">
        <v>0.0077190625120753253</v>
      </c>
      <c r="Z23">
        <v>0.018601842226613652</v>
      </c>
      <c r="AA23">
        <v>0.0087635802898549109</v>
      </c>
      <c r="AB23">
        <v>0.020295032279315617</v>
      </c>
      <c r="AC23">
        <v>0.022232751317522226</v>
      </c>
      <c r="AD23">
        <v>0.0071324986473437768</v>
      </c>
      <c r="AE23">
        <v>0.0046405667149769236</v>
      </c>
      <c r="AF23">
        <v>0.011900539178745007</v>
      </c>
      <c r="AG23">
        <v>0.0068277577777791087</v>
      </c>
      <c r="AH23">
        <v>0.0055697343478260386</v>
      </c>
      <c r="AI23">
        <v>0.010945131304349154</v>
      </c>
      <c r="AJ23">
        <v>-0.0027875979487190783</v>
      </c>
      <c r="AK23">
        <v>0.011134588647343069</v>
      </c>
      <c r="AL23">
        <v>0.0053124141545897174</v>
      </c>
      <c r="AM23">
        <v>0.0043727237681152609</v>
      </c>
      <c r="AN23">
        <v>0.0030850062318839022</v>
      </c>
      <c r="AO23">
        <v>0.0091446101449270678</v>
      </c>
      <c r="AP23">
        <v>0.077279933333332274</v>
      </c>
      <c r="AQ23">
        <v>0.080399983333333758</v>
      </c>
      <c r="AR23">
        <v>0.079216930000000296</v>
      </c>
      <c r="AS23">
        <v>0.081803530000000624</v>
      </c>
      <c r="AT23">
        <v>0.080163750000000089</v>
      </c>
      <c r="AU23">
        <v>0.073304000000000702</v>
      </c>
      <c r="AV23">
        <v>-0.00097971881720404497</v>
      </c>
      <c r="AW23">
        <v>-0.0017373054752192196</v>
      </c>
    </row>
    <row r="24">
      <c r="A24">
        <v>23</v>
      </c>
      <c r="B24">
        <v>0.023914493768115275</v>
      </c>
      <c r="C24">
        <v>0.028163527053138626</v>
      </c>
      <c r="D24">
        <v>0.022389201835748551</v>
      </c>
      <c r="E24">
        <v>0.021211583937198242</v>
      </c>
      <c r="F24">
        <v>0.036207284323671374</v>
      </c>
      <c r="G24">
        <v>0.024739872198066504</v>
      </c>
      <c r="H24">
        <v>0.030210169082125038</v>
      </c>
      <c r="I24">
        <v>0.025297247777777532</v>
      </c>
      <c r="J24">
        <v>0.023203816521738752</v>
      </c>
      <c r="K24">
        <v>0.02842641973429938</v>
      </c>
      <c r="L24">
        <v>0.01872788371980727</v>
      </c>
      <c r="M24">
        <v>0.022778878526570345</v>
      </c>
      <c r="N24">
        <v>0.061695512681159137</v>
      </c>
      <c r="O24">
        <v>0.062578773550724165</v>
      </c>
      <c r="P24">
        <v>0.062814826086957432</v>
      </c>
      <c r="Q24">
        <v>0.073280552536231891</v>
      </c>
      <c r="R24">
        <v>0.024128337512077103</v>
      </c>
      <c r="S24">
        <v>0.023720720410628893</v>
      </c>
      <c r="T24">
        <v>0.032572139516908294</v>
      </c>
      <c r="U24">
        <v>0.033806125193236447</v>
      </c>
      <c r="V24">
        <v>0.046992028985505918</v>
      </c>
      <c r="W24">
        <v>0.035271901280194307</v>
      </c>
      <c r="X24">
        <v>0.047717579710147451</v>
      </c>
      <c r="Y24">
        <v>0.0346827540338146</v>
      </c>
      <c r="Z24">
        <v>0.041688693840579383</v>
      </c>
      <c r="AA24">
        <v>0.031088858478260928</v>
      </c>
      <c r="AB24">
        <v>0.05138288768115995</v>
      </c>
      <c r="AC24">
        <v>0.049450903985506223</v>
      </c>
      <c r="AD24">
        <v>0.024541089879228206</v>
      </c>
      <c r="AE24">
        <v>0.026068657801933348</v>
      </c>
      <c r="AF24">
        <v>0.027518752367150512</v>
      </c>
      <c r="AG24">
        <v>0.025969181111112238</v>
      </c>
      <c r="AH24">
        <v>0.019835438840579034</v>
      </c>
      <c r="AI24">
        <v>0.021433605652175558</v>
      </c>
      <c r="AJ24">
        <v>0.011356181538460408</v>
      </c>
      <c r="AK24">
        <v>0.024767983212560907</v>
      </c>
      <c r="AL24">
        <v>0.02373411929951752</v>
      </c>
      <c r="AM24">
        <v>0.025012613550723373</v>
      </c>
      <c r="AN24">
        <v>0.025347914782608338</v>
      </c>
      <c r="AO24">
        <v>0.022511913405796502</v>
      </c>
      <c r="AP24">
        <v>0.084146266666665692</v>
      </c>
      <c r="AQ24">
        <v>0.08955531666666694</v>
      </c>
      <c r="AR24">
        <v>0.085320596666666582</v>
      </c>
      <c r="AS24">
        <v>0.087144196666667284</v>
      </c>
      <c r="AT24">
        <v>0.082452416666666917</v>
      </c>
      <c r="AU24">
        <v>0.079407666666666987</v>
      </c>
      <c r="AV24">
        <v>-0.00080260564516088095</v>
      </c>
      <c r="AW24">
        <v>-0.00062946101841498958</v>
      </c>
    </row>
    <row r="25">
      <c r="A25">
        <v>24</v>
      </c>
      <c r="B25">
        <v>0.059332223333332657</v>
      </c>
      <c r="C25">
        <v>0.05209192777777627</v>
      </c>
      <c r="D25">
        <v>0.055586047777777647</v>
      </c>
      <c r="E25">
        <v>0.056778694444444611</v>
      </c>
      <c r="F25">
        <v>0.085328375555555613</v>
      </c>
      <c r="G25">
        <v>0.073540807777776607</v>
      </c>
      <c r="H25">
        <v>0.072226361111110471</v>
      </c>
      <c r="I25">
        <v>0.069382804444443558</v>
      </c>
      <c r="J25">
        <v>0.052737763333333465</v>
      </c>
      <c r="K25">
        <v>0.051628951111111654</v>
      </c>
      <c r="L25">
        <v>0.051176314444445037</v>
      </c>
      <c r="M25">
        <v>0.051367042222222548</v>
      </c>
      <c r="N25">
        <v>0.12435505401844482</v>
      </c>
      <c r="O25">
        <v>0.13006363241106733</v>
      </c>
      <c r="P25">
        <v>0.13618509881422991</v>
      </c>
      <c r="Q25">
        <v>0.14991246508563938</v>
      </c>
      <c r="R25">
        <v>0.069739048888888266</v>
      </c>
      <c r="S25">
        <v>0.066455638888890167</v>
      </c>
      <c r="T25">
        <v>0.076381697777777813</v>
      </c>
      <c r="U25">
        <v>0.083090582222221876</v>
      </c>
      <c r="V25">
        <v>0.10601104743082823</v>
      </c>
      <c r="W25">
        <v>0.091447515555556969</v>
      </c>
      <c r="X25">
        <v>0.10426780105402056</v>
      </c>
      <c r="Y25">
        <v>0.089875445555554379</v>
      </c>
      <c r="Z25">
        <v>0.088426878787879026</v>
      </c>
      <c r="AA25">
        <v>0.08164346999999994</v>
      </c>
      <c r="AB25">
        <v>0.10764807641633833</v>
      </c>
      <c r="AC25">
        <v>0.10184638998682383</v>
      </c>
      <c r="AD25">
        <v>0.059497347777779375</v>
      </c>
      <c r="AE25">
        <v>0.06657041555555665</v>
      </c>
      <c r="AF25">
        <v>0.061447965555556205</v>
      </c>
      <c r="AG25">
        <v>0.064947604444445695</v>
      </c>
      <c r="AH25">
        <v>0.050123143333332454</v>
      </c>
      <c r="AI25">
        <v>0.048706746666668632</v>
      </c>
      <c r="AJ25">
        <v>0.037707294358973353</v>
      </c>
      <c r="AK25">
        <v>0.052134711111111898</v>
      </c>
      <c r="AL25">
        <v>0.060466491111111687</v>
      </c>
      <c r="AM25">
        <v>0.057859836666665387</v>
      </c>
      <c r="AN25">
        <v>0.056766156666665957</v>
      </c>
      <c r="AO25">
        <v>0.058004549999999711</v>
      </c>
      <c r="AP25">
        <v>0.090249933333331978</v>
      </c>
      <c r="AQ25">
        <v>0.091843983333333323</v>
      </c>
      <c r="AR25">
        <v>0.093713263333333074</v>
      </c>
      <c r="AS25">
        <v>0.091721863333333875</v>
      </c>
      <c r="AT25">
        <v>0.088556083333333202</v>
      </c>
      <c r="AU25">
        <v>0.086274333333333786</v>
      </c>
      <c r="AV25">
        <v>-0.0021511591397849195</v>
      </c>
      <c r="AW25">
        <v>-0.00028461656161105076</v>
      </c>
    </row>
    <row r="26">
      <c r="A26">
        <v>25</v>
      </c>
      <c r="B26">
        <v>0.12221595289854958</v>
      </c>
      <c r="C26">
        <v>0.10196066183574759</v>
      </c>
      <c r="D26">
        <v>0.11472322705313953</v>
      </c>
      <c r="E26">
        <v>0.12133813828502493</v>
      </c>
      <c r="F26">
        <v>0.17641180012077262</v>
      </c>
      <c r="G26">
        <v>0.16583007669081962</v>
      </c>
      <c r="H26">
        <v>0.15010121980676283</v>
      </c>
      <c r="I26">
        <v>0.15543069444444413</v>
      </c>
      <c r="J26">
        <v>0.10668604347826127</v>
      </c>
      <c r="K26">
        <v>0.095431149154589612</v>
      </c>
      <c r="L26">
        <v>0.11032807850241566</v>
      </c>
      <c r="M26">
        <v>0.10284353925120815</v>
      </c>
      <c r="N26">
        <v>0.2518655953557305</v>
      </c>
      <c r="O26">
        <v>0.25324382460474348</v>
      </c>
      <c r="P26">
        <v>0.28127303820816962</v>
      </c>
      <c r="Q26">
        <v>0.29520971096837956</v>
      </c>
      <c r="R26">
        <v>0.15654876026570008</v>
      </c>
      <c r="S26">
        <v>0.14962689070048452</v>
      </c>
      <c r="T26">
        <v>0.15757558937198102</v>
      </c>
      <c r="U26">
        <v>0.17891470591787328</v>
      </c>
      <c r="V26">
        <v>0.22072539920948442</v>
      </c>
      <c r="W26">
        <v>0.19111112983091916</v>
      </c>
      <c r="X26">
        <v>0.22414302239789441</v>
      </c>
      <c r="Y26">
        <v>0.1900824704106272</v>
      </c>
      <c r="Z26">
        <v>0.18475673040184493</v>
      </c>
      <c r="AA26">
        <v>0.17110841485507233</v>
      </c>
      <c r="AB26">
        <v>0.21045359848485035</v>
      </c>
      <c r="AC26">
        <v>0.20383387598814151</v>
      </c>
      <c r="AD26">
        <v>0.11657927234299637</v>
      </c>
      <c r="AE26">
        <v>0.13987883997584616</v>
      </c>
      <c r="AF26">
        <v>0.12818417874396193</v>
      </c>
      <c r="AG26">
        <v>0.13291802777777884</v>
      </c>
      <c r="AH26">
        <v>0.10253651449275258</v>
      </c>
      <c r="AI26">
        <v>0.10115755434782825</v>
      </c>
      <c r="AJ26">
        <v>0.083895407179486625</v>
      </c>
      <c r="AK26">
        <v>0.097812439009662189</v>
      </c>
      <c r="AL26">
        <v>0.12847986292270575</v>
      </c>
      <c r="AM26">
        <v>0.13190639311594055</v>
      </c>
      <c r="AN26">
        <v>0.12480606521739057</v>
      </c>
      <c r="AO26">
        <v>0.12248951992753598</v>
      </c>
      <c r="AP26">
        <v>0.095590599999999082</v>
      </c>
      <c r="AQ26">
        <v>0.098710316666666742</v>
      </c>
      <c r="AR26">
        <v>0.099816929999999804</v>
      </c>
      <c r="AS26">
        <v>0.10011419666666788</v>
      </c>
      <c r="AT26">
        <v>0.099237416666666078</v>
      </c>
      <c r="AU26">
        <v>0.090851999999999933</v>
      </c>
      <c r="AV26">
        <v>-0.00044804596774161709</v>
      </c>
      <c r="AW26">
        <v>0.0038748945618594099</v>
      </c>
    </row>
    <row r="27">
      <c r="A27">
        <v>26</v>
      </c>
      <c r="B27">
        <v>0.24537301579709991</v>
      </c>
      <c r="C27">
        <v>0.19684339589371858</v>
      </c>
      <c r="D27">
        <v>0.23031873966183536</v>
      </c>
      <c r="E27">
        <v>0.24235591545893787</v>
      </c>
      <c r="F27">
        <v>0.34989389135265725</v>
      </c>
      <c r="G27">
        <v>0.33594034560386321</v>
      </c>
      <c r="H27">
        <v>0.29664174516908215</v>
      </c>
      <c r="I27">
        <v>0.30709225111111094</v>
      </c>
      <c r="J27">
        <v>0.19801899028985526</v>
      </c>
      <c r="K27">
        <v>0.18119568053140078</v>
      </c>
      <c r="L27">
        <v>0.21220484256038707</v>
      </c>
      <c r="M27">
        <v>0.19551970294686027</v>
      </c>
      <c r="N27">
        <v>0.47779647002634951</v>
      </c>
      <c r="O27">
        <v>0.46263768346508582</v>
      </c>
      <c r="P27">
        <v>0.5278333109354425</v>
      </c>
      <c r="Q27">
        <v>0.56029029018445309</v>
      </c>
      <c r="R27">
        <v>0.30668347164251175</v>
      </c>
      <c r="S27">
        <v>0.30375280917874514</v>
      </c>
      <c r="T27">
        <v>0.31201314763284982</v>
      </c>
      <c r="U27">
        <v>0.34798249628019207</v>
      </c>
      <c r="V27">
        <v>0.43157175098814005</v>
      </c>
      <c r="W27">
        <v>0.38538074410628154</v>
      </c>
      <c r="X27">
        <v>0.43557224374176773</v>
      </c>
      <c r="Y27">
        <v>0.3787918285990326</v>
      </c>
      <c r="Z27">
        <v>0.37111491534914354</v>
      </c>
      <c r="AA27">
        <v>0.34220935971014477</v>
      </c>
      <c r="AB27">
        <v>0.40099845388669531</v>
      </c>
      <c r="AC27">
        <v>0.3950863619894589</v>
      </c>
      <c r="AD27">
        <v>0.22020153024154743</v>
      </c>
      <c r="AE27">
        <v>0.26125293106280267</v>
      </c>
      <c r="AF27">
        <v>0.25671939193236781</v>
      </c>
      <c r="AG27">
        <v>0.25658411777777879</v>
      </c>
      <c r="AH27">
        <v>0.20225321898550641</v>
      </c>
      <c r="AI27">
        <v>0.2039626953623217</v>
      </c>
      <c r="AJ27">
        <v>0.1766235199999997</v>
      </c>
      <c r="AK27">
        <v>0.18774116690821296</v>
      </c>
      <c r="AL27">
        <v>0.25142590140096699</v>
      </c>
      <c r="AM27">
        <v>0.25249294956521551</v>
      </c>
      <c r="AN27">
        <v>0.23175664043478195</v>
      </c>
      <c r="AO27">
        <v>0.24190682318840562</v>
      </c>
      <c r="AP27">
        <v>0.1062719333333324</v>
      </c>
      <c r="AQ27">
        <v>0.10176231666666702</v>
      </c>
      <c r="AR27">
        <v>0.10744659666666623</v>
      </c>
      <c r="AS27">
        <v>0.10469219666666829</v>
      </c>
      <c r="AT27">
        <v>0.10457808333333318</v>
      </c>
      <c r="AU27">
        <v>0.096955666666666662</v>
      </c>
      <c r="AV27">
        <v>0.0020180672043017545</v>
      </c>
      <c r="AW27">
        <v>0.0026937390186634325</v>
      </c>
    </row>
    <row r="28">
      <c r="A28">
        <v>27</v>
      </c>
      <c r="B28">
        <v>0.47076507869565098</v>
      </c>
      <c r="C28">
        <v>0.38251712995168985</v>
      </c>
      <c r="D28">
        <v>0.43823125227053072</v>
      </c>
      <c r="E28">
        <v>0.45874269263285106</v>
      </c>
      <c r="F28">
        <v>0.65994398258454146</v>
      </c>
      <c r="G28">
        <v>0.63422628118357327</v>
      </c>
      <c r="H28">
        <v>0.56449127053140025</v>
      </c>
      <c r="I28">
        <v>0.57853714111111065</v>
      </c>
      <c r="J28">
        <v>0.3664099371014502</v>
      </c>
      <c r="K28">
        <v>0.34096621190821219</v>
      </c>
      <c r="L28">
        <v>0.38198427328502449</v>
      </c>
      <c r="M28">
        <v>0.35991319997584625</v>
      </c>
      <c r="N28">
        <v>0.85860667803030211</v>
      </c>
      <c r="O28">
        <v>0.81928120899209533</v>
      </c>
      <c r="P28">
        <v>0.9376649169960487</v>
      </c>
      <c r="Q28">
        <v>1.0046645360671937</v>
      </c>
      <c r="R28">
        <v>0.56973484968598997</v>
      </c>
      <c r="S28">
        <v>0.58376539432367291</v>
      </c>
      <c r="T28">
        <v>0.58623370589371948</v>
      </c>
      <c r="U28">
        <v>0.65895895330917664</v>
      </c>
      <c r="V28">
        <v>0.80645276943346289</v>
      </c>
      <c r="W28">
        <v>0.73147735838164385</v>
      </c>
      <c r="X28">
        <v>0.82400646508564179</v>
      </c>
      <c r="Y28">
        <v>0.7170395201207711</v>
      </c>
      <c r="Z28">
        <v>0.69556743362977658</v>
      </c>
      <c r="AA28">
        <v>0.63080430456521741</v>
      </c>
      <c r="AB28">
        <v>0.73574097595520627</v>
      </c>
      <c r="AC28">
        <v>0.73053684799077701</v>
      </c>
      <c r="AD28">
        <v>0.39706678814009866</v>
      </c>
      <c r="AE28">
        <v>0.47036668881642552</v>
      </c>
      <c r="AF28">
        <v>0.47604560512077354</v>
      </c>
      <c r="AG28">
        <v>0.47180420777777865</v>
      </c>
      <c r="AH28">
        <v>0.39047192347826076</v>
      </c>
      <c r="AI28">
        <v>0.38611483637681498</v>
      </c>
      <c r="AJ28">
        <v>0.3471722994871782</v>
      </c>
      <c r="AK28">
        <v>0.35625389480676395</v>
      </c>
      <c r="AL28">
        <v>0.47202960654589488</v>
      </c>
      <c r="AM28">
        <v>0.46997417268115749</v>
      </c>
      <c r="AN28">
        <v>0.43331321565217307</v>
      </c>
      <c r="AO28">
        <v>0.4551674597826092</v>
      </c>
      <c r="AP28">
        <v>0.11237526666666575</v>
      </c>
      <c r="AQ28">
        <v>0.11244365000000034</v>
      </c>
      <c r="AR28">
        <v>0.11049826333333268</v>
      </c>
      <c r="AS28">
        <v>0.11232186333333516</v>
      </c>
      <c r="AT28">
        <v>0.10457808333333318</v>
      </c>
      <c r="AU28">
        <v>0.099244666666666426</v>
      </c>
      <c r="AV28">
        <v>0.0014321803763448493</v>
      </c>
      <c r="AW28">
        <v>0.0030385834754673713</v>
      </c>
    </row>
    <row r="29">
      <c r="A29">
        <v>28</v>
      </c>
      <c r="B29">
        <v>0.85485114159420217</v>
      </c>
      <c r="C29">
        <v>0.69407786400966076</v>
      </c>
      <c r="D29">
        <v>0.7918677648792265</v>
      </c>
      <c r="E29">
        <v>0.82466780314009691</v>
      </c>
      <c r="F29">
        <v>1.1744650738164255</v>
      </c>
      <c r="G29">
        <v>1.1263015500966165</v>
      </c>
      <c r="H29">
        <v>1.0078197958937194</v>
      </c>
      <c r="I29">
        <v>1.028512364444444</v>
      </c>
      <c r="J29">
        <v>0.64390288391304429</v>
      </c>
      <c r="K29">
        <v>0.60831307661835732</v>
      </c>
      <c r="L29">
        <v>0.65857703734299555</v>
      </c>
      <c r="M29">
        <v>0.63188269700483213</v>
      </c>
      <c r="N29">
        <v>1.446939552700921</v>
      </c>
      <c r="O29">
        <v>1.3788697345191046</v>
      </c>
      <c r="P29">
        <v>1.5718041897233221</v>
      </c>
      <c r="Q29">
        <v>1.6657167819499343</v>
      </c>
      <c r="R29">
        <v>1.0158948943961348</v>
      </c>
      <c r="S29">
        <v>1.0468863128019339</v>
      </c>
      <c r="T29">
        <v>1.0527182641545894</v>
      </c>
      <c r="U29">
        <v>1.1728807436714952</v>
      </c>
      <c r="V29">
        <v>1.4315814545454515</v>
      </c>
      <c r="W29">
        <v>1.3201926393236736</v>
      </c>
      <c r="X29">
        <v>1.4581110197628497</v>
      </c>
      <c r="Y29">
        <v>1.2918022116425103</v>
      </c>
      <c r="Z29">
        <v>1.2145726185770753</v>
      </c>
      <c r="AA29">
        <v>1.1078485827536233</v>
      </c>
      <c r="AB29">
        <v>1.274191498023717</v>
      </c>
      <c r="AC29">
        <v>1.2613026673254275</v>
      </c>
      <c r="AD29">
        <v>0.68990071270531583</v>
      </c>
      <c r="AE29">
        <v>0.813759779903382</v>
      </c>
      <c r="AF29">
        <v>0.82049581830917928</v>
      </c>
      <c r="AG29">
        <v>0.81901463111111195</v>
      </c>
      <c r="AH29">
        <v>0.71983662797101378</v>
      </c>
      <c r="AI29">
        <v>0.70102064405797426</v>
      </c>
      <c r="AJ29">
        <v>0.63826741230769102</v>
      </c>
      <c r="AK29">
        <v>0.65751995603864755</v>
      </c>
      <c r="AL29">
        <v>0.834541978357489</v>
      </c>
      <c r="AM29">
        <v>0.8415717291304321</v>
      </c>
      <c r="AN29">
        <v>0.77525245753623073</v>
      </c>
      <c r="AO29">
        <v>0.80728476304347874</v>
      </c>
      <c r="AP29">
        <v>0.12381926666666621</v>
      </c>
      <c r="AQ29">
        <v>0.11854731666666707</v>
      </c>
      <c r="AR29">
        <v>0.1173645966666661</v>
      </c>
      <c r="AS29">
        <v>0.11995119666666865</v>
      </c>
      <c r="AT29">
        <v>0.10839275000000015</v>
      </c>
      <c r="AU29">
        <v>0.10153366666666663</v>
      </c>
      <c r="AV29">
        <v>0.0054242935483879151</v>
      </c>
      <c r="AW29">
        <v>0.0026207612656046209</v>
      </c>
    </row>
    <row r="30">
      <c r="A30">
        <v>29</v>
      </c>
      <c r="B30">
        <v>1.4235715378260858</v>
      </c>
      <c r="C30">
        <v>1.1841692647342983</v>
      </c>
      <c r="D30">
        <v>1.3278492774879229</v>
      </c>
      <c r="E30">
        <v>1.3645455803140103</v>
      </c>
      <c r="F30">
        <v>1.9483894983816428</v>
      </c>
      <c r="G30">
        <v>1.8648101523429936</v>
      </c>
      <c r="H30">
        <v>1.6800333212560381</v>
      </c>
      <c r="I30">
        <v>1.7195805877777777</v>
      </c>
      <c r="J30">
        <v>1.0869561640579719</v>
      </c>
      <c r="K30">
        <v>1.0297759413285021</v>
      </c>
      <c r="L30">
        <v>1.0869971347342999</v>
      </c>
      <c r="M30">
        <v>1.051864527367151</v>
      </c>
      <c r="N30">
        <v>2.2786540940382078</v>
      </c>
      <c r="O30">
        <v>2.1742099267127806</v>
      </c>
      <c r="P30">
        <v>2.4607694624505947</v>
      </c>
      <c r="Q30">
        <v>2.5724393611660092</v>
      </c>
      <c r="R30">
        <v>1.7000956057729466</v>
      </c>
      <c r="S30">
        <v>1.7549145646135282</v>
      </c>
      <c r="T30">
        <v>1.7618211557487924</v>
      </c>
      <c r="U30">
        <v>1.9477315340338137</v>
      </c>
      <c r="V30">
        <v>2.3618904729907735</v>
      </c>
      <c r="W30">
        <v>2.2018809202657015</v>
      </c>
      <c r="X30">
        <v>2.4103662411067233</v>
      </c>
      <c r="Y30">
        <v>2.1618269031642492</v>
      </c>
      <c r="Z30">
        <v>1.9700924701910405</v>
      </c>
      <c r="AA30">
        <v>1.8252221942753626</v>
      </c>
      <c r="AB30">
        <v>2.0621270200922277</v>
      </c>
      <c r="AC30">
        <v>2.0308724866600785</v>
      </c>
      <c r="AD30">
        <v>1.1444803039371996</v>
      </c>
      <c r="AE30">
        <v>1.324239537657006</v>
      </c>
      <c r="AF30">
        <v>1.3404246981642522</v>
      </c>
      <c r="AG30">
        <v>1.3356003877777787</v>
      </c>
      <c r="AH30">
        <v>1.2437536657971004</v>
      </c>
      <c r="AI30">
        <v>1.2066641184058007</v>
      </c>
      <c r="AJ30">
        <v>1.1132335251282037</v>
      </c>
      <c r="AK30">
        <v>1.1411313506038647</v>
      </c>
      <c r="AL30">
        <v>1.4038140168357498</v>
      </c>
      <c r="AM30">
        <v>1.4153512855797072</v>
      </c>
      <c r="AN30">
        <v>1.3132703660869551</v>
      </c>
      <c r="AO30">
        <v>1.3684510663043481</v>
      </c>
      <c r="AP30">
        <v>0.12610826666666641</v>
      </c>
      <c r="AQ30">
        <v>0.12770265000000025</v>
      </c>
      <c r="AR30">
        <v>0.12194226333333313</v>
      </c>
      <c r="AS30">
        <v>0.13139519666666866</v>
      </c>
      <c r="AT30">
        <v>0.1152594166666665</v>
      </c>
      <c r="AU30">
        <v>0.10229666666666626</v>
      </c>
      <c r="AV30">
        <v>0.0094164067204305368</v>
      </c>
      <c r="AW30">
        <v>0.0037289390557417867</v>
      </c>
    </row>
    <row r="31">
      <c r="A31">
        <v>30</v>
      </c>
      <c r="B31">
        <v>2.1807409340579693</v>
      </c>
      <c r="C31">
        <v>1.8588949987922696</v>
      </c>
      <c r="D31">
        <v>2.0560947900966178</v>
      </c>
      <c r="E31">
        <v>2.0898206908212571</v>
      </c>
      <c r="F31">
        <v>2.9801915896135274</v>
      </c>
      <c r="G31">
        <v>2.8497517545893691</v>
      </c>
      <c r="H31">
        <v>2.6017321799516893</v>
      </c>
      <c r="I31">
        <v>2.6670001444444433</v>
      </c>
      <c r="J31">
        <v>1.714643444202899</v>
      </c>
      <c r="K31">
        <v>1.6343471393719806</v>
      </c>
      <c r="L31">
        <v>1.7069178987922706</v>
      </c>
      <c r="M31">
        <v>1.6496140243961368</v>
      </c>
      <c r="N31">
        <v>3.3384906353754937</v>
      </c>
      <c r="O31">
        <v>3.1923321189064566</v>
      </c>
      <c r="P31">
        <v>3.577857068511201</v>
      </c>
      <c r="Q31">
        <v>3.6843956070487494</v>
      </c>
      <c r="R31">
        <v>2.6498033171497584</v>
      </c>
      <c r="S31">
        <v>2.7154798164251224</v>
      </c>
      <c r="T31">
        <v>2.7349050473429952</v>
      </c>
      <c r="U31">
        <v>2.9835116577294665</v>
      </c>
      <c r="V31">
        <v>3.5691508247694297</v>
      </c>
      <c r="W31">
        <v>3.3773055345410654</v>
      </c>
      <c r="X31">
        <v>3.6449131291172638</v>
      </c>
      <c r="Y31">
        <v>3.3110915946859882</v>
      </c>
      <c r="Z31">
        <v>2.9781493218050072</v>
      </c>
      <c r="AA31">
        <v>2.7852144724637675</v>
      </c>
      <c r="AB31">
        <v>3.106414208827406</v>
      </c>
      <c r="AC31">
        <v>3.049926972661396</v>
      </c>
      <c r="AD31">
        <v>1.7768275618357503</v>
      </c>
      <c r="AE31">
        <v>2.0292716287439618</v>
      </c>
      <c r="AF31">
        <v>2.0571949113526573</v>
      </c>
      <c r="AG31">
        <v>2.0490274777777784</v>
      </c>
      <c r="AH31">
        <v>2.0095263702898545</v>
      </c>
      <c r="AI31">
        <v>1.9518745927536267</v>
      </c>
      <c r="AJ31">
        <v>1.8170853046153836</v>
      </c>
      <c r="AK31">
        <v>1.8521024118357485</v>
      </c>
      <c r="AL31">
        <v>2.2088380553140112</v>
      </c>
      <c r="AM31">
        <v>2.2210678420289822</v>
      </c>
      <c r="AN31">
        <v>2.0824622746376802</v>
      </c>
      <c r="AO31">
        <v>2.1508727028985506</v>
      </c>
      <c r="AP31">
        <v>0.13907859999999994</v>
      </c>
      <c r="AQ31">
        <v>0.13075465000000008</v>
      </c>
      <c r="AR31">
        <v>0.13796426333333311</v>
      </c>
      <c r="AS31">
        <v>0.13749853000000156</v>
      </c>
      <c r="AT31">
        <v>0.12746641666666658</v>
      </c>
      <c r="AU31">
        <v>0.10763733333333292</v>
      </c>
      <c r="AV31">
        <v>0.016460186559140055</v>
      </c>
      <c r="AW31">
        <v>0.0040741168458791055</v>
      </c>
    </row>
    <row r="32">
      <c r="A32">
        <v>31</v>
      </c>
      <c r="B32">
        <v>3.0782933302898532</v>
      </c>
      <c r="C32">
        <v>2.686973732850241</v>
      </c>
      <c r="D32">
        <v>2.9300636360386476</v>
      </c>
      <c r="E32">
        <v>2.9470861346618369</v>
      </c>
      <c r="F32">
        <v>4.2187533475120773</v>
      </c>
      <c r="G32">
        <v>4.0239053568357459</v>
      </c>
      <c r="H32">
        <v>3.7263757053140076</v>
      </c>
      <c r="I32">
        <v>3.8288090344444443</v>
      </c>
      <c r="J32">
        <v>2.5513797243478269</v>
      </c>
      <c r="K32">
        <v>2.4349966707487911</v>
      </c>
      <c r="L32">
        <v>2.5099469961835759</v>
      </c>
      <c r="M32">
        <v>2.4403901880917895</v>
      </c>
      <c r="N32">
        <v>4.5615988433794463</v>
      </c>
      <c r="O32">
        <v>4.3676219777668006</v>
      </c>
      <c r="P32">
        <v>4.8498236745718071</v>
      </c>
      <c r="Q32">
        <v>4.9275795195981562</v>
      </c>
      <c r="R32">
        <v>3.8177146951932364</v>
      </c>
      <c r="S32">
        <v>3.8889080682367179</v>
      </c>
      <c r="T32">
        <v>3.9139856056038633</v>
      </c>
      <c r="U32">
        <v>4.2207107814251179</v>
      </c>
      <c r="V32">
        <v>4.9480751765480857</v>
      </c>
      <c r="W32">
        <v>4.7373644821497614</v>
      </c>
      <c r="X32">
        <v>5.060279350461137</v>
      </c>
      <c r="Y32">
        <v>4.6434646195410583</v>
      </c>
      <c r="Z32">
        <v>4.1677881734189732</v>
      </c>
      <c r="AA32">
        <v>3.9298407506521742</v>
      </c>
      <c r="AB32">
        <v>4.3307577308959173</v>
      </c>
      <c r="AC32">
        <v>4.2482751253293802</v>
      </c>
      <c r="AD32">
        <v>2.5861794864009688</v>
      </c>
      <c r="AE32">
        <v>2.9021527198309189</v>
      </c>
      <c r="AF32">
        <v>2.9639401245410637</v>
      </c>
      <c r="AG32">
        <v>2.9417482344444457</v>
      </c>
      <c r="AH32">
        <v>3.0102880747826082</v>
      </c>
      <c r="AI32">
        <v>2.9351254004347864</v>
      </c>
      <c r="AJ32">
        <v>2.7673700841025628</v>
      </c>
      <c r="AK32">
        <v>2.7828031397342992</v>
      </c>
      <c r="AL32">
        <v>3.2496144271256049</v>
      </c>
      <c r="AM32">
        <v>3.2167590651449243</v>
      </c>
      <c r="AN32">
        <v>3.0584141831884044</v>
      </c>
      <c r="AO32">
        <v>3.151498672826087</v>
      </c>
      <c r="AP32">
        <v>0.14289359999999984</v>
      </c>
      <c r="AQ32">
        <v>0.13075465000000053</v>
      </c>
      <c r="AR32">
        <v>0.15246059666666678</v>
      </c>
      <c r="AS32">
        <v>0.13673586333333487</v>
      </c>
      <c r="AT32">
        <v>0.12975541666666635</v>
      </c>
      <c r="AU32">
        <v>0.12060733333333307</v>
      </c>
      <c r="AV32">
        <v>0.011296633064517447</v>
      </c>
      <c r="AW32">
        <v>0.0036559613026831972</v>
      </c>
    </row>
    <row r="33">
      <c r="A33">
        <v>32</v>
      </c>
      <c r="B33">
        <v>4.043748059855071</v>
      </c>
      <c r="C33">
        <v>3.5951624669082118</v>
      </c>
      <c r="D33">
        <v>3.8788018153140094</v>
      </c>
      <c r="E33">
        <v>3.8791209118357499</v>
      </c>
      <c r="F33">
        <v>5.5526841054106288</v>
      </c>
      <c r="G33">
        <v>5.285035292415456</v>
      </c>
      <c r="H33">
        <v>4.9608845640096586</v>
      </c>
      <c r="I33">
        <v>5.1065862577777787</v>
      </c>
      <c r="J33">
        <v>3.5559650044927542</v>
      </c>
      <c r="K33">
        <v>3.4065475354589356</v>
      </c>
      <c r="L33">
        <v>3.448781426908214</v>
      </c>
      <c r="M33">
        <v>3.4058823517874424</v>
      </c>
      <c r="N33">
        <v>5.8373507180500646</v>
      </c>
      <c r="O33">
        <v>5.6222588366271431</v>
      </c>
      <c r="P33">
        <v>6.1759596139657456</v>
      </c>
      <c r="Q33">
        <v>6.1844967654808958</v>
      </c>
      <c r="R33">
        <v>5.1107500732367157</v>
      </c>
      <c r="S33">
        <v>5.1683866533816447</v>
      </c>
      <c r="T33">
        <v>5.2014051638647327</v>
      </c>
      <c r="U33">
        <v>5.5570935717874361</v>
      </c>
      <c r="V33">
        <v>6.3453105283267419</v>
      </c>
      <c r="W33">
        <v>6.1454894297584577</v>
      </c>
      <c r="X33">
        <v>6.4962452384716771</v>
      </c>
      <c r="Y33">
        <v>6.0170369777294628</v>
      </c>
      <c r="Z33">
        <v>5.4451666916996064</v>
      </c>
      <c r="AA33">
        <v>5.1499993621739133</v>
      </c>
      <c r="AB33">
        <v>5.6283445862977617</v>
      </c>
      <c r="AC33">
        <v>5.5267329446640314</v>
      </c>
      <c r="AD33">
        <v>3.5229440776328524</v>
      </c>
      <c r="AE33">
        <v>3.8955801442512077</v>
      </c>
      <c r="AF33">
        <v>3.9973353377294694</v>
      </c>
      <c r="AG33">
        <v>3.9634073244444443</v>
      </c>
      <c r="AH33">
        <v>4.1911061126086953</v>
      </c>
      <c r="AI33">
        <v>4.0976698747826141</v>
      </c>
      <c r="AJ33">
        <v>3.917548530256409</v>
      </c>
      <c r="AK33">
        <v>3.8950865342995162</v>
      </c>
      <c r="AL33">
        <v>4.4345884656038645</v>
      </c>
      <c r="AM33">
        <v>4.3497819549275327</v>
      </c>
      <c r="AN33">
        <v>4.198400425072462</v>
      </c>
      <c r="AO33">
        <v>4.2810633094202899</v>
      </c>
      <c r="AP33">
        <v>0.15662660000000006</v>
      </c>
      <c r="AQ33">
        <v>0.13533231666666756</v>
      </c>
      <c r="AR33">
        <v>0.16008993000000027</v>
      </c>
      <c r="AS33">
        <v>0.13902486333333464</v>
      </c>
      <c r="AT33">
        <v>0.12975541666666635</v>
      </c>
      <c r="AU33">
        <v>0.12594799999999973</v>
      </c>
      <c r="AV33">
        <v>0.010710746236560542</v>
      </c>
      <c r="AW33">
        <v>0.0047638057594872052</v>
      </c>
    </row>
    <row r="34">
      <c r="A34">
        <v>33</v>
      </c>
      <c r="B34">
        <v>4.9977587894202875</v>
      </c>
      <c r="C34">
        <v>4.5186098676328488</v>
      </c>
      <c r="D34">
        <v>4.823724994589373</v>
      </c>
      <c r="E34">
        <v>4.8004743556763296</v>
      </c>
      <c r="F34">
        <v>6.8774591966425112</v>
      </c>
      <c r="G34">
        <v>6.5263288946618321</v>
      </c>
      <c r="H34">
        <v>6.1847120893719776</v>
      </c>
      <c r="I34">
        <v>6.3790231477777795</v>
      </c>
      <c r="J34">
        <v>4.6650746179710163</v>
      </c>
      <c r="K34">
        <v>4.4849114001690804</v>
      </c>
      <c r="L34">
        <v>4.4402595242995186</v>
      </c>
      <c r="M34">
        <v>4.4797135154830956</v>
      </c>
      <c r="N34">
        <v>7.0818215927206829</v>
      </c>
      <c r="O34">
        <v>6.8486663621541499</v>
      </c>
      <c r="P34">
        <v>7.4616592200263501</v>
      </c>
      <c r="Q34">
        <v>7.3689333446969698</v>
      </c>
      <c r="R34">
        <v>6.4091261179468599</v>
      </c>
      <c r="S34">
        <v>6.4318432385265734</v>
      </c>
      <c r="T34">
        <v>6.4789067221256031</v>
      </c>
      <c r="U34">
        <v>6.8629583621497563</v>
      </c>
      <c r="V34">
        <v>7.6364955467720641</v>
      </c>
      <c r="W34">
        <v>7.4612973773671518</v>
      </c>
      <c r="X34">
        <v>7.8223461264822172</v>
      </c>
      <c r="Y34">
        <v>7.3021070025845365</v>
      </c>
      <c r="Z34">
        <v>6.6828715433135706</v>
      </c>
      <c r="AA34">
        <v>6.3457433070289859</v>
      </c>
      <c r="AB34">
        <v>6.8809171083662726</v>
      </c>
      <c r="AC34">
        <v>6.763991763998682</v>
      </c>
      <c r="AD34">
        <v>4.5062486688647372</v>
      </c>
      <c r="AE34">
        <v>4.9241032353381637</v>
      </c>
      <c r="AF34">
        <v>5.0826112175845424</v>
      </c>
      <c r="AG34">
        <v>5.0262660811111113</v>
      </c>
      <c r="AH34">
        <v>5.445167483768115</v>
      </c>
      <c r="AI34">
        <v>5.3426126824637752</v>
      </c>
      <c r="AJ34">
        <v>5.1623326430769207</v>
      </c>
      <c r="AK34">
        <v>5.089005262198067</v>
      </c>
      <c r="AL34">
        <v>5.6599988374154586</v>
      </c>
      <c r="AM34">
        <v>5.5072191780434752</v>
      </c>
      <c r="AN34">
        <v>5.3940820002898544</v>
      </c>
      <c r="AO34">
        <v>5.4518276126811589</v>
      </c>
      <c r="AP34">
        <v>0.15586359999999999</v>
      </c>
      <c r="AQ34">
        <v>0.14296165000000061</v>
      </c>
      <c r="AR34">
        <v>0.16008993000000027</v>
      </c>
      <c r="AS34">
        <v>0.14665453000000106</v>
      </c>
      <c r="AT34">
        <v>0.12899241666666672</v>
      </c>
      <c r="AU34">
        <v>0.13128866666666639</v>
      </c>
      <c r="AV34">
        <v>0.0078361927419372535</v>
      </c>
      <c r="AW34">
        <v>0.0073976502162909075</v>
      </c>
    </row>
    <row r="35">
      <c r="A35">
        <v>34</v>
      </c>
      <c r="B35">
        <v>5.8907331856521701</v>
      </c>
      <c r="C35">
        <v>5.3970436016908199</v>
      </c>
      <c r="D35">
        <v>5.7152418405314016</v>
      </c>
      <c r="E35">
        <v>5.6775767995169097</v>
      </c>
      <c r="F35">
        <v>8.085502621207727</v>
      </c>
      <c r="G35">
        <v>7.6554684969082079</v>
      </c>
      <c r="H35">
        <v>7.3192742814009648</v>
      </c>
      <c r="I35">
        <v>7.5515133711111124</v>
      </c>
      <c r="J35">
        <v>5.7917318981159438</v>
      </c>
      <c r="K35">
        <v>5.5861639315458937</v>
      </c>
      <c r="L35">
        <v>5.4119009550241568</v>
      </c>
      <c r="M35">
        <v>5.5741443458454132</v>
      </c>
      <c r="N35">
        <v>8.2210054673913024</v>
      </c>
      <c r="O35">
        <v>7.96520922101449</v>
      </c>
      <c r="P35">
        <v>8.6245238260869588</v>
      </c>
      <c r="Q35">
        <v>8.4320609239130402</v>
      </c>
      <c r="R35">
        <v>7.6014521626570035</v>
      </c>
      <c r="S35">
        <v>7.5930644903381666</v>
      </c>
      <c r="T35">
        <v>7.6518839470531388</v>
      </c>
      <c r="U35">
        <v>8.0543804858454084</v>
      </c>
      <c r="V35">
        <v>8.7468612318840542</v>
      </c>
      <c r="W35">
        <v>8.616885324975847</v>
      </c>
      <c r="X35">
        <v>8.9584723478260919</v>
      </c>
      <c r="Y35">
        <v>8.4246683607729409</v>
      </c>
      <c r="Z35">
        <v>7.8007933949275365</v>
      </c>
      <c r="AA35">
        <v>7.4247559185507273</v>
      </c>
      <c r="AB35">
        <v>8.0106546304347823</v>
      </c>
      <c r="AC35">
        <v>7.8952002499999985</v>
      </c>
      <c r="AD35">
        <v>5.4575092600966215</v>
      </c>
      <c r="AE35">
        <v>5.9129529930917872</v>
      </c>
      <c r="AF35">
        <v>6.1381317641062809</v>
      </c>
      <c r="AG35">
        <v>6.0647105044444443</v>
      </c>
      <c r="AH35">
        <v>6.6633701882608687</v>
      </c>
      <c r="AI35">
        <v>6.5539858234782686</v>
      </c>
      <c r="AJ35">
        <v>6.3956724225641004</v>
      </c>
      <c r="AK35">
        <v>6.2585099900966181</v>
      </c>
      <c r="AL35">
        <v>6.8213208758937185</v>
      </c>
      <c r="AM35">
        <v>6.6097240678260833</v>
      </c>
      <c r="AN35">
        <v>6.5546679088405799</v>
      </c>
      <c r="AO35">
        <v>6.5516372492753625</v>
      </c>
      <c r="AP35">
        <v>0.16501893333333317</v>
      </c>
      <c r="AQ35">
        <v>0.15211698333333379</v>
      </c>
      <c r="AR35">
        <v>0.16161559666666658</v>
      </c>
      <c r="AS35">
        <v>0.15428386333333455</v>
      </c>
      <c r="AT35">
        <v>0.13204408333333317</v>
      </c>
      <c r="AU35">
        <v>0.13052566666666587</v>
      </c>
      <c r="AV35">
        <v>0.012591305913979944</v>
      </c>
      <c r="AW35">
        <v>0.012320494673094817</v>
      </c>
    </row>
    <row r="36">
      <c r="A36">
        <v>35</v>
      </c>
      <c r="B36">
        <v>6.7058869152173877</v>
      </c>
      <c r="C36">
        <v>6.2052856690821248</v>
      </c>
      <c r="D36">
        <v>6.52741168647343</v>
      </c>
      <c r="E36">
        <v>6.4760952433574879</v>
      </c>
      <c r="F36">
        <v>9.1394300457729489</v>
      </c>
      <c r="G36">
        <v>8.6381214324879192</v>
      </c>
      <c r="H36">
        <v>8.3042981400966163</v>
      </c>
      <c r="I36">
        <v>8.5759909277777755</v>
      </c>
      <c r="J36">
        <v>6.859642178260871</v>
      </c>
      <c r="K36">
        <v>6.6271431295893724</v>
      </c>
      <c r="L36">
        <v>6.3034323857487955</v>
      </c>
      <c r="M36">
        <v>6.6174575095410662</v>
      </c>
      <c r="N36">
        <v>9.2198060087285914</v>
      </c>
      <c r="O36">
        <v>8.9329764132081664</v>
      </c>
      <c r="P36">
        <v>9.6393757654808958</v>
      </c>
      <c r="Q36">
        <v>9.3403091697957805</v>
      </c>
      <c r="R36">
        <v>8.6450028740338158</v>
      </c>
      <c r="S36">
        <v>8.6062730754830952</v>
      </c>
      <c r="T36">
        <v>8.6638785053140062</v>
      </c>
      <c r="U36">
        <v>9.0794792762077297</v>
      </c>
      <c r="V36">
        <v>9.6535189169960436</v>
      </c>
      <c r="W36">
        <v>9.5756319392512079</v>
      </c>
      <c r="X36">
        <v>9.888601569169964</v>
      </c>
      <c r="Y36">
        <v>9.3564920522946835</v>
      </c>
      <c r="Z36">
        <v>8.7577322465415008</v>
      </c>
      <c r="AA36">
        <v>8.3527041967391344</v>
      </c>
      <c r="AB36">
        <v>8.9778834858366299</v>
      </c>
      <c r="AC36">
        <v>8.8700037360013155</v>
      </c>
      <c r="AD36">
        <v>6.3301858513285048</v>
      </c>
      <c r="AE36">
        <v>6.80567075084541</v>
      </c>
      <c r="AF36">
        <v>7.112016310628019</v>
      </c>
      <c r="AG36">
        <v>7.0108379277777786</v>
      </c>
      <c r="AH36">
        <v>7.7640785594202884</v>
      </c>
      <c r="AI36">
        <v>7.6593089644927623</v>
      </c>
      <c r="AJ36">
        <v>7.51914720205128</v>
      </c>
      <c r="AK36">
        <v>7.3158607179951716</v>
      </c>
      <c r="AL36">
        <v>7.8643859143719812</v>
      </c>
      <c r="AM36">
        <v>7.5901562909420264</v>
      </c>
      <c r="AN36">
        <v>7.6084404840579705</v>
      </c>
      <c r="AO36">
        <v>7.5362412192028989</v>
      </c>
      <c r="AP36">
        <v>0.1657819333333328</v>
      </c>
      <c r="AQ36">
        <v>0.16127231666666786</v>
      </c>
      <c r="AR36">
        <v>0.16390459666666679</v>
      </c>
      <c r="AS36">
        <v>0.16649119666666801</v>
      </c>
      <c r="AT36">
        <v>0.14119941666666591</v>
      </c>
      <c r="AU36">
        <v>0.1343403333333324</v>
      </c>
      <c r="AV36">
        <v>0.015820419086022497</v>
      </c>
      <c r="AW36">
        <v>0.014954339129898742</v>
      </c>
    </row>
    <row r="37">
      <c r="A37">
        <v>36</v>
      </c>
      <c r="B37">
        <v>7.4470339781159396</v>
      </c>
      <c r="C37">
        <v>6.9326550698067617</v>
      </c>
      <c r="D37">
        <v>7.2571828657487938</v>
      </c>
      <c r="E37">
        <v>7.1975556871980677</v>
      </c>
      <c r="F37">
        <v>10.026271470338164</v>
      </c>
      <c r="G37">
        <v>9.4552140347342952</v>
      </c>
      <c r="H37">
        <v>9.1313909987922699</v>
      </c>
      <c r="I37">
        <v>9.4379598177777755</v>
      </c>
      <c r="J37">
        <v>7.8192134584057982</v>
      </c>
      <c r="K37">
        <v>7.5613093276328502</v>
      </c>
      <c r="L37">
        <v>7.0805211498067653</v>
      </c>
      <c r="M37">
        <v>7.552431339903384</v>
      </c>
      <c r="N37">
        <v>10.051520550065877</v>
      </c>
      <c r="O37">
        <v>9.7458646054018399</v>
      </c>
      <c r="P37">
        <v>10.486378371541502</v>
      </c>
      <c r="Q37">
        <v>10.095204415678522</v>
      </c>
      <c r="R37">
        <v>9.5207042520772944</v>
      </c>
      <c r="S37">
        <v>9.4615506606280206</v>
      </c>
      <c r="T37">
        <v>9.5187050635748758</v>
      </c>
      <c r="U37">
        <v>9.9344397332367151</v>
      </c>
      <c r="V37">
        <v>10.381645935441368</v>
      </c>
      <c r="W37">
        <v>10.352033220193237</v>
      </c>
      <c r="X37">
        <v>10.639437457180504</v>
      </c>
      <c r="Y37">
        <v>10.115126077149755</v>
      </c>
      <c r="Z37">
        <v>9.5544514314888005</v>
      </c>
      <c r="AA37">
        <v>9.1189068082608724</v>
      </c>
      <c r="AB37">
        <v>9.7826040079051424</v>
      </c>
      <c r="AC37">
        <v>9.6822985553359686</v>
      </c>
      <c r="AD37">
        <v>7.1181751092270567</v>
      </c>
      <c r="AE37">
        <v>7.5892868419323669</v>
      </c>
      <c r="AF37">
        <v>7.9645918571497587</v>
      </c>
      <c r="AG37">
        <v>7.8448113511111117</v>
      </c>
      <c r="AH37">
        <v>8.7022782639130423</v>
      </c>
      <c r="AI37">
        <v>8.6051754388405879</v>
      </c>
      <c r="AJ37">
        <v>8.5091056482051233</v>
      </c>
      <c r="AK37">
        <v>8.2244361125603866</v>
      </c>
      <c r="AL37">
        <v>8.7556236195169053</v>
      </c>
      <c r="AM37">
        <v>8.4263911807246359</v>
      </c>
      <c r="AN37">
        <v>8.5126750592753613</v>
      </c>
      <c r="AO37">
        <v>8.3705438557971021</v>
      </c>
      <c r="AP37">
        <v>0.17417426666666591</v>
      </c>
      <c r="AQ37">
        <v>0.16432431666666725</v>
      </c>
      <c r="AR37">
        <v>0.17000826333333352</v>
      </c>
      <c r="AS37">
        <v>0.17259486333333518</v>
      </c>
      <c r="AT37">
        <v>0.14654008333333257</v>
      </c>
      <c r="AU37">
        <v>0.13739199999999929</v>
      </c>
      <c r="AV37">
        <v>0.019049532258065494</v>
      </c>
      <c r="AW37">
        <v>0.017588183586702666</v>
      </c>
    </row>
    <row r="38">
      <c r="A38">
        <v>37</v>
      </c>
      <c r="B38">
        <v>8.1218047076811555</v>
      </c>
      <c r="C38">
        <v>7.5875438038647331</v>
      </c>
      <c r="D38">
        <v>7.9144737116908228</v>
      </c>
      <c r="E38">
        <v>7.8457727977053136</v>
      </c>
      <c r="F38">
        <v>10.762048561570047</v>
      </c>
      <c r="G38">
        <v>10.125820303647339</v>
      </c>
      <c r="H38">
        <v>9.8051308574879208</v>
      </c>
      <c r="I38">
        <v>10.150390374444441</v>
      </c>
      <c r="J38">
        <v>8.6376387385507272</v>
      </c>
      <c r="K38">
        <v>8.357381192342995</v>
      </c>
      <c r="L38">
        <v>7.7446929138647356</v>
      </c>
      <c r="M38">
        <v>8.354651836932371</v>
      </c>
      <c r="N38">
        <v>10.716911424736496</v>
      </c>
      <c r="O38">
        <v>10.415318130928849</v>
      </c>
      <c r="P38">
        <v>11.176212977602109</v>
      </c>
      <c r="Q38">
        <v>10.703612994894593</v>
      </c>
      <c r="R38">
        <v>10.252207963454108</v>
      </c>
      <c r="S38">
        <v>10.16423824577295</v>
      </c>
      <c r="T38">
        <v>10.227044955169079</v>
      </c>
      <c r="U38">
        <v>10.638335856932368</v>
      </c>
      <c r="V38">
        <v>10.965575287220023</v>
      </c>
      <c r="W38">
        <v>10.973555167801932</v>
      </c>
      <c r="X38">
        <v>11.246075345191043</v>
      </c>
      <c r="Y38">
        <v>10.731851102004827</v>
      </c>
      <c r="Z38">
        <v>10.213076283102767</v>
      </c>
      <c r="AA38">
        <v>9.7432004197826121</v>
      </c>
      <c r="AB38">
        <v>10.443889529973653</v>
      </c>
      <c r="AC38">
        <v>10.342003041337286</v>
      </c>
      <c r="AD38">
        <v>7.8115583671256079</v>
      </c>
      <c r="AE38">
        <v>8.261511933019321</v>
      </c>
      <c r="AF38">
        <v>8.7027247370048304</v>
      </c>
      <c r="AG38">
        <v>8.5513717744444442</v>
      </c>
      <c r="AH38">
        <v>9.4825469684057957</v>
      </c>
      <c r="AI38">
        <v>9.4030292465217489</v>
      </c>
      <c r="AJ38">
        <v>9.3418960943589724</v>
      </c>
      <c r="AK38">
        <v>8.97965817379227</v>
      </c>
      <c r="AL38">
        <v>9.5026636579951678</v>
      </c>
      <c r="AM38">
        <v>9.1169020705072441</v>
      </c>
      <c r="AN38">
        <v>9.2711859678260833</v>
      </c>
      <c r="AO38">
        <v>9.0728558257246359</v>
      </c>
      <c r="AP38">
        <v>0.17798893333333243</v>
      </c>
      <c r="AQ38">
        <v>0.17195398333333456</v>
      </c>
      <c r="AR38">
        <v>0.17611193000000025</v>
      </c>
      <c r="AS38">
        <v>0.18251319666666843</v>
      </c>
      <c r="AT38">
        <v>0.15645841666666582</v>
      </c>
      <c r="AU38">
        <v>0.14349566666666647</v>
      </c>
      <c r="AV38">
        <v>0.019989645430108727</v>
      </c>
      <c r="AW38">
        <v>0.017170361376839915</v>
      </c>
    </row>
    <row r="39">
      <c r="A39">
        <v>38</v>
      </c>
      <c r="B39">
        <v>8.7363021039130402</v>
      </c>
      <c r="C39">
        <v>8.1852112045893701</v>
      </c>
      <c r="D39">
        <v>8.5153062242995201</v>
      </c>
      <c r="E39">
        <v>8.4367685748792258</v>
      </c>
      <c r="F39">
        <v>11.365071986135264</v>
      </c>
      <c r="G39">
        <v>10.676643239227047</v>
      </c>
      <c r="H39">
        <v>10.365190716183573</v>
      </c>
      <c r="I39">
        <v>10.739222931111106</v>
      </c>
      <c r="J39">
        <v>9.3301770186956521</v>
      </c>
      <c r="K39">
        <v>9.0329067237198046</v>
      </c>
      <c r="L39">
        <v>8.3028146779227061</v>
      </c>
      <c r="M39">
        <v>9.0233560006280218</v>
      </c>
      <c r="N39">
        <v>11.24954896607378</v>
      </c>
      <c r="O39">
        <v>10.956595989789193</v>
      </c>
      <c r="P39">
        <v>11.729479583662716</v>
      </c>
      <c r="Q39">
        <v>11.207497240777334</v>
      </c>
      <c r="R39">
        <v>10.860113341497588</v>
      </c>
      <c r="S39">
        <v>10.750194497584541</v>
      </c>
      <c r="T39">
        <v>10.823993846763281</v>
      </c>
      <c r="U39">
        <v>11.217870980628021</v>
      </c>
      <c r="V39">
        <v>11.447268972332013</v>
      </c>
      <c r="W39">
        <v>11.485212115410627</v>
      </c>
      <c r="X39">
        <v>11.746663233201584</v>
      </c>
      <c r="Y39">
        <v>11.245577793526566</v>
      </c>
      <c r="Z39">
        <v>10.76717713471673</v>
      </c>
      <c r="AA39">
        <v>10.251525364637686</v>
      </c>
      <c r="AB39">
        <v>10.995310052042164</v>
      </c>
      <c r="AC39">
        <v>10.886502194005269</v>
      </c>
      <c r="AD39">
        <v>8.4217799583574902</v>
      </c>
      <c r="AE39">
        <v>8.8459976907729452</v>
      </c>
      <c r="AF39">
        <v>9.3393852835265694</v>
      </c>
      <c r="AG39">
        <v>9.1640891977777788</v>
      </c>
      <c r="AH39">
        <v>10.139980339565216</v>
      </c>
      <c r="AI39">
        <v>10.070418387536241</v>
      </c>
      <c r="AJ39">
        <v>10.047273540512819</v>
      </c>
      <c r="AK39">
        <v>9.6135709016908208</v>
      </c>
      <c r="AL39">
        <v>10.118475696473428</v>
      </c>
      <c r="AM39">
        <v>9.6868669602898532</v>
      </c>
      <c r="AN39">
        <v>9.8999952097101431</v>
      </c>
      <c r="AO39">
        <v>9.665302795652174</v>
      </c>
      <c r="AP39">
        <v>0.18332959999999954</v>
      </c>
      <c r="AQ39">
        <v>0.17653165000000115</v>
      </c>
      <c r="AR39">
        <v>0.1860302633333335</v>
      </c>
      <c r="AS39">
        <v>0.18251319666666799</v>
      </c>
      <c r="AT39">
        <v>0.15874741666666559</v>
      </c>
      <c r="AU39">
        <v>0.15036233333333282</v>
      </c>
      <c r="AV39">
        <v>0.018640758602151752</v>
      </c>
      <c r="AW39">
        <v>0.018278205833643479</v>
      </c>
    </row>
    <row r="40">
      <c r="A40">
        <v>39</v>
      </c>
      <c r="B40">
        <v>9.2867118334782592</v>
      </c>
      <c r="C40">
        <v>8.7126872719806769</v>
      </c>
      <c r="D40">
        <v>9.0428954035748816</v>
      </c>
      <c r="E40">
        <v>8.9560466853864718</v>
      </c>
      <c r="F40">
        <v>11.854415744033819</v>
      </c>
      <c r="G40">
        <v>11.132859841473424</v>
      </c>
      <c r="H40">
        <v>10.816911574879226</v>
      </c>
      <c r="I40">
        <v>11.226583154444439</v>
      </c>
      <c r="J40">
        <v>9.9029322988405806</v>
      </c>
      <c r="K40">
        <v>9.5886489217632818</v>
      </c>
      <c r="L40">
        <v>8.767093441980677</v>
      </c>
      <c r="M40">
        <v>9.5753284976570079</v>
      </c>
      <c r="N40">
        <v>11.667743840744398</v>
      </c>
      <c r="O40">
        <v>11.388008848649532</v>
      </c>
      <c r="P40">
        <v>12.170592523056655</v>
      </c>
      <c r="Q40">
        <v>11.624405153326741</v>
      </c>
      <c r="R40">
        <v>11.359679719541067</v>
      </c>
      <c r="S40">
        <v>11.236967082729471</v>
      </c>
      <c r="T40">
        <v>11.31489240502415</v>
      </c>
      <c r="U40">
        <v>11.69517110432367</v>
      </c>
      <c r="V40">
        <v>11.835119990777336</v>
      </c>
      <c r="W40">
        <v>11.906841063019325</v>
      </c>
      <c r="X40">
        <v>12.154171121212123</v>
      </c>
      <c r="Y40">
        <v>11.681483151714971</v>
      </c>
      <c r="Z40">
        <v>11.227434986330694</v>
      </c>
      <c r="AA40">
        <v>10.662955976159424</v>
      </c>
      <c r="AB40">
        <v>11.452124574110677</v>
      </c>
      <c r="AC40">
        <v>11.336395346673255</v>
      </c>
      <c r="AD40">
        <v>8.9412102162560423</v>
      </c>
      <c r="AE40">
        <v>9.3427437818599017</v>
      </c>
      <c r="AF40">
        <v>9.8890694967149742</v>
      </c>
      <c r="AG40">
        <v>9.6768602877777781</v>
      </c>
      <c r="AH40">
        <v>10.693652710724633</v>
      </c>
      <c r="AI40">
        <v>10.627942528550735</v>
      </c>
      <c r="AJ40">
        <v>10.624475319999998</v>
      </c>
      <c r="AK40">
        <v>10.130751962922703</v>
      </c>
      <c r="AL40">
        <v>10.631289734951686</v>
      </c>
      <c r="AM40">
        <v>10.151544516739129</v>
      </c>
      <c r="AN40">
        <v>10.417413451594198</v>
      </c>
      <c r="AO40">
        <v>10.163906765579709</v>
      </c>
      <c r="AP40">
        <v>0.19095926666666641</v>
      </c>
      <c r="AQ40">
        <v>0.1795833166666676</v>
      </c>
      <c r="AR40">
        <v>0.19671159666666682</v>
      </c>
      <c r="AS40">
        <v>0.18327619666666761</v>
      </c>
      <c r="AT40">
        <v>0.16179941666666542</v>
      </c>
      <c r="AU40">
        <v>0.15799199999999969</v>
      </c>
      <c r="AV40">
        <v>0.015003205107528395</v>
      </c>
      <c r="AW40">
        <v>0.015571383623780743</v>
      </c>
    </row>
    <row r="41">
      <c r="A41">
        <v>40</v>
      </c>
      <c r="B41">
        <v>9.5491072297101436</v>
      </c>
      <c r="C41">
        <v>8.969697172705315</v>
      </c>
      <c r="D41">
        <v>9.2981109161835782</v>
      </c>
      <c r="E41">
        <v>9.2056216292270499</v>
      </c>
      <c r="F41">
        <v>12.081304335265703</v>
      </c>
      <c r="G41">
        <v>11.347602443719801</v>
      </c>
      <c r="H41">
        <v>11.029447266908214</v>
      </c>
      <c r="I41">
        <v>11.456065877777768</v>
      </c>
      <c r="J41">
        <v>10.174703245652173</v>
      </c>
      <c r="K41">
        <v>9.8510364531400949</v>
      </c>
      <c r="L41">
        <v>8.9830317060386484</v>
      </c>
      <c r="M41">
        <v>9.8335649946859931</v>
      </c>
      <c r="N41">
        <v>11.86315704874835</v>
      </c>
      <c r="O41">
        <v>11.58748437417654</v>
      </c>
      <c r="P41">
        <v>12.376716462450592</v>
      </c>
      <c r="Q41">
        <v>11.820820065876148</v>
      </c>
      <c r="R41">
        <v>11.592976097584545</v>
      </c>
      <c r="S41">
        <v>11.468532501207733</v>
      </c>
      <c r="T41">
        <v>11.545624629951686</v>
      </c>
      <c r="U41">
        <v>11.916119561352659</v>
      </c>
      <c r="V41">
        <v>12.015448175889327</v>
      </c>
      <c r="W41">
        <v>12.104162510628019</v>
      </c>
      <c r="X41">
        <v>12.346908342555995</v>
      </c>
      <c r="Y41">
        <v>11.884688509903377</v>
      </c>
      <c r="Z41">
        <v>11.449652171277993</v>
      </c>
      <c r="AA41">
        <v>10.853512087681164</v>
      </c>
      <c r="AB41">
        <v>11.669372429512523</v>
      </c>
      <c r="AC41">
        <v>11.548629332674572</v>
      </c>
      <c r="AD41">
        <v>9.1901743074879274</v>
      </c>
      <c r="AE41">
        <v>9.5816127062801915</v>
      </c>
      <c r="AF41">
        <v>10.14806920990338</v>
      </c>
      <c r="AG41">
        <v>9.9233613777777805</v>
      </c>
      <c r="AH41">
        <v>10.956259081884054</v>
      </c>
      <c r="AI41">
        <v>10.887915836231896</v>
      </c>
      <c r="AJ41">
        <v>10.896878266153845</v>
      </c>
      <c r="AK41">
        <v>10.375941024154587</v>
      </c>
      <c r="AL41">
        <v>10.867533940096612</v>
      </c>
      <c r="AM41">
        <v>10.370170406521741</v>
      </c>
      <c r="AN41">
        <v>10.662458026811588</v>
      </c>
      <c r="AO41">
        <v>10.401581735507245</v>
      </c>
      <c r="AP41">
        <v>0.19439259999999869</v>
      </c>
      <c r="AQ41">
        <v>0.18072765000000146</v>
      </c>
      <c r="AR41">
        <v>0.20052643000000003</v>
      </c>
      <c r="AS41">
        <v>0.18136903000000082</v>
      </c>
      <c r="AT41">
        <v>0.15951074999999859</v>
      </c>
      <c r="AU41">
        <v>0.16104399999999952</v>
      </c>
      <c r="AV41">
        <v>0.01212848494623886</v>
      </c>
      <c r="AW41">
        <v>0.01324589474725113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2026-04-16T12:41:50Z</dcterms:created>
  <dcterms:modified xsi:type="dcterms:W3CDTF">2026-04-16T12:41:50Z</dcterms:modified>
</cp:coreProperties>
</file>