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  <sheet name="Cycling 177T - 1 Result" sheetId="17" r:id="rId17"/>
    <sheet name="Cycling 177T - 1 Data" sheetId="18" r:id="rId18"/>
    <sheet name="Cycling 177T - 2 Result" sheetId="19" r:id="rId19"/>
    <sheet name="Cycling 177T - 2 Data" sheetId="20" r:id="rId20"/>
    <sheet name="Cycling 18S2 - 1 Result" sheetId="21" r:id="rId21"/>
    <sheet name="Cycling 18S2 - 1 Data" sheetId="22" r:id="rId22"/>
    <sheet name="Cycling RNAseP-DNA - 1 Result" sheetId="23" r:id="rId23"/>
    <sheet name="Cycling RNAseP-DNA - 1 Data" sheetId="24" r:id="rId24"/>
    <sheet name="Cycling RNAseP-RNA - 1 Result" sheetId="25" r:id="rId25"/>
    <sheet name="Cycling RNAseP-RNA - 1 Data" sheetId="26" r:id="rId26"/>
    <sheet name="Cycling RNAseP-RNA - 2 Result" sheetId="27" r:id="rId27"/>
    <sheet name="Cycling RNAseP-RNA - 2 Data" sheetId="28" r:id="rId28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  <definedName name="Analysis_Cycling_177T_1_Result_Settings">'Cycling 177T - 1 Result'!$A$2:$B$9</definedName>
    <definedName name="Analysis_Cycling_177T_1_Result_Results">'Cycling 177T - 1 Result'!$A$33:$F$81</definedName>
    <definedName name="Analysis_Cycling_177T_1_Data">'Cycling 177T - 1 Data'!$A$1:$AW$41</definedName>
    <definedName name="Analysis_Cycling_177T_2_Result_Settings">'Cycling 177T - 2 Result'!$A$2:$B$9</definedName>
    <definedName name="Analysis_Cycling_177T_2_Result_Results">'Cycling 177T - 2 Result'!$A$33:$F$81</definedName>
    <definedName name="Analysis_Cycling_177T_2_Data">'Cycling 177T - 2 Data'!$A$1:$AW$41</definedName>
    <definedName name="Analysis_Cycling_18S2_1_Result_Settings">'Cycling 18S2 - 1 Result'!$A$2:$B$9</definedName>
    <definedName name="Analysis_Cycling_18S2_1_Result_Results">'Cycling 18S2 - 1 Result'!$A$33:$F$81</definedName>
    <definedName name="Analysis_Cycling_18S2_1_Data">'Cycling 18S2 - 1 Data'!$A$1:$AW$41</definedName>
    <definedName name="Analysis_Cycling_RNAseP_DNA_1_Result_Settings">'Cycling RNAseP-DNA - 1 Result'!$A$2:$B$9</definedName>
    <definedName name="Analysis_Cycling_RNAseP_DNA_1_Result_Results">'Cycling RNAseP-DNA - 1 Result'!$A$33:$F$81</definedName>
    <definedName name="Analysis_Cycling_RNAseP_DNA_1_Data">'Cycling RNAseP-DNA - 1 Data'!$A$1:$AW$41</definedName>
    <definedName name="Analysis_Cycling_RNAseP_RNA_1_Result_Settings">'Cycling RNAseP-RNA - 1 Result'!$A$2:$B$9</definedName>
    <definedName name="Analysis_Cycling_RNAseP_RNA_1_Result_Results">'Cycling RNAseP-RNA - 1 Result'!$A$33:$F$81</definedName>
    <definedName name="Analysis_Cycling_RNAseP_RNA_1_Data">'Cycling RNAseP-RNA - 1 Data'!$A$1:$AW$41</definedName>
    <definedName name="Analysis_Cycling_RNAseP_RNA_2_Result_Settings">'Cycling RNAseP-RNA - 2 Result'!$A$2:$B$9</definedName>
    <definedName name="Analysis_Cycling_RNAseP_RNA_2_Result_Results">'Cycling RNAseP-RNA - 2 Result'!$A$33:$F$81</definedName>
    <definedName name="Analysis_Cycling_RNAseP_RNA_2_Data">'Cycling RNAseP-RNA - 2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<sst xmlns="http://schemas.openxmlformats.org/spreadsheetml/2006/main">
  <si>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</si>
  <si>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</si>
  <si>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16:04:16</t>
  </si>
  <si>
    <t>Software Version</t>
  </si>
  <si>
    <t>2.0.5</t>
  </si>
  <si>
    <t>File</t>
  </si>
  <si>
    <t>C:\Users\nvanreet\ITG\THA - Digital Management System - CRT Dipumba Upload - CRT Dipumba Upload\03 - Biologie Moléculaire\0301 - MIC\2025-07-02 14.32.55 Run.micrun</t>
  </si>
  <si>
    <t>File Status</t>
  </si>
  <si>
    <t>Completed</t>
  </si>
  <si>
    <t>Operator</t>
  </si>
  <si>
    <t>USER</t>
  </si>
  <si>
    <t>Run ID</t>
  </si>
  <si>
    <t>7b6bad12-c17f-428e-8333-9ce7d35cf55a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</si>
  <si>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</si>
  <si>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</si>
  <si>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</si>
  <si>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</si>
  <si>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</si>
  <si>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</si>
  <si>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</si>
  <si>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2/07/2025 14:35:11</t>
  </si>
  <si>
    <t>End Time</t>
  </si>
  <si>
    <t>2/07/2025 15:47:40</t>
  </si>
  <si>
    <t>Log</t>
  </si>
  <si>
    <t>Run started via Serial on "mic M0008641" S/N M0008641 F/W v2.28 S/W v1.0.1</t>
  </si>
  <si>
    <t>Information</t>
  </si>
  <si>
    <t>2/07/2025 14:57:37</t>
  </si>
  <si>
    <t>Autogain completed for Green using Sample: 8, Detector gain: 3x, LED power: 424, Scale: 1,02</t>
  </si>
  <si>
    <t>2/07/2025 14:57:38</t>
  </si>
  <si>
    <t>Autogain completed for Yellow using Sample: 8, Detector gain: 1x, LED power: 750, Scale: 1,50</t>
  </si>
  <si>
    <t>2/07/2025 14:57:40</t>
  </si>
  <si>
    <t>Autogain completed for Orange using Sample: 25, Detector gain: 1x, LED power: 300, Scale: 1,50</t>
  </si>
  <si>
    <t>2/07/2025 14:57:43</t>
  </si>
  <si>
    <t>Autogain completed for Red using Sample: 25, Detector gain: 2x, LED power: 309, Scale: 0,97</t>
  </si>
  <si>
    <t>Run complete</t>
  </si>
  <si>
    <t>2/07/2025 16:00:04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</si>
  <si>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</si>
  <si>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</si>
  <si>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</si>
  <si>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</si>
  <si>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2/07/2025 16:10:21</t>
  </si>
  <si>
    <t xml:space="preserve">Cycling "177T - 1" added
	Method  changed from "LinRegPCR" to "Dynamic"</t>
  </si>
  <si>
    <t xml:space="preserve">Cycling "177T - 2" added
	Method  changed from "LinRegPCR" to "Dynamic"</t>
  </si>
  <si>
    <t xml:space="preserve">Cycling "18S2 - 1" added
	Method  changed from "LinRegPCR" to "Dynamic"</t>
  </si>
  <si>
    <t xml:space="preserve">Cycling "RNAseP-DNA - 1" added
	Method  changed from "LinRegPCR" to "Dynamic"</t>
  </si>
  <si>
    <t xml:space="preserve">Cycling "RNAseP-RNA - 1" added
	Method  changed from "LinRegPCR" to "Dynamic"</t>
  </si>
  <si>
    <t xml:space="preserve">Cycling "RNAseP-RNA - 2"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</si>
  <si>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</si>
  <si>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</si>
  <si>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</si>
  <si>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</si>
  <si>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</si>
  <si>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</si>
  <si>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</si>
  <si>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</si>
  <si>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</si>
  <si>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</si>
  <si>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</si>
  <si>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</si>
  <si>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</si>
  <si>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</si>
  <si>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</si>
  <si>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</si>
  <si>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</si>
  <si>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</si>
  <si>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71</t>
  </si>
  <si>
    <t>Unknown</t>
  </si>
  <si>
    <t/>
  </si>
  <si>
    <t>Trypanozoon-RT-qPCR</t>
  </si>
  <si>
    <t>2</t>
  </si>
  <si>
    <t>3</t>
  </si>
  <si>
    <t>4</t>
  </si>
  <si>
    <t>5</t>
  </si>
  <si>
    <t>72</t>
  </si>
  <si>
    <t>6</t>
  </si>
  <si>
    <t>7</t>
  </si>
  <si>
    <t>8</t>
  </si>
  <si>
    <t>9</t>
  </si>
  <si>
    <t>73</t>
  </si>
  <si>
    <t>10</t>
  </si>
  <si>
    <t>11</t>
  </si>
  <si>
    <t>12</t>
  </si>
  <si>
    <t>13</t>
  </si>
  <si>
    <t>74</t>
  </si>
  <si>
    <t>14</t>
  </si>
  <si>
    <t>15</t>
  </si>
  <si>
    <t>16</t>
  </si>
  <si>
    <t>17</t>
  </si>
  <si>
    <t>75</t>
  </si>
  <si>
    <t>18</t>
  </si>
  <si>
    <t>19</t>
  </si>
  <si>
    <t>20</t>
  </si>
  <si>
    <t>21</t>
  </si>
  <si>
    <t>76</t>
  </si>
  <si>
    <t>22</t>
  </si>
  <si>
    <t>23</t>
  </si>
  <si>
    <t>24</t>
  </si>
  <si>
    <t>25</t>
  </si>
  <si>
    <t>77</t>
  </si>
  <si>
    <t>26</t>
  </si>
  <si>
    <t>27</t>
  </si>
  <si>
    <t>28</t>
  </si>
  <si>
    <t>29</t>
  </si>
  <si>
    <t>78</t>
  </si>
  <si>
    <t>30</t>
  </si>
  <si>
    <t>31</t>
  </si>
  <si>
    <t>32</t>
  </si>
  <si>
    <t>33</t>
  </si>
  <si>
    <t>79</t>
  </si>
  <si>
    <t>34</t>
  </si>
  <si>
    <t>35</t>
  </si>
  <si>
    <t>36</t>
  </si>
  <si>
    <t>37</t>
  </si>
  <si>
    <t>80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</si>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</sst>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styles" Target="styles.xml" /><Relationship Id="rId30" Type="http://schemas.openxmlformats.org/officeDocument/2006/relationships/theme" Target="theme/theme1.xml" /><Relationship Id="rId31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0.0421943174603125</c:v>
                </c:pt>
                <c:pt idx="1">
                  <c:v>0.0253777555555512</c:v>
                </c:pt>
                <c:pt idx="2">
                  <c:v>-0.00625947301587892</c:v>
                </c:pt>
                <c:pt idx="3">
                  <c:v>-0.0103353682539726</c:v>
                </c:pt>
                <c:pt idx="4">
                  <c:v>-0.0123309301587327</c:v>
                </c:pt>
                <c:pt idx="5">
                  <c:v>-0.012246492063495</c:v>
                </c:pt>
                <c:pt idx="6">
                  <c:v>-0.0121620539682556</c:v>
                </c:pt>
                <c:pt idx="7">
                  <c:v>-0.00947761587301699</c:v>
                </c:pt>
                <c:pt idx="8">
                  <c:v>-0.00627317777778025</c:v>
                </c:pt>
                <c:pt idx="9">
                  <c:v>-0.00254840634920939</c:v>
                </c:pt>
                <c:pt idx="10">
                  <c:v>0.00169636507936488</c:v>
                </c:pt>
                <c:pt idx="11">
                  <c:v>-0.00133919682539485</c:v>
                </c:pt>
                <c:pt idx="12">
                  <c:v>-0.0043750920634924</c:v>
                </c:pt>
                <c:pt idx="13">
                  <c:v>-0.0105309873015873</c:v>
                </c:pt>
                <c:pt idx="14">
                  <c:v>-0.00836654920634849</c:v>
                </c:pt>
                <c:pt idx="15">
                  <c:v>-0.0114024444444425</c:v>
                </c:pt>
                <c:pt idx="16">
                  <c:v>-0.00975800634920354</c:v>
                </c:pt>
                <c:pt idx="17">
                  <c:v>-0.00811356825396459</c:v>
                </c:pt>
                <c:pt idx="18">
                  <c:v>0.000291536507937451</c:v>
                </c:pt>
                <c:pt idx="19">
                  <c:v>0.0138966412698451</c:v>
                </c:pt>
                <c:pt idx="20">
                  <c:v>0.0420627460317515</c:v>
                </c:pt>
                <c:pt idx="21">
                  <c:v>0.10143018412699</c:v>
                </c:pt>
                <c:pt idx="22">
                  <c:v>0.210720288888895</c:v>
                </c:pt>
                <c:pt idx="23">
                  <c:v>0.408935060317468</c:v>
                </c:pt>
                <c:pt idx="24">
                  <c:v>0.742357165079373</c:v>
                </c:pt>
                <c:pt idx="25">
                  <c:v>1.25830893650794</c:v>
                </c:pt>
                <c:pt idx="26">
                  <c:v>1.98123137460319</c:v>
                </c:pt>
                <c:pt idx="27">
                  <c:v>2.87368281269842</c:v>
                </c:pt>
                <c:pt idx="28">
                  <c:v>3.87377991746033</c:v>
                </c:pt>
                <c:pt idx="29">
                  <c:v>4.9014386888889</c:v>
                </c:pt>
                <c:pt idx="30">
                  <c:v>5.8994557936508</c:v>
                </c:pt>
                <c:pt idx="31">
                  <c:v>6.83090956507937</c:v>
                </c:pt>
                <c:pt idx="32">
                  <c:v>7.67447866984128</c:v>
                </c:pt>
                <c:pt idx="33">
                  <c:v>8.43224310793652</c:v>
                </c:pt>
                <c:pt idx="34">
                  <c:v>9.10628287936509</c:v>
                </c:pt>
                <c:pt idx="35">
                  <c:v>9.71375931746033</c:v>
                </c:pt>
                <c:pt idx="36">
                  <c:v>10.2723530888889</c:v>
                </c:pt>
                <c:pt idx="37">
                  <c:v>10.8023455269841</c:v>
                </c:pt>
                <c:pt idx="38">
                  <c:v>11.3026962984127</c:v>
                </c:pt>
                <c:pt idx="39">
                  <c:v>11.5510939031746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0.0990007287157155</c:v>
                </c:pt>
                <c:pt idx="1">
                  <c:v>0.0605067875901764</c:v>
                </c:pt>
                <c:pt idx="2">
                  <c:v>0.00927201313130332</c:v>
                </c:pt>
                <c:pt idx="3">
                  <c:v>-0.0258417613275697</c:v>
                </c:pt>
                <c:pt idx="4">
                  <c:v>-0.0307942024531123</c:v>
                </c:pt>
                <c:pt idx="5">
                  <c:v>-0.0326266435786522</c:v>
                </c:pt>
                <c:pt idx="6">
                  <c:v>-0.0328987513708583</c:v>
                </c:pt>
                <c:pt idx="7">
                  <c:v>-0.031090859163065</c:v>
                </c:pt>
                <c:pt idx="8">
                  <c:v>-0.0266826336219363</c:v>
                </c:pt>
                <c:pt idx="9">
                  <c:v>-0.0207147414141424</c:v>
                </c:pt>
                <c:pt idx="10">
                  <c:v>-0.0137065158730163</c:v>
                </c:pt>
                <c:pt idx="11">
                  <c:v>-0.0113786236652231</c:v>
                </c:pt>
                <c:pt idx="12">
                  <c:v>-0.00957039812409732</c:v>
                </c:pt>
                <c:pt idx="13">
                  <c:v>-0.0108828392496374</c:v>
                </c:pt>
                <c:pt idx="14">
                  <c:v>-0.00751461370851381</c:v>
                </c:pt>
                <c:pt idx="15">
                  <c:v>-0.00934705483405374</c:v>
                </c:pt>
                <c:pt idx="16">
                  <c:v>-0.00649882929292467</c:v>
                </c:pt>
                <c:pt idx="17">
                  <c:v>-0.00105093708513238</c:v>
                </c:pt>
                <c:pt idx="18">
                  <c:v>0.0111576217893283</c:v>
                </c:pt>
                <c:pt idx="19">
                  <c:v>0.0285661806637858</c:v>
                </c:pt>
                <c:pt idx="20">
                  <c:v>0.0620960728715776</c:v>
                </c:pt>
                <c:pt idx="21">
                  <c:v>0.134107631746039</c:v>
                </c:pt>
                <c:pt idx="22">
                  <c:v>0.267482523953833</c:v>
                </c:pt>
                <c:pt idx="23">
                  <c:v>0.507983082828293</c:v>
                </c:pt>
                <c:pt idx="24">
                  <c:v>0.907091975036087</c:v>
                </c:pt>
                <c:pt idx="25">
                  <c:v>1.51109186724388</c:v>
                </c:pt>
                <c:pt idx="26">
                  <c:v>2.33142275945167</c:v>
                </c:pt>
                <c:pt idx="27">
                  <c:v>3.30984231832613</c:v>
                </c:pt>
                <c:pt idx="28">
                  <c:v>4.37510654386726</c:v>
                </c:pt>
                <c:pt idx="29">
                  <c:v>5.44453110274172</c:v>
                </c:pt>
                <c:pt idx="30">
                  <c:v>6.46923299494951</c:v>
                </c:pt>
                <c:pt idx="31">
                  <c:v>7.4190508871573</c:v>
                </c:pt>
                <c:pt idx="32">
                  <c:v>8.2763037793651</c:v>
                </c:pt>
                <c:pt idx="33">
                  <c:v>9.04515233823956</c:v>
                </c:pt>
                <c:pt idx="34">
                  <c:v>9.72715623044736</c:v>
                </c:pt>
                <c:pt idx="35">
                  <c:v>10.3410367893218</c:v>
                </c:pt>
                <c:pt idx="36">
                  <c:v>10.9034343481963</c:v>
                </c:pt>
                <c:pt idx="37">
                  <c:v>11.4361902404041</c:v>
                </c:pt>
                <c:pt idx="38">
                  <c:v>11.9413847992785</c:v>
                </c:pt>
                <c:pt idx="39">
                  <c:v>12.1930660248196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0.0574408357142868</c:v>
                </c:pt>
                <c:pt idx="1">
                  <c:v>0.0344633275689237</c:v>
                </c:pt>
                <c:pt idx="2">
                  <c:v>-0.000994680576443585</c:v>
                </c:pt>
                <c:pt idx="3">
                  <c:v>-0.0135716887218056</c:v>
                </c:pt>
                <c:pt idx="4">
                  <c:v>-0.0173080302005015</c:v>
                </c:pt>
                <c:pt idx="5">
                  <c:v>-0.0184443716792</c:v>
                </c:pt>
                <c:pt idx="6">
                  <c:v>-0.0190603798245643</c:v>
                </c:pt>
                <c:pt idx="7">
                  <c:v>-0.0170763879699258</c:v>
                </c:pt>
                <c:pt idx="8">
                  <c:v>-0.0135323961152878</c:v>
                </c:pt>
                <c:pt idx="9">
                  <c:v>-0.0115484042606511</c:v>
                </c:pt>
                <c:pt idx="10">
                  <c:v>-0.00800441240601657</c:v>
                </c:pt>
                <c:pt idx="11">
                  <c:v>-0.00654042055137971</c:v>
                </c:pt>
                <c:pt idx="12">
                  <c:v>-0.0055967620300752</c:v>
                </c:pt>
                <c:pt idx="13">
                  <c:v>-0.00829310350877321</c:v>
                </c:pt>
                <c:pt idx="14">
                  <c:v>-0.00734911165413799</c:v>
                </c:pt>
                <c:pt idx="15">
                  <c:v>-0.0053651197994995</c:v>
                </c:pt>
                <c:pt idx="16">
                  <c:v>-0.000261127944865436</c:v>
                </c:pt>
                <c:pt idx="17">
                  <c:v>0.00640286390976996</c:v>
                </c:pt>
                <c:pt idx="18">
                  <c:v>0.0167071890977422</c:v>
                </c:pt>
                <c:pt idx="19">
                  <c:v>0.0379321809523763</c:v>
                </c:pt>
                <c:pt idx="20">
                  <c:v>0.0820385061403481</c:v>
                </c:pt>
                <c:pt idx="21">
                  <c:v>0.17294716466165</c:v>
                </c:pt>
                <c:pt idx="22">
                  <c:v>0.340819823182956</c:v>
                </c:pt>
                <c:pt idx="23">
                  <c:v>0.638699148370927</c:v>
                </c:pt>
                <c:pt idx="24">
                  <c:v>1.11390780689223</c:v>
                </c:pt>
                <c:pt idx="25">
                  <c:v>1.79972779874687</c:v>
                </c:pt>
                <c:pt idx="26">
                  <c:v>2.68211812393484</c:v>
                </c:pt>
                <c:pt idx="27">
                  <c:v>3.69347544912281</c:v>
                </c:pt>
                <c:pt idx="28">
                  <c:v>4.75683544097745</c:v>
                </c:pt>
                <c:pt idx="29">
                  <c:v>5.80147443283208</c:v>
                </c:pt>
                <c:pt idx="30">
                  <c:v>6.78527009135339</c:v>
                </c:pt>
                <c:pt idx="31">
                  <c:v>7.68846174987469</c:v>
                </c:pt>
                <c:pt idx="32">
                  <c:v>8.49388807506266</c:v>
                </c:pt>
                <c:pt idx="33">
                  <c:v>9.21038973358396</c:v>
                </c:pt>
                <c:pt idx="34">
                  <c:v>9.8405667254386</c:v>
                </c:pt>
                <c:pt idx="35">
                  <c:v>10.4073007172932</c:v>
                </c:pt>
                <c:pt idx="36">
                  <c:v>10.9282720424812</c:v>
                </c:pt>
                <c:pt idx="37">
                  <c:v>11.4242820343358</c:v>
                </c:pt>
                <c:pt idx="38">
                  <c:v>11.8989706928571</c:v>
                </c:pt>
                <c:pt idx="39">
                  <c:v>12.1341870180451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0.0521649509379536</c:v>
                </c:pt>
                <c:pt idx="1">
                  <c:v>0.0307978098124124</c:v>
                </c:pt>
                <c:pt idx="2">
                  <c:v>7.01686868715967E-05</c:v>
                </c:pt>
                <c:pt idx="3">
                  <c:v>-0.014536472438671</c:v>
                </c:pt>
                <c:pt idx="4">
                  <c:v>-0.0182224468975463</c:v>
                </c:pt>
                <c:pt idx="5">
                  <c:v>-0.0193084213564205</c:v>
                </c:pt>
                <c:pt idx="6">
                  <c:v>-0.0193543958152951</c:v>
                </c:pt>
                <c:pt idx="7">
                  <c:v>-0.0173203702741702</c:v>
                </c:pt>
                <c:pt idx="8">
                  <c:v>-0.0137260113997115</c:v>
                </c:pt>
                <c:pt idx="9">
                  <c:v>-0.00857165252525149</c:v>
                </c:pt>
                <c:pt idx="10">
                  <c:v>-0.00237729365079353</c:v>
                </c:pt>
                <c:pt idx="11">
                  <c:v>-0.0013832681096666</c:v>
                </c:pt>
                <c:pt idx="12">
                  <c:v>0.000130757431458406</c:v>
                </c:pt>
                <c:pt idx="13">
                  <c:v>-0.00147521702741571</c:v>
                </c:pt>
                <c:pt idx="14">
                  <c:v>0.00159914184704313</c:v>
                </c:pt>
                <c:pt idx="15">
                  <c:v>-0.00104683261183069</c:v>
                </c:pt>
                <c:pt idx="16">
                  <c:v>-0.00161280707070688</c:v>
                </c:pt>
                <c:pt idx="17">
                  <c:v>-0.00269878152958114</c:v>
                </c:pt>
                <c:pt idx="18">
                  <c:v>0.000375577344877698</c:v>
                </c:pt>
                <c:pt idx="19">
                  <c:v>0.00865026955266934</c:v>
                </c:pt>
                <c:pt idx="20">
                  <c:v>0.027845295093794</c:v>
                </c:pt>
                <c:pt idx="21">
                  <c:v>0.0740816539682534</c:v>
                </c:pt>
                <c:pt idx="22">
                  <c:v>0.160880346176045</c:v>
                </c:pt>
                <c:pt idx="23">
                  <c:v>0.322043038383837</c:v>
                </c:pt>
                <c:pt idx="24">
                  <c:v>0.59969173059163</c:v>
                </c:pt>
                <c:pt idx="25">
                  <c:v>1.03958908946609</c:v>
                </c:pt>
                <c:pt idx="26">
                  <c:v>1.67605678167388</c:v>
                </c:pt>
                <c:pt idx="27">
                  <c:v>2.48517380721501</c:v>
                </c:pt>
                <c:pt idx="28">
                  <c:v>3.41961716608946</c:v>
                </c:pt>
                <c:pt idx="29">
                  <c:v>4.39826285829726</c:v>
                </c:pt>
                <c:pt idx="30">
                  <c:v>5.36182788383838</c:v>
                </c:pt>
                <c:pt idx="31">
                  <c:v>6.26610957604617</c:v>
                </c:pt>
                <c:pt idx="32">
                  <c:v>7.08562693492063</c:v>
                </c:pt>
                <c:pt idx="33">
                  <c:v>7.81777962712843</c:v>
                </c:pt>
                <c:pt idx="34">
                  <c:v>8.46516798600289</c:v>
                </c:pt>
                <c:pt idx="35">
                  <c:v>9.04443267821068</c:v>
                </c:pt>
                <c:pt idx="36">
                  <c:v>9.57845503708513</c:v>
                </c:pt>
                <c:pt idx="37">
                  <c:v>10.0864760626263</c:v>
                </c:pt>
                <c:pt idx="38">
                  <c:v>10.5731757548341</c:v>
                </c:pt>
                <c:pt idx="39">
                  <c:v>10.8141624470418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0.0956532222222242</c:v>
                </c:pt>
                <c:pt idx="1">
                  <c:v>0.0566566527777788</c:v>
                </c:pt>
                <c:pt idx="2">
                  <c:v>0.0111749166666684</c:v>
                </c:pt>
                <c:pt idx="3">
                  <c:v>-0.001499819444442</c:v>
                </c:pt>
                <c:pt idx="4">
                  <c:v>-0.00883388888888703</c:v>
                </c:pt>
                <c:pt idx="5">
                  <c:v>-0.015404958333332</c:v>
                </c:pt>
                <c:pt idx="6">
                  <c:v>-0.0235016944444437</c:v>
                </c:pt>
                <c:pt idx="7">
                  <c:v>-0.0315987638888879</c:v>
                </c:pt>
                <c:pt idx="8">
                  <c:v>-0.039695833333333</c:v>
                </c:pt>
                <c:pt idx="9">
                  <c:v>-0.0493189027777774</c:v>
                </c:pt>
                <c:pt idx="10">
                  <c:v>-0.0566529722222224</c:v>
                </c:pt>
                <c:pt idx="11">
                  <c:v>-0.0639870416666675</c:v>
                </c:pt>
                <c:pt idx="12">
                  <c:v>-0.0636914444444452</c:v>
                </c:pt>
                <c:pt idx="13">
                  <c:v>-0.0534775138888897</c:v>
                </c:pt>
                <c:pt idx="14">
                  <c:v>-0.0196122500000007</c:v>
                </c:pt>
                <c:pt idx="15">
                  <c:v>0.0546893472222223</c:v>
                </c:pt>
                <c:pt idx="16">
                  <c:v>0.209100944444444</c:v>
                </c:pt>
                <c:pt idx="17">
                  <c:v>0.514576874999999</c:v>
                </c:pt>
                <c:pt idx="18">
                  <c:v>1.09700413888889</c:v>
                </c:pt>
                <c:pt idx="19">
                  <c:v>2.15093506944444</c:v>
                </c:pt>
                <c:pt idx="20">
                  <c:v>3.924329</c:v>
                </c:pt>
                <c:pt idx="21">
                  <c:v>6.62547126388889</c:v>
                </c:pt>
                <c:pt idx="22">
                  <c:v>10.3077685277778</c:v>
                </c:pt>
                <c:pt idx="23">
                  <c:v>14.8102384583333</c:v>
                </c:pt>
                <c:pt idx="24">
                  <c:v>19.8071003888889</c:v>
                </c:pt>
                <c:pt idx="25">
                  <c:v>24.9550269861111</c:v>
                </c:pt>
                <c:pt idx="26">
                  <c:v>29.9701999166667</c:v>
                </c:pt>
                <c:pt idx="27">
                  <c:v>34.6672225138889</c:v>
                </c:pt>
                <c:pt idx="28">
                  <c:v>38.9232591111111</c:v>
                </c:pt>
                <c:pt idx="29">
                  <c:v>42.6665927083333</c:v>
                </c:pt>
                <c:pt idx="30">
                  <c:v>45.8750973055556</c:v>
                </c:pt>
                <c:pt idx="31">
                  <c:v>48.5487735694444</c:v>
                </c:pt>
                <c:pt idx="32">
                  <c:v>50.7196648333333</c:v>
                </c:pt>
                <c:pt idx="33">
                  <c:v>52.4274450972222</c:v>
                </c:pt>
                <c:pt idx="34">
                  <c:v>53.7423053611111</c:v>
                </c:pt>
                <c:pt idx="35">
                  <c:v>54.7329112916667</c:v>
                </c:pt>
                <c:pt idx="36">
                  <c:v>55.4885282222222</c:v>
                </c:pt>
                <c:pt idx="37">
                  <c:v>56.0633258194444</c:v>
                </c:pt>
                <c:pt idx="38">
                  <c:v>56.50689575</c:v>
                </c:pt>
                <c:pt idx="39">
                  <c:v>56.6899180138889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0.125483156862744</c:v>
                </c:pt>
                <c:pt idx="1">
                  <c:v>0.0735013480392155</c:v>
                </c:pt>
                <c:pt idx="2">
                  <c:v>0.017704872549019</c:v>
                </c:pt>
                <c:pt idx="3">
                  <c:v>-0.0213066029411779</c:v>
                </c:pt>
                <c:pt idx="4">
                  <c:v>-0.0305627450980408</c:v>
                </c:pt>
                <c:pt idx="5">
                  <c:v>-0.03524155392157</c:v>
                </c:pt>
                <c:pt idx="6">
                  <c:v>-0.0391573627450992</c:v>
                </c:pt>
                <c:pt idx="7">
                  <c:v>-0.0438361715686293</c:v>
                </c:pt>
                <c:pt idx="8">
                  <c:v>-0.0469889803921575</c:v>
                </c:pt>
                <c:pt idx="9">
                  <c:v>-0.0493787892156883</c:v>
                </c:pt>
                <c:pt idx="10">
                  <c:v>-0.0502425980392172</c:v>
                </c:pt>
                <c:pt idx="11">
                  <c:v>-0.050343406862746</c:v>
                </c:pt>
                <c:pt idx="12">
                  <c:v>-0.0481555490196079</c:v>
                </c:pt>
                <c:pt idx="13">
                  <c:v>-0.0375753578431368</c:v>
                </c:pt>
                <c:pt idx="14">
                  <c:v>-0.00868416666666594</c:v>
                </c:pt>
                <c:pt idx="15">
                  <c:v>0.056828691176471</c:v>
                </c:pt>
                <c:pt idx="16">
                  <c:v>0.187955215686276</c:v>
                </c:pt>
                <c:pt idx="17">
                  <c:v>0.446494406862746</c:v>
                </c:pt>
                <c:pt idx="18">
                  <c:v>0.940785598039217</c:v>
                </c:pt>
                <c:pt idx="19">
                  <c:v>1.84707045588236</c:v>
                </c:pt>
                <c:pt idx="20">
                  <c:v>3.41025631372549</c:v>
                </c:pt>
                <c:pt idx="21">
                  <c:v>5.8828798382353</c:v>
                </c:pt>
                <c:pt idx="22">
                  <c:v>9.3862503627451</c:v>
                </c:pt>
                <c:pt idx="23">
                  <c:v>13.8173695539216</c:v>
                </c:pt>
                <c:pt idx="24">
                  <c:v>18.8657160784314</c:v>
                </c:pt>
                <c:pt idx="25">
                  <c:v>24.1643106029412</c:v>
                </c:pt>
                <c:pt idx="26">
                  <c:v>29.378980127451</c:v>
                </c:pt>
                <c:pt idx="27">
                  <c:v>34.2846546519608</c:v>
                </c:pt>
                <c:pt idx="28">
                  <c:v>38.7317955098039</c:v>
                </c:pt>
                <c:pt idx="29">
                  <c:v>42.6494483676471</c:v>
                </c:pt>
                <c:pt idx="30">
                  <c:v>46.0093838921569</c:v>
                </c:pt>
                <c:pt idx="31">
                  <c:v>48.81999475</c:v>
                </c:pt>
                <c:pt idx="32">
                  <c:v>51.1110359411765</c:v>
                </c:pt>
                <c:pt idx="33">
                  <c:v>52.9244697990196</c:v>
                </c:pt>
                <c:pt idx="34">
                  <c:v>54.3304876568628</c:v>
                </c:pt>
                <c:pt idx="35">
                  <c:v>55.3985181813726</c:v>
                </c:pt>
                <c:pt idx="36">
                  <c:v>56.2185897058824</c:v>
                </c:pt>
                <c:pt idx="37">
                  <c:v>56.8517382303922</c:v>
                </c:pt>
                <c:pt idx="38">
                  <c:v>57.345266754902</c:v>
                </c:pt>
                <c:pt idx="39">
                  <c:v>57.5591736127451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0.114173431372549</c:v>
                </c:pt>
                <c:pt idx="1">
                  <c:v>0.0697595392156858</c:v>
                </c:pt>
                <c:pt idx="2">
                  <c:v>0.0207679803921561</c:v>
                </c:pt>
                <c:pt idx="3">
                  <c:v>-0.00457224509803922</c:v>
                </c:pt>
                <c:pt idx="4">
                  <c:v>-0.0161791372549027</c:v>
                </c:pt>
                <c:pt idx="5">
                  <c:v>-0.0239713627450975</c:v>
                </c:pt>
                <c:pt idx="6">
                  <c:v>-0.03405225490196</c:v>
                </c:pt>
                <c:pt idx="7">
                  <c:v>-0.0418444803921565</c:v>
                </c:pt>
                <c:pt idx="8">
                  <c:v>-0.0519253725490199</c:v>
                </c:pt>
                <c:pt idx="9">
                  <c:v>-0.0566659313725495</c:v>
                </c:pt>
                <c:pt idx="10">
                  <c:v>-0.063695156862746</c:v>
                </c:pt>
                <c:pt idx="11">
                  <c:v>-0.0669097156862746</c:v>
                </c:pt>
                <c:pt idx="12">
                  <c:v>-0.0670722745098047</c:v>
                </c:pt>
                <c:pt idx="13">
                  <c:v>-0.0535018333333337</c:v>
                </c:pt>
                <c:pt idx="14">
                  <c:v>-0.0178057254901978</c:v>
                </c:pt>
                <c:pt idx="15">
                  <c:v>0.0636670490196058</c:v>
                </c:pt>
                <c:pt idx="16">
                  <c:v>0.229827490196077</c:v>
                </c:pt>
                <c:pt idx="17">
                  <c:v>0.560022598039214</c:v>
                </c:pt>
                <c:pt idx="18">
                  <c:v>1.18319103921568</c:v>
                </c:pt>
                <c:pt idx="19">
                  <c:v>2.30075181372549</c:v>
                </c:pt>
                <c:pt idx="20">
                  <c:v>4.16218958823529</c:v>
                </c:pt>
                <c:pt idx="21">
                  <c:v>6.96968702941176</c:v>
                </c:pt>
                <c:pt idx="22">
                  <c:v>10.7491841372549</c:v>
                </c:pt>
                <c:pt idx="23">
                  <c:v>15.3015509117647</c:v>
                </c:pt>
                <c:pt idx="24">
                  <c:v>20.2903253529412</c:v>
                </c:pt>
                <c:pt idx="25">
                  <c:v>25.3775204607843</c:v>
                </c:pt>
                <c:pt idx="26">
                  <c:v>30.2907625686275</c:v>
                </c:pt>
                <c:pt idx="27">
                  <c:v>34.8507586764706</c:v>
                </c:pt>
                <c:pt idx="28">
                  <c:v>38.9491691176471</c:v>
                </c:pt>
                <c:pt idx="29">
                  <c:v>42.5371655588235</c:v>
                </c:pt>
                <c:pt idx="30">
                  <c:v>45.591096</c:v>
                </c:pt>
                <c:pt idx="31">
                  <c:v>48.1269827745098</c:v>
                </c:pt>
                <c:pt idx="32">
                  <c:v>50.1677142156863</c:v>
                </c:pt>
                <c:pt idx="33">
                  <c:v>51.7674599901961</c:v>
                </c:pt>
                <c:pt idx="34">
                  <c:v>52.9880190980392</c:v>
                </c:pt>
                <c:pt idx="35">
                  <c:v>53.9110272058823</c:v>
                </c:pt>
                <c:pt idx="36">
                  <c:v>54.6181199803922</c:v>
                </c:pt>
                <c:pt idx="37">
                  <c:v>55.171859754902</c:v>
                </c:pt>
                <c:pt idx="38">
                  <c:v>55.6088678627451</c:v>
                </c:pt>
                <c:pt idx="39">
                  <c:v>55.7967726372549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0.097687490196078</c:v>
                </c:pt>
                <c:pt idx="1">
                  <c:v>0.0572251029411754</c:v>
                </c:pt>
                <c:pt idx="2">
                  <c:v>0.0125663823529418</c:v>
                </c:pt>
                <c:pt idx="3">
                  <c:v>-0.00996667156862685</c:v>
                </c:pt>
                <c:pt idx="4">
                  <c:v>-0.0187670588235287</c:v>
                </c:pt>
                <c:pt idx="5">
                  <c:v>-0.0237524460784311</c:v>
                </c:pt>
                <c:pt idx="6">
                  <c:v>-0.0287378333333317</c:v>
                </c:pt>
                <c:pt idx="7">
                  <c:v>-0.032960220588234</c:v>
                </c:pt>
                <c:pt idx="8">
                  <c:v>-0.0371826078431363</c:v>
                </c:pt>
                <c:pt idx="9">
                  <c:v>-0.0406423284313728</c:v>
                </c:pt>
                <c:pt idx="10">
                  <c:v>-0.0448647156862751</c:v>
                </c:pt>
                <c:pt idx="11">
                  <c:v>-0.0498501029411766</c:v>
                </c:pt>
                <c:pt idx="12">
                  <c:v>-0.0494948235294128</c:v>
                </c:pt>
                <c:pt idx="13">
                  <c:v>-0.0407468774509789</c:v>
                </c:pt>
                <c:pt idx="14">
                  <c:v>-0.0129252647058804</c:v>
                </c:pt>
                <c:pt idx="15">
                  <c:v>0.0492293480392165</c:v>
                </c:pt>
                <c:pt idx="16">
                  <c:v>0.17318262745098</c:v>
                </c:pt>
                <c:pt idx="17">
                  <c:v>0.421496906862744</c:v>
                </c:pt>
                <c:pt idx="18">
                  <c:v>0.896407519607843</c:v>
                </c:pt>
                <c:pt idx="19">
                  <c:v>1.77491946568628</c:v>
                </c:pt>
                <c:pt idx="20">
                  <c:v>3.28591774509804</c:v>
                </c:pt>
                <c:pt idx="21">
                  <c:v>5.66744335784314</c:v>
                </c:pt>
                <c:pt idx="22">
                  <c:v>9.0354646372549</c:v>
                </c:pt>
                <c:pt idx="23">
                  <c:v>13.2885095833333</c:v>
                </c:pt>
                <c:pt idx="24">
                  <c:v>18.1358931960784</c:v>
                </c:pt>
                <c:pt idx="25">
                  <c:v>23.2228434754902</c:v>
                </c:pt>
                <c:pt idx="26">
                  <c:v>28.2418910882353</c:v>
                </c:pt>
                <c:pt idx="27">
                  <c:v>32.9725433676471</c:v>
                </c:pt>
                <c:pt idx="28">
                  <c:v>37.2812836470588</c:v>
                </c:pt>
                <c:pt idx="29">
                  <c:v>41.0811352598039</c:v>
                </c:pt>
                <c:pt idx="30">
                  <c:v>44.3476842058824</c:v>
                </c:pt>
                <c:pt idx="31">
                  <c:v>47.0633824852941</c:v>
                </c:pt>
                <c:pt idx="32">
                  <c:v>49.2686664313726</c:v>
                </c:pt>
                <c:pt idx="33">
                  <c:v>51.005498377451</c:v>
                </c:pt>
                <c:pt idx="34">
                  <c:v>52.3455956568628</c:v>
                </c:pt>
                <c:pt idx="35">
                  <c:v>53.3705942696078</c:v>
                </c:pt>
                <c:pt idx="36">
                  <c:v>54.1461078823529</c:v>
                </c:pt>
                <c:pt idx="37">
                  <c:v>54.746905495098</c:v>
                </c:pt>
                <c:pt idx="38">
                  <c:v>55.2126607745098</c:v>
                </c:pt>
                <c:pt idx="39">
                  <c:v>55.4148163872549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0.146992797979806</c:v>
                </c:pt>
                <c:pt idx="1">
                  <c:v>0.0915582356421432</c:v>
                </c:pt>
                <c:pt idx="2">
                  <c:v>0.0144976733044793</c:v>
                </c:pt>
                <c:pt idx="3">
                  <c:v>-0.030124222366517</c:v>
                </c:pt>
                <c:pt idx="4">
                  <c:v>-0.0403417847041823</c:v>
                </c:pt>
                <c:pt idx="5">
                  <c:v>-0.0441696803751785</c:v>
                </c:pt>
                <c:pt idx="6">
                  <c:v>-0.0440655760461741</c:v>
                </c:pt>
                <c:pt idx="7">
                  <c:v>-0.0415038050505032</c:v>
                </c:pt>
                <c:pt idx="8">
                  <c:v>-0.0359933673881656</c:v>
                </c:pt>
                <c:pt idx="9">
                  <c:v>-0.0324489297258292</c:v>
                </c:pt>
                <c:pt idx="10">
                  <c:v>-0.0293961587301599</c:v>
                </c:pt>
                <c:pt idx="11">
                  <c:v>-0.0248687210678202</c:v>
                </c:pt>
                <c:pt idx="12">
                  <c:v>-0.0203412834054824</c:v>
                </c:pt>
                <c:pt idx="13">
                  <c:v>-0.0187628457431472</c:v>
                </c:pt>
                <c:pt idx="14">
                  <c:v>-0.0220990747474747</c:v>
                </c:pt>
                <c:pt idx="15">
                  <c:v>-0.0254353037518058</c:v>
                </c:pt>
                <c:pt idx="16">
                  <c:v>-0.0258225327561341</c:v>
                </c:pt>
                <c:pt idx="17">
                  <c:v>-0.0183460950937988</c:v>
                </c:pt>
                <c:pt idx="18">
                  <c:v>0.00240067590187465</c:v>
                </c:pt>
                <c:pt idx="19">
                  <c:v>0.0501794468975447</c:v>
                </c:pt>
                <c:pt idx="20">
                  <c:v>0.148090551226549</c:v>
                </c:pt>
                <c:pt idx="21">
                  <c:v>0.338402322222221</c:v>
                </c:pt>
                <c:pt idx="22">
                  <c:v>0.701719759884558</c:v>
                </c:pt>
                <c:pt idx="23">
                  <c:v>1.37074586421356</c:v>
                </c:pt>
                <c:pt idx="24">
                  <c:v>2.5386373018759</c:v>
                </c:pt>
                <c:pt idx="25">
                  <c:v>4.42754907287157</c:v>
                </c:pt>
                <c:pt idx="26">
                  <c:v>7.18050584386724</c:v>
                </c:pt>
                <c:pt idx="27">
                  <c:v>10.7493412815296</c:v>
                </c:pt>
                <c:pt idx="28">
                  <c:v>14.8534127191919</c:v>
                </c:pt>
                <c:pt idx="29">
                  <c:v>19.1000171568543</c:v>
                </c:pt>
                <c:pt idx="30">
                  <c:v>23.1298732611833</c:v>
                </c:pt>
                <c:pt idx="31">
                  <c:v>26.6525083655123</c:v>
                </c:pt>
                <c:pt idx="32">
                  <c:v>29.4418358031746</c:v>
                </c:pt>
                <c:pt idx="33">
                  <c:v>31.3700672408369</c:v>
                </c:pt>
                <c:pt idx="34">
                  <c:v>32.5178076784993</c:v>
                </c:pt>
                <c:pt idx="35">
                  <c:v>33.1263801161616</c:v>
                </c:pt>
                <c:pt idx="36">
                  <c:v>33.4375992204906</c:v>
                </c:pt>
                <c:pt idx="37">
                  <c:v>33.612674658153</c:v>
                </c:pt>
                <c:pt idx="38">
                  <c:v>33.7189410958153</c:v>
                </c:pt>
                <c:pt idx="39">
                  <c:v>33.763279366811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0.0650045901875949</c:v>
                </c:pt>
                <c:pt idx="1">
                  <c:v>0.0426499248196297</c:v>
                </c:pt>
                <c:pt idx="2">
                  <c:v>0.00800792611833145</c:v>
                </c:pt>
                <c:pt idx="3">
                  <c:v>-0.0015677392496336</c:v>
                </c:pt>
                <c:pt idx="4">
                  <c:v>-0.00819440461759946</c:v>
                </c:pt>
                <c:pt idx="5">
                  <c:v>-0.0133467366522328</c:v>
                </c:pt>
                <c:pt idx="6">
                  <c:v>-0.0155500686868653</c:v>
                </c:pt>
                <c:pt idx="7">
                  <c:v>-0.0167707340548322</c:v>
                </c:pt>
                <c:pt idx="8">
                  <c:v>-0.0165167327561306</c:v>
                </c:pt>
                <c:pt idx="9">
                  <c:v>-0.0172457314574288</c:v>
                </c:pt>
                <c:pt idx="10">
                  <c:v>-0.0179743968253945</c:v>
                </c:pt>
                <c:pt idx="11">
                  <c:v>-0.016737395526695</c:v>
                </c:pt>
                <c:pt idx="12">
                  <c:v>-0.0164833942279934</c:v>
                </c:pt>
                <c:pt idx="13">
                  <c:v>-0.0181953929292913</c:v>
                </c:pt>
                <c:pt idx="14">
                  <c:v>-0.0233477249639247</c:v>
                </c:pt>
                <c:pt idx="15">
                  <c:v>-0.0289917236652251</c:v>
                </c:pt>
                <c:pt idx="16">
                  <c:v>-0.0321783890331897</c:v>
                </c:pt>
                <c:pt idx="17">
                  <c:v>-0.0284837210678219</c:v>
                </c:pt>
                <c:pt idx="18">
                  <c:v>-0.0095530531024508</c:v>
                </c:pt>
                <c:pt idx="19">
                  <c:v>0.034935614862917</c:v>
                </c:pt>
                <c:pt idx="20">
                  <c:v>0.130539282828282</c:v>
                </c:pt>
                <c:pt idx="21">
                  <c:v>0.319035284126983</c:v>
                </c:pt>
                <c:pt idx="22">
                  <c:v>0.683485618759017</c:v>
                </c:pt>
                <c:pt idx="23">
                  <c:v>1.34922128672438</c:v>
                </c:pt>
                <c:pt idx="24">
                  <c:v>2.49858628802309</c:v>
                </c:pt>
                <c:pt idx="25">
                  <c:v>4.32227962265512</c:v>
                </c:pt>
                <c:pt idx="26">
                  <c:v>6.92351495728715</c:v>
                </c:pt>
                <c:pt idx="27">
                  <c:v>10.2157896252525</c:v>
                </c:pt>
                <c:pt idx="28">
                  <c:v>13.9150206265512</c:v>
                </c:pt>
                <c:pt idx="29">
                  <c:v>17.6835522945166</c:v>
                </c:pt>
                <c:pt idx="30">
                  <c:v>21.1861862958153</c:v>
                </c:pt>
                <c:pt idx="31">
                  <c:v>24.148669297114</c:v>
                </c:pt>
                <c:pt idx="32">
                  <c:v>26.3596592984127</c:v>
                </c:pt>
                <c:pt idx="33">
                  <c:v>27.7935986330447</c:v>
                </c:pt>
                <c:pt idx="34">
                  <c:v>28.5964609676768</c:v>
                </c:pt>
                <c:pt idx="35">
                  <c:v>29.0110436356421</c:v>
                </c:pt>
                <c:pt idx="36">
                  <c:v>29.2260799702742</c:v>
                </c:pt>
                <c:pt idx="37">
                  <c:v>29.3521563049062</c:v>
                </c:pt>
                <c:pt idx="38">
                  <c:v>29.4408793062049</c:v>
                </c:pt>
                <c:pt idx="39">
                  <c:v>29.4730806408369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0.134450057720063</c:v>
                </c:pt>
                <c:pt idx="1">
                  <c:v>0.0825795884559923</c:v>
                </c:pt>
                <c:pt idx="2">
                  <c:v>0.0171931191919228</c:v>
                </c:pt>
                <c:pt idx="3">
                  <c:v>-0.0265676834054815</c:v>
                </c:pt>
                <c:pt idx="4">
                  <c:v>-0.0339578193362176</c:v>
                </c:pt>
                <c:pt idx="5">
                  <c:v>-0.0379076219336216</c:v>
                </c:pt>
                <c:pt idx="6">
                  <c:v>-0.0384170911976902</c:v>
                </c:pt>
                <c:pt idx="7">
                  <c:v>-0.0379435604617608</c:v>
                </c:pt>
                <c:pt idx="8">
                  <c:v>-0.0345210297258287</c:v>
                </c:pt>
                <c:pt idx="9">
                  <c:v>-0.0320814989898999</c:v>
                </c:pt>
                <c:pt idx="10">
                  <c:v>-0.0291503015873005</c:v>
                </c:pt>
                <c:pt idx="11">
                  <c:v>-0.0257274375180376</c:v>
                </c:pt>
                <c:pt idx="12">
                  <c:v>-0.0213219067821075</c:v>
                </c:pt>
                <c:pt idx="13">
                  <c:v>-0.0203570427128454</c:v>
                </c:pt>
                <c:pt idx="14">
                  <c:v>-0.0233241786435823</c:v>
                </c:pt>
                <c:pt idx="15">
                  <c:v>-0.0257993145743178</c:v>
                </c:pt>
                <c:pt idx="16">
                  <c:v>-0.0253254505050524</c:v>
                </c:pt>
                <c:pt idx="17">
                  <c:v>-0.0179709197691214</c:v>
                </c:pt>
                <c:pt idx="18">
                  <c:v>0.00265394430014254</c:v>
                </c:pt>
                <c:pt idx="19">
                  <c:v>0.0493278083694086</c:v>
                </c:pt>
                <c:pt idx="20">
                  <c:v>0.144168339105338</c:v>
                </c:pt>
                <c:pt idx="21">
                  <c:v>0.327477203174604</c:v>
                </c:pt>
                <c:pt idx="22">
                  <c:v>0.678876733910535</c:v>
                </c:pt>
                <c:pt idx="23">
                  <c:v>1.32713826464647</c:v>
                </c:pt>
                <c:pt idx="24">
                  <c:v>2.45558846204906</c:v>
                </c:pt>
                <c:pt idx="25">
                  <c:v>4.27114632611833</c:v>
                </c:pt>
                <c:pt idx="26">
                  <c:v>6.90356519018759</c:v>
                </c:pt>
                <c:pt idx="27">
                  <c:v>10.2914093875902</c:v>
                </c:pt>
                <c:pt idx="28">
                  <c:v>14.1609165849928</c:v>
                </c:pt>
                <c:pt idx="29">
                  <c:v>18.1360951157287</c:v>
                </c:pt>
                <c:pt idx="30">
                  <c:v>21.888626979798</c:v>
                </c:pt>
                <c:pt idx="31">
                  <c:v>25.1698168438672</c:v>
                </c:pt>
                <c:pt idx="32">
                  <c:v>27.7830677079365</c:v>
                </c:pt>
                <c:pt idx="33">
                  <c:v>29.6148445720058</c:v>
                </c:pt>
                <c:pt idx="34">
                  <c:v>30.7192117694084</c:v>
                </c:pt>
                <c:pt idx="35">
                  <c:v>31.3099686334776</c:v>
                </c:pt>
                <c:pt idx="36">
                  <c:v>31.6161508308802</c:v>
                </c:pt>
                <c:pt idx="37">
                  <c:v>31.7856980282828</c:v>
                </c:pt>
                <c:pt idx="38">
                  <c:v>31.8938085590188</c:v>
                </c:pt>
                <c:pt idx="39">
                  <c:v>31.9345847564214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0.129928836940831</c:v>
                </c:pt>
                <c:pt idx="1">
                  <c:v>0.079313304040399</c:v>
                </c:pt>
                <c:pt idx="2">
                  <c:v>0.0200966044732986</c:v>
                </c:pt>
                <c:pt idx="3">
                  <c:v>-0.0287987617604664</c:v>
                </c:pt>
                <c:pt idx="4">
                  <c:v>-0.0359171279942334</c:v>
                </c:pt>
                <c:pt idx="5">
                  <c:v>-0.0381204942279982</c:v>
                </c:pt>
                <c:pt idx="6">
                  <c:v>-0.0378665271284291</c:v>
                </c:pt>
                <c:pt idx="7">
                  <c:v>-0.0361378933621967</c:v>
                </c:pt>
                <c:pt idx="8">
                  <c:v>-0.0314605929292959</c:v>
                </c:pt>
                <c:pt idx="9">
                  <c:v>-0.0282576258297293</c:v>
                </c:pt>
                <c:pt idx="10">
                  <c:v>-0.0260376587301625</c:v>
                </c:pt>
                <c:pt idx="11">
                  <c:v>-0.0223430249639271</c:v>
                </c:pt>
                <c:pt idx="12">
                  <c:v>-0.0211057245310258</c:v>
                </c:pt>
                <c:pt idx="13">
                  <c:v>-0.0193774240981224</c:v>
                </c:pt>
                <c:pt idx="14">
                  <c:v>-0.0235467903318884</c:v>
                </c:pt>
                <c:pt idx="15">
                  <c:v>-0.0252588232323223</c:v>
                </c:pt>
                <c:pt idx="16">
                  <c:v>-0.0264791894660892</c:v>
                </c:pt>
                <c:pt idx="17">
                  <c:v>-0.0183612223665204</c:v>
                </c:pt>
                <c:pt idx="18">
                  <c:v>0.00204407806638152</c:v>
                </c:pt>
                <c:pt idx="19">
                  <c:v>0.0475157118326148</c:v>
                </c:pt>
                <c:pt idx="20">
                  <c:v>0.14017034559885</c:v>
                </c:pt>
                <c:pt idx="21">
                  <c:v>0.324242646031751</c:v>
                </c:pt>
                <c:pt idx="22">
                  <c:v>0.674931279797985</c:v>
                </c:pt>
                <c:pt idx="23">
                  <c:v>1.32100724689755</c:v>
                </c:pt>
                <c:pt idx="24">
                  <c:v>2.44186554733045</c:v>
                </c:pt>
                <c:pt idx="25">
                  <c:v>4.24245851443002</c:v>
                </c:pt>
                <c:pt idx="26">
                  <c:v>6.85008348152959</c:v>
                </c:pt>
                <c:pt idx="27">
                  <c:v>10.2052694486292</c:v>
                </c:pt>
                <c:pt idx="28">
                  <c:v>14.0352377490621</c:v>
                </c:pt>
                <c:pt idx="29">
                  <c:v>17.973826049495</c:v>
                </c:pt>
                <c:pt idx="30">
                  <c:v>21.6887850165945</c:v>
                </c:pt>
                <c:pt idx="31">
                  <c:v>24.9456723170274</c:v>
                </c:pt>
                <c:pt idx="32">
                  <c:v>27.551331284127</c:v>
                </c:pt>
                <c:pt idx="33">
                  <c:v>29.4015652512266</c:v>
                </c:pt>
                <c:pt idx="34">
                  <c:v>30.5386428849928</c:v>
                </c:pt>
                <c:pt idx="35">
                  <c:v>31.1552291854257</c:v>
                </c:pt>
                <c:pt idx="36">
                  <c:v>31.4779028191919</c:v>
                </c:pt>
                <c:pt idx="37">
                  <c:v>31.6526367862915</c:v>
                </c:pt>
                <c:pt idx="38">
                  <c:v>31.7629854200577</c:v>
                </c:pt>
                <c:pt idx="39">
                  <c:v>31.802804553824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0.134525454761906</c:v>
                </c:pt>
                <c:pt idx="1">
                  <c:v>0.0836904305764428</c:v>
                </c:pt>
                <c:pt idx="2">
                  <c:v>0.00508590639097939</c:v>
                </c:pt>
                <c:pt idx="3">
                  <c:v>-0.0238776177944828</c:v>
                </c:pt>
                <c:pt idx="4">
                  <c:v>-0.0326901419799484</c:v>
                </c:pt>
                <c:pt idx="5">
                  <c:v>-0.0390449994987456</c:v>
                </c:pt>
                <c:pt idx="6">
                  <c:v>-0.0409765236842095</c:v>
                </c:pt>
                <c:pt idx="7">
                  <c:v>-0.0404503812030068</c:v>
                </c:pt>
                <c:pt idx="8">
                  <c:v>-0.0369752387218032</c:v>
                </c:pt>
                <c:pt idx="9">
                  <c:v>-0.0339917629072666</c:v>
                </c:pt>
                <c:pt idx="10">
                  <c:v>-0.03100828709273</c:v>
                </c:pt>
                <c:pt idx="11">
                  <c:v>-0.0260588112781956</c:v>
                </c:pt>
                <c:pt idx="12">
                  <c:v>-0.0220923354636593</c:v>
                </c:pt>
                <c:pt idx="13">
                  <c:v>-0.0210748596491239</c:v>
                </c:pt>
                <c:pt idx="14">
                  <c:v>-0.022023383834588</c:v>
                </c:pt>
                <c:pt idx="15">
                  <c:v>-0.0214972413533854</c:v>
                </c:pt>
                <c:pt idx="16">
                  <c:v>-0.0160560988721823</c:v>
                </c:pt>
                <c:pt idx="17">
                  <c:v>0.00167237694235389</c:v>
                </c:pt>
                <c:pt idx="18">
                  <c:v>0.044466852756889</c:v>
                </c:pt>
                <c:pt idx="19">
                  <c:v>0.138376661904758</c:v>
                </c:pt>
                <c:pt idx="20">
                  <c:v>0.321738137719294</c:v>
                </c:pt>
                <c:pt idx="21">
                  <c:v>0.671715613533829</c:v>
                </c:pt>
                <c:pt idx="22">
                  <c:v>1.31462308934836</c:v>
                </c:pt>
                <c:pt idx="23">
                  <c:v>2.44312589849623</c:v>
                </c:pt>
                <c:pt idx="24">
                  <c:v>4.25922737431077</c:v>
                </c:pt>
                <c:pt idx="25">
                  <c:v>6.90349485012531</c:v>
                </c:pt>
                <c:pt idx="26">
                  <c:v>10.3292359926065</c:v>
                </c:pt>
                <c:pt idx="27">
                  <c:v>14.288247468421</c:v>
                </c:pt>
                <c:pt idx="28">
                  <c:v>18.3912662775689</c:v>
                </c:pt>
                <c:pt idx="29">
                  <c:v>22.2598430867168</c:v>
                </c:pt>
                <c:pt idx="30">
                  <c:v>25.5887605625313</c:v>
                </c:pt>
                <c:pt idx="31">
                  <c:v>28.2084533716792</c:v>
                </c:pt>
                <c:pt idx="32">
                  <c:v>30.0766531808271</c:v>
                </c:pt>
                <c:pt idx="33">
                  <c:v>31.2833033233083</c:v>
                </c:pt>
                <c:pt idx="34">
                  <c:v>31.9896134657895</c:v>
                </c:pt>
                <c:pt idx="35">
                  <c:v>32.3739956082707</c:v>
                </c:pt>
                <c:pt idx="36">
                  <c:v>32.5770167507519</c:v>
                </c:pt>
                <c:pt idx="37">
                  <c:v>32.6881285598997</c:v>
                </c:pt>
                <c:pt idx="38">
                  <c:v>32.7486167023809</c:v>
                </c:pt>
                <c:pt idx="39">
                  <c:v>32.7690480115288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0.122413490476193</c:v>
                </c:pt>
                <c:pt idx="1">
                  <c:v>0.0773801809523817</c:v>
                </c:pt>
                <c:pt idx="2">
                  <c:v>0.0060522047619056</c:v>
                </c:pt>
                <c:pt idx="3">
                  <c:v>-0.0205501047619059</c:v>
                </c:pt>
                <c:pt idx="4">
                  <c:v>-0.0304414142857148</c:v>
                </c:pt>
                <c:pt idx="5">
                  <c:v>-0.035909390476192</c:v>
                </c:pt>
                <c:pt idx="6">
                  <c:v>-0.037445366666665</c:v>
                </c:pt>
                <c:pt idx="7">
                  <c:v>-0.0360323428571423</c:v>
                </c:pt>
                <c:pt idx="8">
                  <c:v>-0.0326533190476201</c:v>
                </c:pt>
                <c:pt idx="9">
                  <c:v>-0.0317319619047627</c:v>
                </c:pt>
                <c:pt idx="10">
                  <c:v>-0.0303189380952382</c:v>
                </c:pt>
                <c:pt idx="11">
                  <c:v>-0.0264485809523816</c:v>
                </c:pt>
                <c:pt idx="12">
                  <c:v>-0.0220865571428597</c:v>
                </c:pt>
                <c:pt idx="13">
                  <c:v>-0.0191992000000027</c:v>
                </c:pt>
                <c:pt idx="14">
                  <c:v>-0.021718176190479</c:v>
                </c:pt>
                <c:pt idx="15">
                  <c:v>-0.0198138190476218</c:v>
                </c:pt>
                <c:pt idx="16">
                  <c:v>-0.0149604619047654</c:v>
                </c:pt>
                <c:pt idx="17">
                  <c:v>0.00316322857142382</c:v>
                </c:pt>
                <c:pt idx="18">
                  <c:v>0.0429125857142818</c:v>
                </c:pt>
                <c:pt idx="19">
                  <c:v>0.127387942857137</c:v>
                </c:pt>
                <c:pt idx="20">
                  <c:v>0.295416966666661</c:v>
                </c:pt>
                <c:pt idx="21">
                  <c:v>0.618266323809518</c:v>
                </c:pt>
                <c:pt idx="22">
                  <c:v>1.21389434761904</c:v>
                </c:pt>
                <c:pt idx="23">
                  <c:v>2.2592387047619</c:v>
                </c:pt>
                <c:pt idx="24">
                  <c:v>3.94499872857142</c:v>
                </c:pt>
                <c:pt idx="25">
                  <c:v>6.40830041904761</c:v>
                </c:pt>
                <c:pt idx="26">
                  <c:v>9.61473977619047</c:v>
                </c:pt>
                <c:pt idx="27">
                  <c:v>13.3303658</c:v>
                </c:pt>
                <c:pt idx="28">
                  <c:v>17.1978634904762</c:v>
                </c:pt>
                <c:pt idx="29">
                  <c:v>20.871712847619</c:v>
                </c:pt>
                <c:pt idx="30">
                  <c:v>24.0801182047619</c:v>
                </c:pt>
                <c:pt idx="31">
                  <c:v>26.6618698952381</c:v>
                </c:pt>
                <c:pt idx="32">
                  <c:v>28.5393119190476</c:v>
                </c:pt>
                <c:pt idx="33">
                  <c:v>29.7753556095238</c:v>
                </c:pt>
                <c:pt idx="34">
                  <c:v>30.4987719666667</c:v>
                </c:pt>
                <c:pt idx="35">
                  <c:v>30.8963283238095</c:v>
                </c:pt>
                <c:pt idx="36">
                  <c:v>31.105151347619</c:v>
                </c:pt>
                <c:pt idx="37">
                  <c:v>31.2196077047619</c:v>
                </c:pt>
                <c:pt idx="38">
                  <c:v>31.2814743952381</c:v>
                </c:pt>
                <c:pt idx="39">
                  <c:v>31.3008269190476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0.0654247214285775</c:v>
                </c:pt>
                <c:pt idx="1">
                  <c:v>0.0440648691729386</c:v>
                </c:pt>
                <c:pt idx="2">
                  <c:v>0.0109091835839656</c:v>
                </c:pt>
                <c:pt idx="3">
                  <c:v>-0.00111250200500557</c:v>
                </c:pt>
                <c:pt idx="4">
                  <c:v>-0.00969385426064662</c:v>
                </c:pt>
                <c:pt idx="5">
                  <c:v>-0.0168005398496192</c:v>
                </c:pt>
                <c:pt idx="6">
                  <c:v>-0.01948389210526</c:v>
                </c:pt>
                <c:pt idx="7">
                  <c:v>-0.0202012443608979</c:v>
                </c:pt>
                <c:pt idx="8">
                  <c:v>-0.0204272632832065</c:v>
                </c:pt>
                <c:pt idx="9">
                  <c:v>-0.0216359488721789</c:v>
                </c:pt>
                <c:pt idx="10">
                  <c:v>-0.0218616344611515</c:v>
                </c:pt>
                <c:pt idx="11">
                  <c:v>-0.0196299867167919</c:v>
                </c:pt>
                <c:pt idx="12">
                  <c:v>-0.0188726723057648</c:v>
                </c:pt>
                <c:pt idx="13">
                  <c:v>-0.0200813578947372</c:v>
                </c:pt>
                <c:pt idx="14">
                  <c:v>-0.0247303768170433</c:v>
                </c:pt>
                <c:pt idx="15">
                  <c:v>-0.0259390624060174</c:v>
                </c:pt>
                <c:pt idx="16">
                  <c:v>-0.023707414661656</c:v>
                </c:pt>
                <c:pt idx="17">
                  <c:v>-0.0067311002506294</c:v>
                </c:pt>
                <c:pt idx="18">
                  <c:v>0.0318708808270642</c:v>
                </c:pt>
                <c:pt idx="19">
                  <c:v>0.118639195238092</c:v>
                </c:pt>
                <c:pt idx="20">
                  <c:v>0.291419176315785</c:v>
                </c:pt>
                <c:pt idx="21">
                  <c:v>0.624917157393481</c:v>
                </c:pt>
                <c:pt idx="22">
                  <c:v>1.24200680513784</c:v>
                </c:pt>
                <c:pt idx="23">
                  <c:v>2.31962511954887</c:v>
                </c:pt>
                <c:pt idx="24">
                  <c:v>4.04699776729323</c:v>
                </c:pt>
                <c:pt idx="25">
                  <c:v>6.54306541503759</c:v>
                </c:pt>
                <c:pt idx="26">
                  <c:v>9.75573006278195</c:v>
                </c:pt>
                <c:pt idx="27">
                  <c:v>13.4451427105263</c:v>
                </c:pt>
                <c:pt idx="28">
                  <c:v>17.2495650249373</c:v>
                </c:pt>
                <c:pt idx="29">
                  <c:v>20.816596006015</c:v>
                </c:pt>
                <c:pt idx="30">
                  <c:v>23.8523229870927</c:v>
                </c:pt>
                <c:pt idx="31">
                  <c:v>26.2009426348371</c:v>
                </c:pt>
                <c:pt idx="32">
                  <c:v>27.8388636159148</c:v>
                </c:pt>
                <c:pt idx="33">
                  <c:v>28.8732309303258</c:v>
                </c:pt>
                <c:pt idx="34">
                  <c:v>29.4662372447368</c:v>
                </c:pt>
                <c:pt idx="35">
                  <c:v>29.7751605591479</c:v>
                </c:pt>
                <c:pt idx="36">
                  <c:v>29.9327038735589</c:v>
                </c:pt>
                <c:pt idx="37">
                  <c:v>30.0140658546366</c:v>
                </c:pt>
                <c:pt idx="38">
                  <c:v>30.0580741690476</c:v>
                </c:pt>
                <c:pt idx="39">
                  <c:v>30.0703814834587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0.0823811976190481</c:v>
                </c:pt>
                <c:pt idx="1">
                  <c:v>0.0525391197994995</c:v>
                </c:pt>
                <c:pt idx="2">
                  <c:v>0.00746087531328676</c:v>
                </c:pt>
                <c:pt idx="3">
                  <c:v>-0.00665370250626296</c:v>
                </c:pt>
                <c:pt idx="4">
                  <c:v>-0.0133956136591458</c:v>
                </c:pt>
                <c:pt idx="5">
                  <c:v>-0.0191545248120271</c:v>
                </c:pt>
                <c:pt idx="6">
                  <c:v>-0.0229474359649089</c:v>
                </c:pt>
                <c:pt idx="7">
                  <c:v>-0.02526601378446</c:v>
                </c:pt>
                <c:pt idx="8">
                  <c:v>-0.0246355916040102</c:v>
                </c:pt>
                <c:pt idx="9">
                  <c:v>-0.0240051694235586</c:v>
                </c:pt>
                <c:pt idx="10">
                  <c:v>-0.0233747472431052</c:v>
                </c:pt>
                <c:pt idx="11">
                  <c:v>-0.0222529917293226</c:v>
                </c:pt>
                <c:pt idx="12">
                  <c:v>-0.020147902882206</c:v>
                </c:pt>
                <c:pt idx="13">
                  <c:v>-0.0214834807017557</c:v>
                </c:pt>
                <c:pt idx="14">
                  <c:v>-0.0252763918546393</c:v>
                </c:pt>
                <c:pt idx="15">
                  <c:v>-0.0280866363408538</c:v>
                </c:pt>
                <c:pt idx="16">
                  <c:v>-0.024507214160403</c:v>
                </c:pt>
                <c:pt idx="17">
                  <c:v>-0.00716579197995237</c:v>
                </c:pt>
                <c:pt idx="18">
                  <c:v>0.035241630200499</c:v>
                </c:pt>
                <c:pt idx="19">
                  <c:v>0.130730385714283</c:v>
                </c:pt>
                <c:pt idx="20">
                  <c:v>0.321568474561401</c:v>
                </c:pt>
                <c:pt idx="21">
                  <c:v>0.687869896741853</c:v>
                </c:pt>
                <c:pt idx="22">
                  <c:v>1.36479465225564</c:v>
                </c:pt>
                <c:pt idx="23">
                  <c:v>2.54894040776942</c:v>
                </c:pt>
                <c:pt idx="24">
                  <c:v>4.45115749661654</c:v>
                </c:pt>
                <c:pt idx="25">
                  <c:v>7.20758991879699</c:v>
                </c:pt>
                <c:pt idx="26">
                  <c:v>10.7656473409774</c:v>
                </c:pt>
                <c:pt idx="27">
                  <c:v>14.8579577631579</c:v>
                </c:pt>
                <c:pt idx="28">
                  <c:v>19.088377852005</c:v>
                </c:pt>
                <c:pt idx="29">
                  <c:v>23.0465109408521</c:v>
                </c:pt>
                <c:pt idx="30">
                  <c:v>26.4001073630326</c:v>
                </c:pt>
                <c:pt idx="31">
                  <c:v>28.9682974518797</c:v>
                </c:pt>
                <c:pt idx="32">
                  <c:v>30.7446922073935</c:v>
                </c:pt>
                <c:pt idx="33">
                  <c:v>31.8693672962406</c:v>
                </c:pt>
                <c:pt idx="34">
                  <c:v>32.5222090517544</c:v>
                </c:pt>
                <c:pt idx="35">
                  <c:v>32.8781891406015</c:v>
                </c:pt>
                <c:pt idx="36">
                  <c:v>33.0695188961153</c:v>
                </c:pt>
                <c:pt idx="37">
                  <c:v>33.1758206516291</c:v>
                </c:pt>
                <c:pt idx="38">
                  <c:v>33.2437857404762</c:v>
                </c:pt>
                <c:pt idx="39">
                  <c:v>33.2650591626566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0.118614890476188</c:v>
                </c:pt>
                <c:pt idx="1">
                  <c:v>0.0766407914786935</c:v>
                </c:pt>
                <c:pt idx="2">
                  <c:v>0.00788035914786533</c:v>
                </c:pt>
                <c:pt idx="3">
                  <c:v>-0.0112390731829617</c:v>
                </c:pt>
                <c:pt idx="4">
                  <c:v>-0.0205288388471203</c:v>
                </c:pt>
                <c:pt idx="5">
                  <c:v>-0.0283442711779482</c:v>
                </c:pt>
                <c:pt idx="6">
                  <c:v>-0.0307533701754412</c:v>
                </c:pt>
                <c:pt idx="7">
                  <c:v>-0.0336538025062669</c:v>
                </c:pt>
                <c:pt idx="8">
                  <c:v>-0.0326222348370955</c:v>
                </c:pt>
                <c:pt idx="9">
                  <c:v>-0.0340480005012562</c:v>
                </c:pt>
                <c:pt idx="10">
                  <c:v>-0.033999432832081</c:v>
                </c:pt>
                <c:pt idx="11">
                  <c:v>-0.0329678651629077</c:v>
                </c:pt>
                <c:pt idx="12">
                  <c:v>-0.032919297493736</c:v>
                </c:pt>
                <c:pt idx="13">
                  <c:v>-0.0343450631578968</c:v>
                </c:pt>
                <c:pt idx="14">
                  <c:v>-0.038228495488724</c:v>
                </c:pt>
                <c:pt idx="15">
                  <c:v>-0.0367052611528838</c:v>
                </c:pt>
                <c:pt idx="16">
                  <c:v>-0.0278096934837091</c:v>
                </c:pt>
                <c:pt idx="17">
                  <c:v>-0.00269479248120419</c:v>
                </c:pt>
                <c:pt idx="18">
                  <c:v>0.0533837751879691</c:v>
                </c:pt>
                <c:pt idx="19">
                  <c:v>0.174339676190476</c:v>
                </c:pt>
                <c:pt idx="20">
                  <c:v>0.41276224385965</c:v>
                </c:pt>
                <c:pt idx="21">
                  <c:v>0.86695047819549</c:v>
                </c:pt>
                <c:pt idx="22">
                  <c:v>1.69025004586466</c:v>
                </c:pt>
                <c:pt idx="23">
                  <c:v>3.09547761353384</c:v>
                </c:pt>
                <c:pt idx="24">
                  <c:v>5.27284084786968</c:v>
                </c:pt>
                <c:pt idx="25">
                  <c:v>8.29114841553885</c:v>
                </c:pt>
                <c:pt idx="26">
                  <c:v>11.996071983208</c:v>
                </c:pt>
                <c:pt idx="27">
                  <c:v>16.0445492175439</c:v>
                </c:pt>
                <c:pt idx="28">
                  <c:v>20.0301154518797</c:v>
                </c:pt>
                <c:pt idx="29">
                  <c:v>23.6495190195489</c:v>
                </c:pt>
                <c:pt idx="30">
                  <c:v>26.7002652538847</c:v>
                </c:pt>
                <c:pt idx="31">
                  <c:v>29.0732424882206</c:v>
                </c:pt>
                <c:pt idx="32">
                  <c:v>30.7232333892231</c:v>
                </c:pt>
                <c:pt idx="33">
                  <c:v>31.7313342902256</c:v>
                </c:pt>
                <c:pt idx="34">
                  <c:v>32.2749741912281</c:v>
                </c:pt>
                <c:pt idx="35">
                  <c:v>32.5517334255639</c:v>
                </c:pt>
                <c:pt idx="36">
                  <c:v>32.7031619932331</c:v>
                </c:pt>
                <c:pt idx="37">
                  <c:v>32.7995432275689</c:v>
                </c:pt>
                <c:pt idx="38">
                  <c:v>32.8708584619048</c:v>
                </c:pt>
                <c:pt idx="39">
                  <c:v>32.897447529574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0.105074583333332</c:v>
                </c:pt>
                <c:pt idx="1">
                  <c:v>0.0671059508771918</c:v>
                </c:pt>
                <c:pt idx="2">
                  <c:v>0.0109521517543847</c:v>
                </c:pt>
                <c:pt idx="3">
                  <c:v>-0.00833964736842319</c:v>
                </c:pt>
                <c:pt idx="4">
                  <c:v>-0.0158354464912289</c:v>
                </c:pt>
                <c:pt idx="5">
                  <c:v>-0.0223482456140349</c:v>
                </c:pt>
                <c:pt idx="6">
                  <c:v>-0.0264037114035087</c:v>
                </c:pt>
                <c:pt idx="7">
                  <c:v>-0.0299675105263155</c:v>
                </c:pt>
                <c:pt idx="8">
                  <c:v>-0.0300909763157886</c:v>
                </c:pt>
                <c:pt idx="9">
                  <c:v>-0.0307057754385962</c:v>
                </c:pt>
                <c:pt idx="10">
                  <c:v>-0.0313205745614038</c:v>
                </c:pt>
                <c:pt idx="11">
                  <c:v>-0.0314440403508769</c:v>
                </c:pt>
                <c:pt idx="12">
                  <c:v>-0.03156750614035</c:v>
                </c:pt>
                <c:pt idx="13">
                  <c:v>-0.0336569719298243</c:v>
                </c:pt>
                <c:pt idx="14">
                  <c:v>-0.0386951043859671</c:v>
                </c:pt>
                <c:pt idx="15">
                  <c:v>-0.0393102368421072</c:v>
                </c:pt>
                <c:pt idx="16">
                  <c:v>-0.0320613692982477</c:v>
                </c:pt>
                <c:pt idx="17">
                  <c:v>-0.00662716842105482</c:v>
                </c:pt>
                <c:pt idx="18">
                  <c:v>0.0507543657894729</c:v>
                </c:pt>
                <c:pt idx="19">
                  <c:v>0.174487233333332</c:v>
                </c:pt>
                <c:pt idx="20">
                  <c:v>0.420601767543857</c:v>
                </c:pt>
                <c:pt idx="21">
                  <c:v>0.887887968421049</c:v>
                </c:pt>
                <c:pt idx="22">
                  <c:v>1.73706450263157</c:v>
                </c:pt>
                <c:pt idx="23">
                  <c:v>3.1834050368421</c:v>
                </c:pt>
                <c:pt idx="24">
                  <c:v>5.42596457105263</c:v>
                </c:pt>
                <c:pt idx="25">
                  <c:v>8.53256910526316</c:v>
                </c:pt>
                <c:pt idx="26">
                  <c:v>12.3464323061403</c:v>
                </c:pt>
                <c:pt idx="27">
                  <c:v>16.5151535070175</c:v>
                </c:pt>
                <c:pt idx="28">
                  <c:v>20.6214547078947</c:v>
                </c:pt>
                <c:pt idx="29">
                  <c:v>24.3547129087719</c:v>
                </c:pt>
                <c:pt idx="30">
                  <c:v>27.5207877763158</c:v>
                </c:pt>
                <c:pt idx="31">
                  <c:v>30.0086023105263</c:v>
                </c:pt>
                <c:pt idx="32">
                  <c:v>31.7626175114035</c:v>
                </c:pt>
                <c:pt idx="33">
                  <c:v>32.842796045614</c:v>
                </c:pt>
                <c:pt idx="34">
                  <c:v>33.4275495798246</c:v>
                </c:pt>
                <c:pt idx="35">
                  <c:v>33.7233051140351</c:v>
                </c:pt>
                <c:pt idx="36">
                  <c:v>33.8838999815789</c:v>
                </c:pt>
                <c:pt idx="37">
                  <c:v>33.9810921824561</c:v>
                </c:pt>
                <c:pt idx="38">
                  <c:v>34.0537097166667</c:v>
                </c:pt>
                <c:pt idx="39">
                  <c:v>34.0781609175438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0.105941402380953</c:v>
                </c:pt>
                <c:pt idx="1">
                  <c:v>0.0673293030075204</c:v>
                </c:pt>
                <c:pt idx="2">
                  <c:v>0.00733737030075332</c:v>
                </c:pt>
                <c:pt idx="3">
                  <c:v>-0.00792856240601481</c:v>
                </c:pt>
                <c:pt idx="4">
                  <c:v>-0.0153304951127815</c:v>
                </c:pt>
                <c:pt idx="5">
                  <c:v>-0.0217497611528827</c:v>
                </c:pt>
                <c:pt idx="6">
                  <c:v>-0.0276776938596495</c:v>
                </c:pt>
                <c:pt idx="7">
                  <c:v>-0.0301649598997482</c:v>
                </c:pt>
                <c:pt idx="8">
                  <c:v>-0.031177559273182</c:v>
                </c:pt>
                <c:pt idx="9">
                  <c:v>-0.0307154919799491</c:v>
                </c:pt>
                <c:pt idx="10">
                  <c:v>-0.0317284246867153</c:v>
                </c:pt>
                <c:pt idx="11">
                  <c:v>-0.0312666907268166</c:v>
                </c:pt>
                <c:pt idx="12">
                  <c:v>-0.0308049567669162</c:v>
                </c:pt>
                <c:pt idx="13">
                  <c:v>-0.0328005561403515</c:v>
                </c:pt>
                <c:pt idx="14">
                  <c:v>-0.035287822180452</c:v>
                </c:pt>
                <c:pt idx="15">
                  <c:v>-0.0363007548872183</c:v>
                </c:pt>
                <c:pt idx="16">
                  <c:v>-0.0284666875939834</c:v>
                </c:pt>
                <c:pt idx="17">
                  <c:v>-0.00539628696741623</c:v>
                </c:pt>
                <c:pt idx="18">
                  <c:v>0.0496214469924823</c:v>
                </c:pt>
                <c:pt idx="19">
                  <c:v>0.166567180952383</c:v>
                </c:pt>
                <c:pt idx="20">
                  <c:v>0.397047581578949</c:v>
                </c:pt>
                <c:pt idx="21">
                  <c:v>0.837395648872182</c:v>
                </c:pt>
                <c:pt idx="22">
                  <c:v>1.63948271616541</c:v>
                </c:pt>
                <c:pt idx="23">
                  <c:v>3.00580378345865</c:v>
                </c:pt>
                <c:pt idx="24">
                  <c:v>5.12361751741855</c:v>
                </c:pt>
                <c:pt idx="25">
                  <c:v>8.05730991804512</c:v>
                </c:pt>
                <c:pt idx="26">
                  <c:v>11.660907652005</c:v>
                </c:pt>
                <c:pt idx="27">
                  <c:v>15.6006867192983</c:v>
                </c:pt>
                <c:pt idx="28">
                  <c:v>19.4814864532581</c:v>
                </c:pt>
                <c:pt idx="29">
                  <c:v>23.0034961872181</c:v>
                </c:pt>
                <c:pt idx="30">
                  <c:v>25.985354921178</c:v>
                </c:pt>
                <c:pt idx="31">
                  <c:v>28.3189343218045</c:v>
                </c:pt>
                <c:pt idx="32">
                  <c:v>29.9727790557644</c:v>
                </c:pt>
                <c:pt idx="33">
                  <c:v>30.993580456391</c:v>
                </c:pt>
                <c:pt idx="34">
                  <c:v>31.5513955236842</c:v>
                </c:pt>
                <c:pt idx="35">
                  <c:v>31.8300422576441</c:v>
                </c:pt>
                <c:pt idx="36">
                  <c:v>31.9784436582707</c:v>
                </c:pt>
                <c:pt idx="37">
                  <c:v>32.0732720588972</c:v>
                </c:pt>
                <c:pt idx="38">
                  <c:v>32.1469661261905</c:v>
                </c:pt>
                <c:pt idx="39">
                  <c:v>32.1761800268171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0.103750633333327</c:v>
                </c:pt>
                <c:pt idx="1">
                  <c:v>0.0671204298245556</c:v>
                </c:pt>
                <c:pt idx="2">
                  <c:v>0.0150082263157838</c:v>
                </c:pt>
                <c:pt idx="3">
                  <c:v>-0.00810564385965584</c:v>
                </c:pt>
                <c:pt idx="4">
                  <c:v>-0.0174578473684264</c:v>
                </c:pt>
                <c:pt idx="5">
                  <c:v>-0.0238610508771959</c:v>
                </c:pt>
                <c:pt idx="6">
                  <c:v>-0.0263322543859683</c:v>
                </c:pt>
                <c:pt idx="7">
                  <c:v>-0.0297864578947387</c:v>
                </c:pt>
                <c:pt idx="8">
                  <c:v>-0.0293089947368426</c:v>
                </c:pt>
                <c:pt idx="9">
                  <c:v>-0.0312888649122822</c:v>
                </c:pt>
                <c:pt idx="10">
                  <c:v>-0.0313027350877189</c:v>
                </c:pt>
                <c:pt idx="11">
                  <c:v>-0.03180793859649</c:v>
                </c:pt>
                <c:pt idx="12">
                  <c:v>-0.0323134754385936</c:v>
                </c:pt>
                <c:pt idx="13">
                  <c:v>-0.0338016789473681</c:v>
                </c:pt>
                <c:pt idx="14">
                  <c:v>-0.0382388824561399</c:v>
                </c:pt>
                <c:pt idx="15">
                  <c:v>-0.0387440859649111</c:v>
                </c:pt>
                <c:pt idx="16">
                  <c:v>-0.0328602894736818</c:v>
                </c:pt>
                <c:pt idx="17">
                  <c:v>-0.00731682631578678</c:v>
                </c:pt>
                <c:pt idx="18">
                  <c:v>0.0506653035087741</c:v>
                </c:pt>
                <c:pt idx="19">
                  <c:v>0.175982433333337</c:v>
                </c:pt>
                <c:pt idx="20">
                  <c:v>0.423681229824565</c:v>
                </c:pt>
                <c:pt idx="21">
                  <c:v>0.89746669298246</c:v>
                </c:pt>
                <c:pt idx="22">
                  <c:v>1.76051448947369</c:v>
                </c:pt>
                <c:pt idx="23">
                  <c:v>3.23596295263158</c:v>
                </c:pt>
                <c:pt idx="24">
                  <c:v>5.53073041578948</c:v>
                </c:pt>
                <c:pt idx="25">
                  <c:v>8.72001521228071</c:v>
                </c:pt>
                <c:pt idx="26">
                  <c:v>12.6485056754386</c:v>
                </c:pt>
                <c:pt idx="27">
                  <c:v>16.9520054719298</c:v>
                </c:pt>
                <c:pt idx="28">
                  <c:v>21.2014409350877</c:v>
                </c:pt>
                <c:pt idx="29">
                  <c:v>25.0562073982456</c:v>
                </c:pt>
                <c:pt idx="30">
                  <c:v>28.3177415280702</c:v>
                </c:pt>
                <c:pt idx="31">
                  <c:v>30.8710343245614</c:v>
                </c:pt>
                <c:pt idx="32">
                  <c:v>32.683155454386</c:v>
                </c:pt>
                <c:pt idx="33">
                  <c:v>33.8081695842105</c:v>
                </c:pt>
                <c:pt idx="34">
                  <c:v>34.4171157140351</c:v>
                </c:pt>
                <c:pt idx="35">
                  <c:v>34.717404177193</c:v>
                </c:pt>
                <c:pt idx="36">
                  <c:v>34.8741763070175</c:v>
                </c:pt>
                <c:pt idx="37">
                  <c:v>34.9729524368421</c:v>
                </c:pt>
                <c:pt idx="38">
                  <c:v>35.0442049</c:v>
                </c:pt>
                <c:pt idx="39">
                  <c:v>35.0682741964912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0.101659801724146</c:v>
                </c:pt>
                <c:pt idx="1">
                  <c:v>0.0686503679985506</c:v>
                </c:pt>
                <c:pt idx="2">
                  <c:v>0.013278100939619</c:v>
                </c:pt>
                <c:pt idx="3">
                  <c:v>0.0016485005473541</c:v>
                </c:pt>
                <c:pt idx="4">
                  <c:v>-0.00555743317824486</c:v>
                </c:pt>
                <c:pt idx="5">
                  <c:v>-0.0107973669038444</c:v>
                </c:pt>
                <c:pt idx="6">
                  <c:v>-0.0140713006294426</c:v>
                </c:pt>
                <c:pt idx="7">
                  <c:v>-0.0148875676883744</c:v>
                </c:pt>
                <c:pt idx="8">
                  <c:v>-0.0122635014139725</c:v>
                </c:pt>
                <c:pt idx="9">
                  <c:v>-0.0106224351395703</c:v>
                </c:pt>
                <c:pt idx="10">
                  <c:v>-0.00898170219850236</c:v>
                </c:pt>
                <c:pt idx="11">
                  <c:v>-0.00832363592409813</c:v>
                </c:pt>
                <c:pt idx="12">
                  <c:v>-0.00766590298303171</c:v>
                </c:pt>
                <c:pt idx="13">
                  <c:v>-0.0104485033752955</c:v>
                </c:pt>
                <c:pt idx="14">
                  <c:v>-0.016180103767562</c:v>
                </c:pt>
                <c:pt idx="15">
                  <c:v>-0.0219113708264924</c:v>
                </c:pt>
                <c:pt idx="16">
                  <c:v>-0.0305916378854221</c:v>
                </c:pt>
                <c:pt idx="17">
                  <c:v>-0.0368145716110213</c:v>
                </c:pt>
                <c:pt idx="18">
                  <c:v>-0.0440205053366167</c:v>
                </c:pt>
                <c:pt idx="19">
                  <c:v>-0.0468031057288805</c:v>
                </c:pt>
                <c:pt idx="20">
                  <c:v>-0.0490940394544772</c:v>
                </c:pt>
                <c:pt idx="21">
                  <c:v>-0.050401973180076</c:v>
                </c:pt>
                <c:pt idx="22">
                  <c:v>-0.0482695735723393</c:v>
                </c:pt>
                <c:pt idx="23">
                  <c:v>-0.0417138406312727</c:v>
                </c:pt>
                <c:pt idx="24">
                  <c:v>-0.0253284410235359</c:v>
                </c:pt>
                <c:pt idx="25">
                  <c:v>0.0107169585841991</c:v>
                </c:pt>
                <c:pt idx="26">
                  <c:v>0.0860816915252673</c:v>
                </c:pt>
                <c:pt idx="27">
                  <c:v>0.232713091133002</c:v>
                </c:pt>
                <c:pt idx="28">
                  <c:v>0.508115824074071</c:v>
                </c:pt>
                <c:pt idx="29">
                  <c:v>1.01697789034847</c:v>
                </c:pt>
                <c:pt idx="30">
                  <c:v>1.93771095662287</c:v>
                </c:pt>
                <c:pt idx="31">
                  <c:v>3.50819768956394</c:v>
                </c:pt>
                <c:pt idx="32">
                  <c:v>5.98745508917168</c:v>
                </c:pt>
                <c:pt idx="33">
                  <c:v>9.51605048877941</c:v>
                </c:pt>
                <c:pt idx="34">
                  <c:v>13.6432845550538</c:v>
                </c:pt>
                <c:pt idx="35">
                  <c:v>17.5498382879949</c:v>
                </c:pt>
                <c:pt idx="36">
                  <c:v>20.5122336876026</c:v>
                </c:pt>
                <c:pt idx="37">
                  <c:v>22.3953100872104</c:v>
                </c:pt>
                <c:pt idx="38">
                  <c:v>23.4669314868181</c:v>
                </c:pt>
                <c:pt idx="39">
                  <c:v>23.8598008864258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0.152246081280779</c:v>
                </c:pt>
                <c:pt idx="1">
                  <c:v>0.0957558186462251</c:v>
                </c:pt>
                <c:pt idx="2">
                  <c:v>0.0188685560116699</c:v>
                </c:pt>
                <c:pt idx="3">
                  <c:v>-0.0177163732895522</c:v>
                </c:pt>
                <c:pt idx="4">
                  <c:v>-0.0233373025907753</c:v>
                </c:pt>
                <c:pt idx="5">
                  <c:v>-0.0274835652253298</c:v>
                </c:pt>
                <c:pt idx="6">
                  <c:v>-0.0286808278598834</c:v>
                </c:pt>
                <c:pt idx="7">
                  <c:v>-0.0274204238277722</c:v>
                </c:pt>
                <c:pt idx="8">
                  <c:v>-0.0237026864623271</c:v>
                </c:pt>
                <c:pt idx="9">
                  <c:v>-0.0214596157635487</c:v>
                </c:pt>
                <c:pt idx="10">
                  <c:v>-0.0182335450647706</c:v>
                </c:pt>
                <c:pt idx="11">
                  <c:v>-0.0150074743659925</c:v>
                </c:pt>
                <c:pt idx="12">
                  <c:v>-0.0112900703338816</c:v>
                </c:pt>
                <c:pt idx="13">
                  <c:v>-0.0119959996351042</c:v>
                </c:pt>
                <c:pt idx="14">
                  <c:v>-0.015650928936326</c:v>
                </c:pt>
                <c:pt idx="15">
                  <c:v>-0.0212715249042148</c:v>
                </c:pt>
                <c:pt idx="16">
                  <c:v>-0.0268924542054361</c:v>
                </c:pt>
                <c:pt idx="17">
                  <c:v>-0.0339873835066591</c:v>
                </c:pt>
                <c:pt idx="18">
                  <c:v>-0.0400996461412166</c:v>
                </c:pt>
                <c:pt idx="19">
                  <c:v>-0.0442459087757694</c:v>
                </c:pt>
                <c:pt idx="20">
                  <c:v>-0.043477504743656</c:v>
                </c:pt>
                <c:pt idx="21">
                  <c:v>-0.0427087673782136</c:v>
                </c:pt>
                <c:pt idx="22">
                  <c:v>-0.0389910300127703</c:v>
                </c:pt>
                <c:pt idx="23">
                  <c:v>-0.0318329593139897</c:v>
                </c:pt>
                <c:pt idx="24">
                  <c:v>-0.0173025552818782</c:v>
                </c:pt>
                <c:pt idx="25">
                  <c:v>0.0154131820835648</c:v>
                </c:pt>
                <c:pt idx="26">
                  <c:v>0.0825335861156749</c:v>
                </c:pt>
                <c:pt idx="27">
                  <c:v>0.217971323481123</c:v>
                </c:pt>
                <c:pt idx="28">
                  <c:v>0.470875727513231</c:v>
                </c:pt>
                <c:pt idx="29">
                  <c:v>0.939545798212011</c:v>
                </c:pt>
                <c:pt idx="30">
                  <c:v>1.79502086891079</c:v>
                </c:pt>
                <c:pt idx="31">
                  <c:v>3.28403060627623</c:v>
                </c:pt>
                <c:pt idx="32">
                  <c:v>5.70687701030834</c:v>
                </c:pt>
                <c:pt idx="33">
                  <c:v>9.22231274767379</c:v>
                </c:pt>
                <c:pt idx="34">
                  <c:v>13.3408108183726</c:v>
                </c:pt>
                <c:pt idx="35">
                  <c:v>17.212087555738</c:v>
                </c:pt>
                <c:pt idx="36">
                  <c:v>20.1106996264368</c:v>
                </c:pt>
                <c:pt idx="37">
                  <c:v>21.9314670304689</c:v>
                </c:pt>
                <c:pt idx="38">
                  <c:v>22.958473434501</c:v>
                </c:pt>
                <c:pt idx="39">
                  <c:v>23.3263873385331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0.0960490188834004</c:v>
                </c:pt>
                <c:pt idx="1">
                  <c:v>0.0598001462324245</c:v>
                </c:pt>
                <c:pt idx="2">
                  <c:v>0.00561194024811762</c:v>
                </c:pt>
                <c:pt idx="3">
                  <c:v>-0.011222932402859</c:v>
                </c:pt>
                <c:pt idx="4">
                  <c:v>-0.0142958050538322</c:v>
                </c:pt>
                <c:pt idx="5">
                  <c:v>-0.0178603443714742</c:v>
                </c:pt>
                <c:pt idx="6">
                  <c:v>-0.0179842170224482</c:v>
                </c:pt>
                <c:pt idx="7">
                  <c:v>-0.0171250896734225</c:v>
                </c:pt>
                <c:pt idx="8">
                  <c:v>-0.0123339623243979</c:v>
                </c:pt>
                <c:pt idx="9">
                  <c:v>-0.00950883497537447</c:v>
                </c:pt>
                <c:pt idx="10">
                  <c:v>-0.00619237429301656</c:v>
                </c:pt>
                <c:pt idx="11">
                  <c:v>-0.00287591361065864</c:v>
                </c:pt>
                <c:pt idx="12">
                  <c:v>-0.000542452928300463</c:v>
                </c:pt>
                <c:pt idx="13">
                  <c:v>-0.00214099224594477</c:v>
                </c:pt>
                <c:pt idx="14">
                  <c:v>-0.00668853156358473</c:v>
                </c:pt>
                <c:pt idx="15">
                  <c:v>-0.012219070881228</c:v>
                </c:pt>
                <c:pt idx="16">
                  <c:v>-0.017749276865537</c:v>
                </c:pt>
                <c:pt idx="17">
                  <c:v>-0.0252454828498472</c:v>
                </c:pt>
                <c:pt idx="18">
                  <c:v>-0.0312673555008214</c:v>
                </c:pt>
                <c:pt idx="19">
                  <c:v>-0.0348318948184616</c:v>
                </c:pt>
                <c:pt idx="20">
                  <c:v>-0.0349557674694356</c:v>
                </c:pt>
                <c:pt idx="21">
                  <c:v>-0.0360626401204112</c:v>
                </c:pt>
                <c:pt idx="22">
                  <c:v>-0.0352035127713854</c:v>
                </c:pt>
                <c:pt idx="23">
                  <c:v>-0.0309040520890296</c:v>
                </c:pt>
                <c:pt idx="24">
                  <c:v>-0.0187405914066705</c:v>
                </c:pt>
                <c:pt idx="25">
                  <c:v>0.00767620260902291</c:v>
                </c:pt>
                <c:pt idx="26">
                  <c:v>0.0606333299580477</c:v>
                </c:pt>
                <c:pt idx="27">
                  <c:v>0.166180457307073</c:v>
                </c:pt>
                <c:pt idx="28">
                  <c:v>0.362162251322765</c:v>
                </c:pt>
                <c:pt idx="29">
                  <c:v>0.72869237867179</c:v>
                </c:pt>
                <c:pt idx="30">
                  <c:v>1.40830317268748</c:v>
                </c:pt>
                <c:pt idx="31">
                  <c:v>2.62020096670317</c:v>
                </c:pt>
                <c:pt idx="32">
                  <c:v>4.6637050940522</c:v>
                </c:pt>
                <c:pt idx="33">
                  <c:v>7.75359822140122</c:v>
                </c:pt>
                <c:pt idx="34">
                  <c:v>11.5350223487502</c:v>
                </c:pt>
                <c:pt idx="35">
                  <c:v>15.2687714760993</c:v>
                </c:pt>
                <c:pt idx="36">
                  <c:v>18.238740270115</c:v>
                </c:pt>
                <c:pt idx="37">
                  <c:v>20.243416397464</c:v>
                </c:pt>
                <c:pt idx="38">
                  <c:v>21.4430271914797</c:v>
                </c:pt>
                <c:pt idx="39">
                  <c:v>21.8950769854954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0.122634625205261</c:v>
                </c:pt>
                <c:pt idx="1">
                  <c:v>0.0801892927385577</c:v>
                </c:pt>
                <c:pt idx="2">
                  <c:v>0.0173471269385246</c:v>
                </c:pt>
                <c:pt idx="3">
                  <c:v>-0.00912470552817979</c:v>
                </c:pt>
                <c:pt idx="4">
                  <c:v>-0.0169195379948839</c:v>
                </c:pt>
                <c:pt idx="5">
                  <c:v>-0.0202910371282528</c:v>
                </c:pt>
                <c:pt idx="6">
                  <c:v>-0.0212048695949569</c:v>
                </c:pt>
                <c:pt idx="7">
                  <c:v>-0.0206440353949944</c:v>
                </c:pt>
                <c:pt idx="8">
                  <c:v>-0.0186088678616976</c:v>
                </c:pt>
                <c:pt idx="9">
                  <c:v>-0.0170653669950696</c:v>
                </c:pt>
                <c:pt idx="10">
                  <c:v>-0.0140475327951073</c:v>
                </c:pt>
                <c:pt idx="11">
                  <c:v>-0.0110293652618108</c:v>
                </c:pt>
                <c:pt idx="12">
                  <c:v>-0.00751986439517971</c:v>
                </c:pt>
                <c:pt idx="13">
                  <c:v>-0.00843369686188566</c:v>
                </c:pt>
                <c:pt idx="14">
                  <c:v>-0.0137711959952593</c:v>
                </c:pt>
                <c:pt idx="15">
                  <c:v>-0.0205830284619619</c:v>
                </c:pt>
                <c:pt idx="16">
                  <c:v>-0.0278865275953315</c:v>
                </c:pt>
                <c:pt idx="17">
                  <c:v>-0.0327323600620364</c:v>
                </c:pt>
                <c:pt idx="18">
                  <c:v>-0.0380695258620722</c:v>
                </c:pt>
                <c:pt idx="19">
                  <c:v>-0.0409493583287741</c:v>
                </c:pt>
                <c:pt idx="20">
                  <c:v>-0.0428461907954798</c:v>
                </c:pt>
                <c:pt idx="21">
                  <c:v>-0.0437600232621822</c:v>
                </c:pt>
                <c:pt idx="22">
                  <c:v>-0.0422165223955542</c:v>
                </c:pt>
                <c:pt idx="23">
                  <c:v>-0.0362496881955909</c:v>
                </c:pt>
                <c:pt idx="24">
                  <c:v>-0.0214358539956248</c:v>
                </c:pt>
                <c:pt idx="25">
                  <c:v>0.0115633135376711</c:v>
                </c:pt>
                <c:pt idx="26">
                  <c:v>0.0799498144042996</c:v>
                </c:pt>
                <c:pt idx="27">
                  <c:v>0.213704981937596</c:v>
                </c:pt>
                <c:pt idx="28">
                  <c:v>0.46394414947089</c:v>
                </c:pt>
                <c:pt idx="29">
                  <c:v>0.928965983670853</c:v>
                </c:pt>
                <c:pt idx="30">
                  <c:v>1.77686048453748</c:v>
                </c:pt>
                <c:pt idx="31">
                  <c:v>3.25190031873744</c:v>
                </c:pt>
                <c:pt idx="32">
                  <c:v>5.66274281960408</c:v>
                </c:pt>
                <c:pt idx="33">
                  <c:v>9.1278383204707</c:v>
                </c:pt>
                <c:pt idx="34">
                  <c:v>13.1207971546707</c:v>
                </c:pt>
                <c:pt idx="35">
                  <c:v>16.825741322204</c:v>
                </c:pt>
                <c:pt idx="36">
                  <c:v>19.5821034897373</c:v>
                </c:pt>
                <c:pt idx="37">
                  <c:v>21.3304136572706</c:v>
                </c:pt>
                <c:pt idx="38">
                  <c:v>22.3115028248038</c:v>
                </c:pt>
                <c:pt idx="39">
                  <c:v>22.6590576590038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0.186438843888896</c:v>
                </c:pt>
                <c:pt idx="1">
                  <c:v>0.118506951062809</c:v>
                </c:pt>
                <c:pt idx="2">
                  <c:v>0.0223142249033881</c:v>
                </c:pt>
                <c:pt idx="3">
                  <c:v>-0.0237461679227007</c:v>
                </c:pt>
                <c:pt idx="4">
                  <c:v>-0.0324532274154539</c:v>
                </c:pt>
                <c:pt idx="5">
                  <c:v>-0.0382112869082079</c:v>
                </c:pt>
                <c:pt idx="6">
                  <c:v>-0.0410206797342934</c:v>
                </c:pt>
                <c:pt idx="7">
                  <c:v>-0.0418637392270487</c:v>
                </c:pt>
                <c:pt idx="8">
                  <c:v>-0.0392664653864685</c:v>
                </c:pt>
                <c:pt idx="9">
                  <c:v>-0.0376518582125573</c:v>
                </c:pt>
                <c:pt idx="10">
                  <c:v>-0.0350545843719789</c:v>
                </c:pt>
                <c:pt idx="11">
                  <c:v>-0.0329486438647333</c:v>
                </c:pt>
                <c:pt idx="12">
                  <c:v>-0.0298600366908222</c:v>
                </c:pt>
                <c:pt idx="13">
                  <c:v>-0.0307030961835757</c:v>
                </c:pt>
                <c:pt idx="14">
                  <c:v>-0.0344951556763302</c:v>
                </c:pt>
                <c:pt idx="15">
                  <c:v>-0.0407445485024169</c:v>
                </c:pt>
                <c:pt idx="16">
                  <c:v>-0.0450282746618367</c:v>
                </c:pt>
                <c:pt idx="17">
                  <c:v>-0.0488203341545894</c:v>
                </c:pt>
                <c:pt idx="18">
                  <c:v>-0.0491720603140102</c:v>
                </c:pt>
                <c:pt idx="19">
                  <c:v>-0.0426427864734311</c:v>
                </c:pt>
                <c:pt idx="20">
                  <c:v>-0.0238261792995189</c:v>
                </c:pt>
                <c:pt idx="21">
                  <c:v>0.0141587612077263</c:v>
                </c:pt>
                <c:pt idx="22">
                  <c:v>0.0894970350483053</c:v>
                </c:pt>
                <c:pt idx="23">
                  <c:v>0.236593308888883</c:v>
                </c:pt>
                <c:pt idx="24">
                  <c:v>0.523273582729461</c:v>
                </c:pt>
                <c:pt idx="25">
                  <c:v>1.05815785657004</c:v>
                </c:pt>
                <c:pt idx="26">
                  <c:v>2.02014946374396</c:v>
                </c:pt>
                <c:pt idx="27">
                  <c:v>3.62599707091787</c:v>
                </c:pt>
                <c:pt idx="28">
                  <c:v>6.06689167809178</c:v>
                </c:pt>
                <c:pt idx="29">
                  <c:v>9.38460995193236</c:v>
                </c:pt>
                <c:pt idx="30">
                  <c:v>13.4208912257729</c:v>
                </c:pt>
                <c:pt idx="31">
                  <c:v>17.8400454996135</c:v>
                </c:pt>
                <c:pt idx="32">
                  <c:v>22.1088031067874</c:v>
                </c:pt>
                <c:pt idx="33">
                  <c:v>25.6663700472947</c:v>
                </c:pt>
                <c:pt idx="34">
                  <c:v>28.1731246544686</c:v>
                </c:pt>
                <c:pt idx="35">
                  <c:v>29.6919779283092</c:v>
                </c:pt>
                <c:pt idx="36">
                  <c:v>30.5291305354831</c:v>
                </c:pt>
                <c:pt idx="37">
                  <c:v>30.974563142657</c:v>
                </c:pt>
                <c:pt idx="38">
                  <c:v>31.2233987498309</c:v>
                </c:pt>
                <c:pt idx="39">
                  <c:v>31.3137275236715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0.147115127222222</c:v>
                </c:pt>
                <c:pt idx="1">
                  <c:v>0.093986405410627</c:v>
                </c:pt>
                <c:pt idx="2">
                  <c:v>0.0207061835990334</c:v>
                </c:pt>
                <c:pt idx="3">
                  <c:v>-0.0137457048792236</c:v>
                </c:pt>
                <c:pt idx="4">
                  <c:v>-0.0216572600241527</c:v>
                </c:pt>
                <c:pt idx="5">
                  <c:v>-0.0271111485024136</c:v>
                </c:pt>
                <c:pt idx="6">
                  <c:v>-0.0301080369806748</c:v>
                </c:pt>
                <c:pt idx="7">
                  <c:v>-0.0296642587922697</c:v>
                </c:pt>
                <c:pt idx="8">
                  <c:v>-0.0282374806038632</c:v>
                </c:pt>
                <c:pt idx="9">
                  <c:v>-0.0277933690821239</c:v>
                </c:pt>
                <c:pt idx="10">
                  <c:v>-0.0273495908937207</c:v>
                </c:pt>
                <c:pt idx="11">
                  <c:v>-0.0273974793719827</c:v>
                </c:pt>
                <c:pt idx="12">
                  <c:v>-0.0259707011835761</c:v>
                </c:pt>
                <c:pt idx="13">
                  <c:v>-0.0284759229951703</c:v>
                </c:pt>
                <c:pt idx="14">
                  <c:v>-0.0339298114734312</c:v>
                </c:pt>
                <c:pt idx="15">
                  <c:v>-0.0403670332850243</c:v>
                </c:pt>
                <c:pt idx="16">
                  <c:v>-0.0463125884299522</c:v>
                </c:pt>
                <c:pt idx="17">
                  <c:v>-0.0483261435748776</c:v>
                </c:pt>
                <c:pt idx="18">
                  <c:v>-0.0498480320531396</c:v>
                </c:pt>
                <c:pt idx="19">
                  <c:v>-0.0439975871980653</c:v>
                </c:pt>
                <c:pt idx="20">
                  <c:v>-0.0288091423429933</c:v>
                </c:pt>
                <c:pt idx="21">
                  <c:v>0.00751363584541309</c:v>
                </c:pt>
                <c:pt idx="22">
                  <c:v>0.0811897473671515</c:v>
                </c:pt>
                <c:pt idx="23">
                  <c:v>0.228590192222223</c:v>
                </c:pt>
                <c:pt idx="24">
                  <c:v>0.512625303743965</c:v>
                </c:pt>
                <c:pt idx="25">
                  <c:v>1.0433904152657</c:v>
                </c:pt>
                <c:pt idx="26">
                  <c:v>1.98897552678744</c:v>
                </c:pt>
                <c:pt idx="27">
                  <c:v>3.55433363830918</c:v>
                </c:pt>
                <c:pt idx="28">
                  <c:v>5.90313141649759</c:v>
                </c:pt>
                <c:pt idx="29">
                  <c:v>9.05207986135266</c:v>
                </c:pt>
                <c:pt idx="30">
                  <c:v>12.8330886395411</c:v>
                </c:pt>
                <c:pt idx="31">
                  <c:v>16.9119420843961</c:v>
                </c:pt>
                <c:pt idx="32">
                  <c:v>20.8290945292512</c:v>
                </c:pt>
                <c:pt idx="33">
                  <c:v>24.111237640773</c:v>
                </c:pt>
                <c:pt idx="34">
                  <c:v>26.4806784189614</c:v>
                </c:pt>
                <c:pt idx="35">
                  <c:v>27.9723121971498</c:v>
                </c:pt>
                <c:pt idx="36">
                  <c:v>28.8254966420048</c:v>
                </c:pt>
                <c:pt idx="37">
                  <c:v>29.2879437535266</c:v>
                </c:pt>
                <c:pt idx="38">
                  <c:v>29.536591531715</c:v>
                </c:pt>
                <c:pt idx="39">
                  <c:v>29.6230464765701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0.125725936594192</c:v>
                </c:pt>
                <c:pt idx="1">
                  <c:v>0.0774732381422822</c:v>
                </c:pt>
                <c:pt idx="2">
                  <c:v>0.00710303969037263</c:v>
                </c:pt>
                <c:pt idx="3">
                  <c:v>-0.0205068254282033</c:v>
                </c:pt>
                <c:pt idx="4">
                  <c:v>-0.0250166905467797</c:v>
                </c:pt>
                <c:pt idx="5">
                  <c:v>-0.0290348889986891</c:v>
                </c:pt>
                <c:pt idx="6">
                  <c:v>-0.0296127541172648</c:v>
                </c:pt>
                <c:pt idx="7">
                  <c:v>-0.0292076192358408</c:v>
                </c:pt>
                <c:pt idx="8">
                  <c:v>-0.0253621510210831</c:v>
                </c:pt>
                <c:pt idx="9">
                  <c:v>-0.0234826828063266</c:v>
                </c:pt>
                <c:pt idx="10">
                  <c:v>-0.0211118812582374</c:v>
                </c:pt>
                <c:pt idx="11">
                  <c:v>-0.0197237463768154</c:v>
                </c:pt>
                <c:pt idx="12">
                  <c:v>-0.0178442781620589</c:v>
                </c:pt>
                <c:pt idx="13">
                  <c:v>-0.0189138099472999</c:v>
                </c:pt>
                <c:pt idx="14">
                  <c:v>-0.021949341732542</c:v>
                </c:pt>
                <c:pt idx="15">
                  <c:v>-0.0254762068511187</c:v>
                </c:pt>
                <c:pt idx="16">
                  <c:v>-0.0294944053030264</c:v>
                </c:pt>
                <c:pt idx="17">
                  <c:v>-0.0315469370882688</c:v>
                </c:pt>
                <c:pt idx="18">
                  <c:v>-0.0301588022068451</c:v>
                </c:pt>
                <c:pt idx="19">
                  <c:v>-0.0204153339920872</c:v>
                </c:pt>
                <c:pt idx="20">
                  <c:v>0.00358146755600153</c:v>
                </c:pt>
                <c:pt idx="21">
                  <c:v>0.0531356024374254</c:v>
                </c:pt>
                <c:pt idx="22">
                  <c:v>0.151839070652182</c:v>
                </c:pt>
                <c:pt idx="23">
                  <c:v>0.344417872200271</c:v>
                </c:pt>
                <c:pt idx="24">
                  <c:v>0.708036340415028</c:v>
                </c:pt>
                <c:pt idx="25">
                  <c:v>1.37883814196312</c:v>
                </c:pt>
                <c:pt idx="26">
                  <c:v>2.54604794351121</c:v>
                </c:pt>
                <c:pt idx="27">
                  <c:v>4.4219907450593</c:v>
                </c:pt>
                <c:pt idx="28">
                  <c:v>7.12560787994072</c:v>
                </c:pt>
                <c:pt idx="29">
                  <c:v>10.6077500148221</c:v>
                </c:pt>
                <c:pt idx="30">
                  <c:v>14.6325004830369</c:v>
                </c:pt>
                <c:pt idx="31">
                  <c:v>18.7919199512517</c:v>
                </c:pt>
                <c:pt idx="32">
                  <c:v>22.5704324194664</c:v>
                </c:pt>
                <c:pt idx="33">
                  <c:v>25.5296258876812</c:v>
                </c:pt>
                <c:pt idx="34">
                  <c:v>27.5269673558959</c:v>
                </c:pt>
                <c:pt idx="35">
                  <c:v>28.7246494907773</c:v>
                </c:pt>
                <c:pt idx="36">
                  <c:v>29.3949596256588</c:v>
                </c:pt>
                <c:pt idx="37">
                  <c:v>29.7585780938735</c:v>
                </c:pt>
                <c:pt idx="38">
                  <c:v>29.9604952287549</c:v>
                </c:pt>
                <c:pt idx="39">
                  <c:v>30.0351156969697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0.157646403985499</c:v>
                </c:pt>
                <c:pt idx="1">
                  <c:v>0.0987833797760143</c:v>
                </c:pt>
                <c:pt idx="2">
                  <c:v>0.0143625222331956</c:v>
                </c:pt>
                <c:pt idx="3">
                  <c:v>-0.0287726686429561</c:v>
                </c:pt>
                <c:pt idx="4">
                  <c:v>-0.0375035261857768</c:v>
                </c:pt>
                <c:pt idx="5">
                  <c:v>-0.039845050395261</c:v>
                </c:pt>
                <c:pt idx="6">
                  <c:v>-0.0402205746047457</c:v>
                </c:pt>
                <c:pt idx="7">
                  <c:v>-0.0391214321475655</c:v>
                </c:pt>
                <c:pt idx="8">
                  <c:v>-0.0355646230237188</c:v>
                </c:pt>
                <c:pt idx="9">
                  <c:v>-0.0320081472332028</c:v>
                </c:pt>
                <c:pt idx="10">
                  <c:v>-0.0279603381093558</c:v>
                </c:pt>
                <c:pt idx="11">
                  <c:v>-0.0244038623188434</c:v>
                </c:pt>
                <c:pt idx="12">
                  <c:v>-0.0203557198616622</c:v>
                </c:pt>
                <c:pt idx="13">
                  <c:v>-0.0197479107378147</c:v>
                </c:pt>
                <c:pt idx="14">
                  <c:v>-0.0220894349473006</c:v>
                </c:pt>
                <c:pt idx="15">
                  <c:v>-0.0263966258234518</c:v>
                </c:pt>
                <c:pt idx="16">
                  <c:v>-0.030212483366272</c:v>
                </c:pt>
                <c:pt idx="17">
                  <c:v>-0.0315710075757565</c:v>
                </c:pt>
                <c:pt idx="18">
                  <c:v>-0.0299805317852417</c:v>
                </c:pt>
                <c:pt idx="19">
                  <c:v>-0.0185603893280621</c:v>
                </c:pt>
                <c:pt idx="20">
                  <c:v>0.00711341979578783</c:v>
                </c:pt>
                <c:pt idx="21">
                  <c:v>0.0608022289196342</c:v>
                </c:pt>
                <c:pt idx="22">
                  <c:v>0.165606371376816</c:v>
                </c:pt>
                <c:pt idx="23">
                  <c:v>0.368709180500664</c:v>
                </c:pt>
                <c:pt idx="24">
                  <c:v>0.753664322957844</c:v>
                </c:pt>
                <c:pt idx="25">
                  <c:v>1.46349646541503</c:v>
                </c:pt>
                <c:pt idx="26">
                  <c:v>2.70217527453887</c:v>
                </c:pt>
                <c:pt idx="27">
                  <c:v>4.69627875032939</c:v>
                </c:pt>
                <c:pt idx="28">
                  <c:v>7.57998489278657</c:v>
                </c:pt>
                <c:pt idx="29">
                  <c:v>11.3110250352438</c:v>
                </c:pt>
                <c:pt idx="30">
                  <c:v>15.6421781777009</c:v>
                </c:pt>
                <c:pt idx="31">
                  <c:v>20.1276603201581</c:v>
                </c:pt>
                <c:pt idx="32">
                  <c:v>24.1786624626153</c:v>
                </c:pt>
                <c:pt idx="33">
                  <c:v>27.3169619384058</c:v>
                </c:pt>
                <c:pt idx="34">
                  <c:v>29.3887214141963</c:v>
                </c:pt>
                <c:pt idx="35">
                  <c:v>30.6111805566535</c:v>
                </c:pt>
                <c:pt idx="36">
                  <c:v>31.2831676991107</c:v>
                </c:pt>
                <c:pt idx="37">
                  <c:v>31.6553438415679</c:v>
                </c:pt>
                <c:pt idx="38">
                  <c:v>31.865818984025</c:v>
                </c:pt>
                <c:pt idx="39">
                  <c:v>31.9475229598156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0.130519250000008</c:v>
                </c:pt>
                <c:pt idx="1">
                  <c:v>0.0861993438596578</c:v>
                </c:pt>
                <c:pt idx="2">
                  <c:v>0.0197622710526399</c:v>
                </c:pt>
                <c:pt idx="3">
                  <c:v>-0.00489813508771242</c:v>
                </c:pt>
                <c:pt idx="4">
                  <c:v>-0.0172712078947317</c:v>
                </c:pt>
                <c:pt idx="5">
                  <c:v>-0.0271869473684152</c:v>
                </c:pt>
                <c:pt idx="6">
                  <c:v>-0.0336620201754325</c:v>
                </c:pt>
                <c:pt idx="7">
                  <c:v>-0.0371884263157849</c:v>
                </c:pt>
                <c:pt idx="8">
                  <c:v>-0.0392401657894705</c:v>
                </c:pt>
                <c:pt idx="9">
                  <c:v>-0.0412919052631562</c:v>
                </c:pt>
                <c:pt idx="10">
                  <c:v>-0.0433433114035076</c:v>
                </c:pt>
                <c:pt idx="11">
                  <c:v>-0.0444120508771917</c:v>
                </c:pt>
                <c:pt idx="12">
                  <c:v>-0.0464637903508773</c:v>
                </c:pt>
                <c:pt idx="13">
                  <c:v>-0.0499901964912279</c:v>
                </c:pt>
                <c:pt idx="14">
                  <c:v>-0.054007602631577</c:v>
                </c:pt>
                <c:pt idx="15">
                  <c:v>-0.0531103421052634</c:v>
                </c:pt>
                <c:pt idx="16">
                  <c:v>-0.0418917482456163</c:v>
                </c:pt>
                <c:pt idx="17">
                  <c:v>-0.00659015438596633</c:v>
                </c:pt>
                <c:pt idx="18">
                  <c:v>0.0709801061403486</c:v>
                </c:pt>
                <c:pt idx="19">
                  <c:v>0.233087033333332</c:v>
                </c:pt>
                <c:pt idx="20">
                  <c:v>0.547065293859648</c:v>
                </c:pt>
                <c:pt idx="21">
                  <c:v>1.13824588771929</c:v>
                </c:pt>
                <c:pt idx="22">
                  <c:v>2.18749814824561</c:v>
                </c:pt>
                <c:pt idx="23">
                  <c:v>3.91501074210526</c:v>
                </c:pt>
                <c:pt idx="24">
                  <c:v>6.47609533596491</c:v>
                </c:pt>
                <c:pt idx="25">
                  <c:v>9.85551592982456</c:v>
                </c:pt>
                <c:pt idx="26">
                  <c:v>13.8144071903509</c:v>
                </c:pt>
                <c:pt idx="27">
                  <c:v>17.9757934508772</c:v>
                </c:pt>
                <c:pt idx="28">
                  <c:v>21.9391080447368</c:v>
                </c:pt>
                <c:pt idx="29">
                  <c:v>25.4128953052632</c:v>
                </c:pt>
                <c:pt idx="30">
                  <c:v>28.2118628991228</c:v>
                </c:pt>
                <c:pt idx="31">
                  <c:v>30.2917761596491</c:v>
                </c:pt>
                <c:pt idx="32">
                  <c:v>31.6958864201754</c:v>
                </c:pt>
                <c:pt idx="33">
                  <c:v>32.5495240140351</c:v>
                </c:pt>
                <c:pt idx="34">
                  <c:v>33.0143906078947</c:v>
                </c:pt>
                <c:pt idx="35">
                  <c:v>33.2492385350877</c:v>
                </c:pt>
                <c:pt idx="36">
                  <c:v>33.3730091289474</c:v>
                </c:pt>
                <c:pt idx="37">
                  <c:v>33.4466473894737</c:v>
                </c:pt>
                <c:pt idx="38">
                  <c:v>33.48735565</c:v>
                </c:pt>
                <c:pt idx="39">
                  <c:v>33.4975914105263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0.136561328571437</c:v>
                </c:pt>
                <c:pt idx="1">
                  <c:v>0.0894878431077775</c:v>
                </c:pt>
                <c:pt idx="2">
                  <c:v>0.0190683576441177</c:v>
                </c:pt>
                <c:pt idx="3">
                  <c:v>-0.0110484611528765</c:v>
                </c:pt>
                <c:pt idx="4">
                  <c:v>-0.0219969466165342</c:v>
                </c:pt>
                <c:pt idx="5">
                  <c:v>-0.0309794320801942</c:v>
                </c:pt>
                <c:pt idx="6">
                  <c:v>-0.035047250877188</c:v>
                </c:pt>
                <c:pt idx="7">
                  <c:v>-0.0396064030075145</c:v>
                </c:pt>
                <c:pt idx="8">
                  <c:v>-0.0397422218045094</c:v>
                </c:pt>
                <c:pt idx="9">
                  <c:v>-0.0413523739348349</c:v>
                </c:pt>
                <c:pt idx="10">
                  <c:v>-0.0419798593984968</c:v>
                </c:pt>
                <c:pt idx="11">
                  <c:v>-0.0430986781954896</c:v>
                </c:pt>
                <c:pt idx="12">
                  <c:v>-0.0437261636591479</c:v>
                </c:pt>
                <c:pt idx="13">
                  <c:v>-0.0473023157894747</c:v>
                </c:pt>
                <c:pt idx="14">
                  <c:v>-0.0494041345864691</c:v>
                </c:pt>
                <c:pt idx="15">
                  <c:v>-0.0490482867167952</c:v>
                </c:pt>
                <c:pt idx="16">
                  <c:v>-0.0373884388471204</c:v>
                </c:pt>
                <c:pt idx="17">
                  <c:v>-0.00459425764411492</c:v>
                </c:pt>
                <c:pt idx="18">
                  <c:v>0.0694852568922251</c:v>
                </c:pt>
                <c:pt idx="19">
                  <c:v>0.221712438095231</c:v>
                </c:pt>
                <c:pt idx="20">
                  <c:v>0.52335361929824</c:v>
                </c:pt>
                <c:pt idx="21">
                  <c:v>1.08745213383458</c:v>
                </c:pt>
                <c:pt idx="22">
                  <c:v>2.08996231503759</c:v>
                </c:pt>
                <c:pt idx="23">
                  <c:v>3.73485382957393</c:v>
                </c:pt>
                <c:pt idx="24">
                  <c:v>6.17203201077693</c:v>
                </c:pt>
                <c:pt idx="25">
                  <c:v>9.38822685864661</c:v>
                </c:pt>
                <c:pt idx="26">
                  <c:v>13.1544027065163</c:v>
                </c:pt>
                <c:pt idx="27">
                  <c:v>17.1053802210526</c:v>
                </c:pt>
                <c:pt idx="28">
                  <c:v>20.865166735589</c:v>
                </c:pt>
                <c:pt idx="29">
                  <c:v>24.1570515834586</c:v>
                </c:pt>
                <c:pt idx="30">
                  <c:v>26.817859097995</c:v>
                </c:pt>
                <c:pt idx="31">
                  <c:v>28.7959829458646</c:v>
                </c:pt>
                <c:pt idx="32">
                  <c:v>30.1351657937343</c:v>
                </c:pt>
                <c:pt idx="33">
                  <c:v>30.955823641604</c:v>
                </c:pt>
                <c:pt idx="34">
                  <c:v>31.4073701561403</c:v>
                </c:pt>
                <c:pt idx="35">
                  <c:v>31.64806600401</c:v>
                </c:pt>
                <c:pt idx="36">
                  <c:v>31.7732608518797</c:v>
                </c:pt>
                <c:pt idx="37">
                  <c:v>31.859136366416</c:v>
                </c:pt>
                <c:pt idx="38">
                  <c:v>31.9174882142857</c:v>
                </c:pt>
                <c:pt idx="39">
                  <c:v>31.9431558954887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0.112345236842108</c:v>
                </c:pt>
                <c:pt idx="1">
                  <c:v>0.0690764269005868</c:v>
                </c:pt>
                <c:pt idx="2">
                  <c:v>-0.0026990497075996</c:v>
                </c:pt>
                <c:pt idx="3">
                  <c:v>-0.0204101929824549</c:v>
                </c:pt>
                <c:pt idx="4">
                  <c:v>-0.0268166695906427</c:v>
                </c:pt>
                <c:pt idx="5">
                  <c:v>-0.0322401461988306</c:v>
                </c:pt>
                <c:pt idx="6">
                  <c:v>-0.0327486228070164</c:v>
                </c:pt>
                <c:pt idx="7">
                  <c:v>-0.0337490994152052</c:v>
                </c:pt>
                <c:pt idx="8">
                  <c:v>-0.0308175760233915</c:v>
                </c:pt>
                <c:pt idx="9">
                  <c:v>-0.0298520526315791</c:v>
                </c:pt>
                <c:pt idx="10">
                  <c:v>-0.0269201959064329</c:v>
                </c:pt>
                <c:pt idx="11">
                  <c:v>-0.0249713391812865</c:v>
                </c:pt>
                <c:pt idx="12">
                  <c:v>-0.0220394824561385</c:v>
                </c:pt>
                <c:pt idx="13">
                  <c:v>-0.0215652923976606</c:v>
                </c:pt>
                <c:pt idx="14">
                  <c:v>-0.0196164356725124</c:v>
                </c:pt>
                <c:pt idx="15">
                  <c:v>-0.014718912280701</c:v>
                </c:pt>
                <c:pt idx="16">
                  <c:v>0.000991611111111013</c:v>
                </c:pt>
                <c:pt idx="17">
                  <c:v>0.039310801169588</c:v>
                </c:pt>
                <c:pt idx="18">
                  <c:v>0.117440991228067</c:v>
                </c:pt>
                <c:pt idx="19">
                  <c:v>0.27765051461988</c:v>
                </c:pt>
                <c:pt idx="20">
                  <c:v>0.584816371345024</c:v>
                </c:pt>
                <c:pt idx="21">
                  <c:v>1.16181222807017</c:v>
                </c:pt>
                <c:pt idx="22">
                  <c:v>2.17574541812865</c:v>
                </c:pt>
                <c:pt idx="23">
                  <c:v>3.8384492748538</c:v>
                </c:pt>
                <c:pt idx="24">
                  <c:v>6.28705046491228</c:v>
                </c:pt>
                <c:pt idx="25">
                  <c:v>9.49992332163742</c:v>
                </c:pt>
                <c:pt idx="26">
                  <c:v>13.2396771783626</c:v>
                </c:pt>
                <c:pt idx="27">
                  <c:v>17.1465387017544</c:v>
                </c:pt>
                <c:pt idx="28">
                  <c:v>20.8543455584795</c:v>
                </c:pt>
                <c:pt idx="29">
                  <c:v>24.084420748538</c:v>
                </c:pt>
                <c:pt idx="30">
                  <c:v>26.6750636052632</c:v>
                </c:pt>
                <c:pt idx="31">
                  <c:v>28.5869544619883</c:v>
                </c:pt>
                <c:pt idx="32">
                  <c:v>29.8785809853801</c:v>
                </c:pt>
                <c:pt idx="33">
                  <c:v>30.6767485087719</c:v>
                </c:pt>
                <c:pt idx="34">
                  <c:v>31.1259560321637</c:v>
                </c:pt>
                <c:pt idx="35">
                  <c:v>31.3716855555555</c:v>
                </c:pt>
                <c:pt idx="36">
                  <c:v>31.5033884122807</c:v>
                </c:pt>
                <c:pt idx="37">
                  <c:v>31.5893822690058</c:v>
                </c:pt>
                <c:pt idx="38">
                  <c:v>31.645395125731</c:v>
                </c:pt>
                <c:pt idx="39">
                  <c:v>31.6706896491228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0.147844597619052</c:v>
                </c:pt>
                <c:pt idx="1">
                  <c:v>0.0974701110275742</c:v>
                </c:pt>
                <c:pt idx="2">
                  <c:v>0.0252241244360949</c:v>
                </c:pt>
                <c:pt idx="3">
                  <c:v>-0.0111428621553831</c:v>
                </c:pt>
                <c:pt idx="4">
                  <c:v>-0.0249011820801961</c:v>
                </c:pt>
                <c:pt idx="5">
                  <c:v>-0.0347275020050084</c:v>
                </c:pt>
                <c:pt idx="6">
                  <c:v>-0.040130488596489</c:v>
                </c:pt>
                <c:pt idx="7">
                  <c:v>-0.0435674751879684</c:v>
                </c:pt>
                <c:pt idx="8">
                  <c:v>-0.0435637951127799</c:v>
                </c:pt>
                <c:pt idx="9">
                  <c:v>-0.0455261150375943</c:v>
                </c:pt>
                <c:pt idx="10">
                  <c:v>-0.0460141016290727</c:v>
                </c:pt>
                <c:pt idx="11">
                  <c:v>-0.0474850882205526</c:v>
                </c:pt>
                <c:pt idx="12">
                  <c:v>-0.0474817414786983</c:v>
                </c:pt>
                <c:pt idx="13">
                  <c:v>-0.0519017280701775</c:v>
                </c:pt>
                <c:pt idx="14">
                  <c:v>-0.0543557146616553</c:v>
                </c:pt>
                <c:pt idx="15">
                  <c:v>-0.053860701253134</c:v>
                </c:pt>
                <c:pt idx="16">
                  <c:v>-0.0400953545112799</c:v>
                </c:pt>
                <c:pt idx="17">
                  <c:v>-0.00323000776942628</c:v>
                </c:pt>
                <c:pt idx="18">
                  <c:v>0.0763956723057646</c:v>
                </c:pt>
                <c:pt idx="19">
                  <c:v>0.241049352380953</c:v>
                </c:pt>
                <c:pt idx="20">
                  <c:v>0.563964032456139</c:v>
                </c:pt>
                <c:pt idx="21">
                  <c:v>1.17292737919799</c:v>
                </c:pt>
                <c:pt idx="22">
                  <c:v>2.25274139260651</c:v>
                </c:pt>
                <c:pt idx="23">
                  <c:v>4.02900073934837</c:v>
                </c:pt>
                <c:pt idx="24">
                  <c:v>6.65750941942356</c:v>
                </c:pt>
                <c:pt idx="25">
                  <c:v>10.1200817661654</c:v>
                </c:pt>
                <c:pt idx="26">
                  <c:v>14.1680224462406</c:v>
                </c:pt>
                <c:pt idx="27">
                  <c:v>18.4056794596491</c:v>
                </c:pt>
                <c:pt idx="28">
                  <c:v>22.4290454730576</c:v>
                </c:pt>
                <c:pt idx="29">
                  <c:v>25.9279884864662</c:v>
                </c:pt>
                <c:pt idx="30">
                  <c:v>28.7295024998747</c:v>
                </c:pt>
                <c:pt idx="31">
                  <c:v>30.7805065132832</c:v>
                </c:pt>
                <c:pt idx="32">
                  <c:v>32.1547245266917</c:v>
                </c:pt>
                <c:pt idx="33">
                  <c:v>32.9863342067669</c:v>
                </c:pt>
                <c:pt idx="34">
                  <c:v>33.4399858868421</c:v>
                </c:pt>
                <c:pt idx="35">
                  <c:v>33.6734485669173</c:v>
                </c:pt>
                <c:pt idx="36">
                  <c:v>33.7963255803258</c:v>
                </c:pt>
                <c:pt idx="37">
                  <c:v>33.8788999270677</c:v>
                </c:pt>
                <c:pt idx="38">
                  <c:v>33.9403402738095</c:v>
                </c:pt>
                <c:pt idx="39">
                  <c:v>33.9622151205514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0.173250107212477</c:v>
                </c:pt>
                <c:pt idx="1">
                  <c:v>0.104216268891184</c:v>
                </c:pt>
                <c:pt idx="2">
                  <c:v>0.0133109305698902</c:v>
                </c:pt>
                <c:pt idx="3">
                  <c:v>-0.0436814077514036</c:v>
                </c:pt>
                <c:pt idx="4">
                  <c:v>-0.0525070794060305</c:v>
                </c:pt>
                <c:pt idx="5">
                  <c:v>-0.0583837510606582</c:v>
                </c:pt>
                <c:pt idx="6">
                  <c:v>-0.0573797560486184</c:v>
                </c:pt>
                <c:pt idx="7">
                  <c:v>-0.0578504277032454</c:v>
                </c:pt>
                <c:pt idx="8">
                  <c:v>-0.0524230993578705</c:v>
                </c:pt>
                <c:pt idx="9">
                  <c:v>-0.049452771012497</c:v>
                </c:pt>
                <c:pt idx="10">
                  <c:v>-0.0435337760004586</c:v>
                </c:pt>
                <c:pt idx="11">
                  <c:v>-0.0376147809884184</c:v>
                </c:pt>
                <c:pt idx="12">
                  <c:v>-0.030221452643044</c:v>
                </c:pt>
                <c:pt idx="13">
                  <c:v>-0.0233194576310058</c:v>
                </c:pt>
                <c:pt idx="14">
                  <c:v>-0.0134684626189632</c:v>
                </c:pt>
                <c:pt idx="15">
                  <c:v>0.00817819905974204</c:v>
                </c:pt>
                <c:pt idx="16">
                  <c:v>0.0583315274051159</c:v>
                </c:pt>
                <c:pt idx="17">
                  <c:v>0.162549189083821</c:v>
                </c:pt>
                <c:pt idx="18">
                  <c:v>0.368997517429195</c:v>
                </c:pt>
                <c:pt idx="19">
                  <c:v>0.766145179107902</c:v>
                </c:pt>
                <c:pt idx="20">
                  <c:v>1.50193150745328</c:v>
                </c:pt>
                <c:pt idx="21">
                  <c:v>2.77934316913198</c:v>
                </c:pt>
                <c:pt idx="22">
                  <c:v>4.81660316414402</c:v>
                </c:pt>
                <c:pt idx="23">
                  <c:v>7.7346184924894</c:v>
                </c:pt>
                <c:pt idx="24">
                  <c:v>11.4375484875014</c:v>
                </c:pt>
                <c:pt idx="25">
                  <c:v>15.6142778158468</c:v>
                </c:pt>
                <c:pt idx="26">
                  <c:v>19.8514608108588</c:v>
                </c:pt>
                <c:pt idx="27">
                  <c:v>23.7868671392042</c:v>
                </c:pt>
                <c:pt idx="28">
                  <c:v>27.1855628008829</c:v>
                </c:pt>
                <c:pt idx="29">
                  <c:v>29.9467921292283</c:v>
                </c:pt>
                <c:pt idx="30">
                  <c:v>32.0572844575737</c:v>
                </c:pt>
                <c:pt idx="31">
                  <c:v>33.5593084525857</c:v>
                </c:pt>
                <c:pt idx="32">
                  <c:v>34.5428074475978</c:v>
                </c:pt>
                <c:pt idx="33">
                  <c:v>35.1272137759431</c:v>
                </c:pt>
                <c:pt idx="34">
                  <c:v>35.4417904376218</c:v>
                </c:pt>
                <c:pt idx="35">
                  <c:v>35.6040040993005</c:v>
                </c:pt>
                <c:pt idx="36">
                  <c:v>35.6939684276459</c:v>
                </c:pt>
                <c:pt idx="37">
                  <c:v>35.7510027559913</c:v>
                </c:pt>
                <c:pt idx="38">
                  <c:v>35.7957497510033</c:v>
                </c:pt>
                <c:pt idx="39">
                  <c:v>35.809286912682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0.140816810916176</c:v>
                </c:pt>
                <c:pt idx="1">
                  <c:v>0.0867908091961898</c:v>
                </c:pt>
                <c:pt idx="2">
                  <c:v>0.00868164080953804</c:v>
                </c:pt>
                <c:pt idx="3">
                  <c:v>-0.0291251942437807</c:v>
                </c:pt>
                <c:pt idx="4">
                  <c:v>-0.0384256959637668</c:v>
                </c:pt>
                <c:pt idx="5">
                  <c:v>-0.0437941976837539</c:v>
                </c:pt>
                <c:pt idx="6">
                  <c:v>-0.0452306994037386</c:v>
                </c:pt>
                <c:pt idx="7">
                  <c:v>-0.0461755344570598</c:v>
                </c:pt>
                <c:pt idx="8">
                  <c:v>-0.0436800361770473</c:v>
                </c:pt>
                <c:pt idx="9">
                  <c:v>-0.0426588712303673</c:v>
                </c:pt>
                <c:pt idx="10">
                  <c:v>-0.040163372950353</c:v>
                </c:pt>
                <c:pt idx="11">
                  <c:v>-0.0371762080036699</c:v>
                </c:pt>
                <c:pt idx="12">
                  <c:v>-0.0327147097236562</c:v>
                </c:pt>
                <c:pt idx="13">
                  <c:v>-0.0287448781103077</c:v>
                </c:pt>
                <c:pt idx="14">
                  <c:v>-0.0198600464969605</c:v>
                </c:pt>
                <c:pt idx="15">
                  <c:v>0.00180345178305608</c:v>
                </c:pt>
                <c:pt idx="16">
                  <c:v>0.0524652833964012</c:v>
                </c:pt>
                <c:pt idx="17">
                  <c:v>0.157191448343083</c:v>
                </c:pt>
                <c:pt idx="18">
                  <c:v>0.364148279956428</c:v>
                </c:pt>
                <c:pt idx="19">
                  <c:v>0.759346778236443</c:v>
                </c:pt>
                <c:pt idx="20">
                  <c:v>1.48335394318312</c:v>
                </c:pt>
                <c:pt idx="21">
                  <c:v>2.72392044146314</c:v>
                </c:pt>
                <c:pt idx="22">
                  <c:v>4.66683093974315</c:v>
                </c:pt>
                <c:pt idx="23">
                  <c:v>7.39023243802317</c:v>
                </c:pt>
                <c:pt idx="24">
                  <c:v>10.7574896029698</c:v>
                </c:pt>
                <c:pt idx="25">
                  <c:v>14.4683004345832</c:v>
                </c:pt>
                <c:pt idx="26">
                  <c:v>18.1515875995299</c:v>
                </c:pt>
                <c:pt idx="27">
                  <c:v>21.5154044311432</c:v>
                </c:pt>
                <c:pt idx="28">
                  <c:v>24.3690512627566</c:v>
                </c:pt>
                <c:pt idx="29">
                  <c:v>26.6240597610366</c:v>
                </c:pt>
                <c:pt idx="30">
                  <c:v>28.2882935926499</c:v>
                </c:pt>
                <c:pt idx="31">
                  <c:v>29.41286809093</c:v>
                </c:pt>
                <c:pt idx="32">
                  <c:v>30.1265539225433</c:v>
                </c:pt>
                <c:pt idx="33">
                  <c:v>30.5369887541566</c:v>
                </c:pt>
                <c:pt idx="34">
                  <c:v>30.75623258577</c:v>
                </c:pt>
                <c:pt idx="35">
                  <c:v>30.8678397507167</c:v>
                </c:pt>
                <c:pt idx="36">
                  <c:v>30.9263652489967</c:v>
                </c:pt>
                <c:pt idx="37">
                  <c:v>30.9706377472767</c:v>
                </c:pt>
                <c:pt idx="38">
                  <c:v>30.9981992455567</c:v>
                </c:pt>
                <c:pt idx="39">
                  <c:v>31.0075757438367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0.138531974658866</c:v>
                </c:pt>
                <c:pt idx="1">
                  <c:v>0.0818062870083676</c:v>
                </c:pt>
                <c:pt idx="2">
                  <c:v>0.00812409935786995</c:v>
                </c:pt>
                <c:pt idx="3">
                  <c:v>-0.0301704216259626</c:v>
                </c:pt>
                <c:pt idx="4">
                  <c:v>-0.0370092759431273</c:v>
                </c:pt>
                <c:pt idx="5">
                  <c:v>-0.0423737969269595</c:v>
                </c:pt>
                <c:pt idx="6">
                  <c:v>-0.0428233179107913</c:v>
                </c:pt>
                <c:pt idx="7">
                  <c:v>-0.0427815055612903</c:v>
                </c:pt>
                <c:pt idx="8">
                  <c:v>-0.0427396932117876</c:v>
                </c:pt>
                <c:pt idx="9">
                  <c:v>-0.0407318808622854</c:v>
                </c:pt>
                <c:pt idx="10">
                  <c:v>-0.038724068512785</c:v>
                </c:pt>
                <c:pt idx="11">
                  <c:v>-0.0347502561632833</c:v>
                </c:pt>
                <c:pt idx="12">
                  <c:v>-0.0317597771471156</c:v>
                </c:pt>
                <c:pt idx="13">
                  <c:v>-0.027785964797614</c:v>
                </c:pt>
                <c:pt idx="14">
                  <c:v>-0.0208631524481113</c:v>
                </c:pt>
                <c:pt idx="15">
                  <c:v>-0.000670006765275843</c:v>
                </c:pt>
                <c:pt idx="16">
                  <c:v>0.049012472250892</c:v>
                </c:pt>
                <c:pt idx="17">
                  <c:v>0.155708284600392</c:v>
                </c:pt>
                <c:pt idx="18">
                  <c:v>0.370532763616559</c:v>
                </c:pt>
                <c:pt idx="19">
                  <c:v>0.782937242632729</c:v>
                </c:pt>
                <c:pt idx="20">
                  <c:v>1.53742105498223</c:v>
                </c:pt>
                <c:pt idx="21">
                  <c:v>2.82763220066506</c:v>
                </c:pt>
                <c:pt idx="22">
                  <c:v>4.83886401301457</c:v>
                </c:pt>
                <c:pt idx="23">
                  <c:v>7.64680582536407</c:v>
                </c:pt>
                <c:pt idx="24">
                  <c:v>11.1074506377136</c:v>
                </c:pt>
                <c:pt idx="25">
                  <c:v>14.9037851167297</c:v>
                </c:pt>
                <c:pt idx="26">
                  <c:v>18.6671895957459</c:v>
                </c:pt>
                <c:pt idx="27">
                  <c:v>22.0963787414287</c:v>
                </c:pt>
                <c:pt idx="28">
                  <c:v>25.0095002204449</c:v>
                </c:pt>
                <c:pt idx="29">
                  <c:v>27.3092383661278</c:v>
                </c:pt>
                <c:pt idx="30">
                  <c:v>29.0049311784773</c:v>
                </c:pt>
                <c:pt idx="31">
                  <c:v>30.1501516574934</c:v>
                </c:pt>
                <c:pt idx="32">
                  <c:v>30.8721968031763</c:v>
                </c:pt>
                <c:pt idx="33">
                  <c:v>31.2836182821924</c:v>
                </c:pt>
                <c:pt idx="34">
                  <c:v>31.5053237612086</c:v>
                </c:pt>
                <c:pt idx="35">
                  <c:v>31.6189002402248</c:v>
                </c:pt>
                <c:pt idx="36">
                  <c:v>31.6857853859076</c:v>
                </c:pt>
                <c:pt idx="37">
                  <c:v>31.7344848649238</c:v>
                </c:pt>
                <c:pt idx="38">
                  <c:v>31.7743376772733</c:v>
                </c:pt>
                <c:pt idx="39">
                  <c:v>31.7876496562894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0.121056697855757</c:v>
                </c:pt>
                <c:pt idx="1">
                  <c:v>0.0765124109620512</c:v>
                </c:pt>
                <c:pt idx="2">
                  <c:v>0.013782957401677</c:v>
                </c:pt>
                <c:pt idx="3">
                  <c:v>-0.0199484961586958</c:v>
                </c:pt>
                <c:pt idx="4">
                  <c:v>-0.0315626163857345</c:v>
                </c:pt>
                <c:pt idx="5">
                  <c:v>-0.0382620699461071</c:v>
                </c:pt>
                <c:pt idx="6">
                  <c:v>-0.0410291901731448</c:v>
                </c:pt>
                <c:pt idx="7">
                  <c:v>-0.0413393104001827</c:v>
                </c:pt>
                <c:pt idx="8">
                  <c:v>-0.0401747639605556</c:v>
                </c:pt>
                <c:pt idx="9">
                  <c:v>-0.0395018841875938</c:v>
                </c:pt>
                <c:pt idx="10">
                  <c:v>-0.0388286710812995</c:v>
                </c:pt>
                <c:pt idx="11">
                  <c:v>-0.0366811246416692</c:v>
                </c:pt>
                <c:pt idx="12">
                  <c:v>-0.0335505782020427</c:v>
                </c:pt>
                <c:pt idx="13">
                  <c:v>-0.0299286984290799</c:v>
                </c:pt>
                <c:pt idx="14">
                  <c:v>-0.0218831519894511</c:v>
                </c:pt>
                <c:pt idx="15">
                  <c:v>-0.000567272216491332</c:v>
                </c:pt>
                <c:pt idx="16">
                  <c:v>0.0482722742231374</c:v>
                </c:pt>
                <c:pt idx="17">
                  <c:v>0.153633487329429</c:v>
                </c:pt>
                <c:pt idx="18">
                  <c:v>0.363682700435726</c:v>
                </c:pt>
                <c:pt idx="19">
                  <c:v>0.769345913542024</c:v>
                </c:pt>
                <c:pt idx="20">
                  <c:v>1.50725845998165</c:v>
                </c:pt>
                <c:pt idx="21">
                  <c:v>2.77106867308794</c:v>
                </c:pt>
                <c:pt idx="22">
                  <c:v>4.73771421952757</c:v>
                </c:pt>
                <c:pt idx="23">
                  <c:v>7.48141043263387</c:v>
                </c:pt>
                <c:pt idx="24">
                  <c:v>10.8576579790735</c:v>
                </c:pt>
                <c:pt idx="25">
                  <c:v>14.5582911921798</c:v>
                </c:pt>
                <c:pt idx="26">
                  <c:v>18.2279600719528</c:v>
                </c:pt>
                <c:pt idx="27">
                  <c:v>21.572752285059</c:v>
                </c:pt>
                <c:pt idx="28">
                  <c:v>24.4093404981653</c:v>
                </c:pt>
                <c:pt idx="29">
                  <c:v>26.6399177112716</c:v>
                </c:pt>
                <c:pt idx="30">
                  <c:v>28.2782455910446</c:v>
                </c:pt>
                <c:pt idx="31">
                  <c:v>29.3901844708176</c:v>
                </c:pt>
                <c:pt idx="32">
                  <c:v>30.0966416839238</c:v>
                </c:pt>
                <c:pt idx="33">
                  <c:v>30.5003392303635</c:v>
                </c:pt>
                <c:pt idx="34">
                  <c:v>30.7157947768031</c:v>
                </c:pt>
                <c:pt idx="35">
                  <c:v>30.8231219899094</c:v>
                </c:pt>
                <c:pt idx="36">
                  <c:v>30.8847402030157</c:v>
                </c:pt>
                <c:pt idx="37">
                  <c:v>30.9276817494553</c:v>
                </c:pt>
                <c:pt idx="38">
                  <c:v>30.9617762958949</c:v>
                </c:pt>
                <c:pt idx="39">
                  <c:v>30.9735080090012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0.198349152380953</c:v>
                </c:pt>
                <c:pt idx="1">
                  <c:v>0.124232471428572</c:v>
                </c:pt>
                <c:pt idx="2">
                  <c:v>0.0233294571428555</c:v>
                </c:pt>
                <c:pt idx="3">
                  <c:v>-0.0461178904761912</c:v>
                </c:pt>
                <c:pt idx="4">
                  <c:v>-0.0600265714285708</c:v>
                </c:pt>
                <c:pt idx="5">
                  <c:v>-0.0631225857142859</c:v>
                </c:pt>
                <c:pt idx="6">
                  <c:v>-0.0622865999999984</c:v>
                </c:pt>
                <c:pt idx="7">
                  <c:v>-0.060467614285713</c:v>
                </c:pt>
                <c:pt idx="8">
                  <c:v>-0.0552079619047614</c:v>
                </c:pt>
                <c:pt idx="9">
                  <c:v>-0.0504396428571425</c:v>
                </c:pt>
                <c:pt idx="10">
                  <c:v>-0.0441969904761912</c:v>
                </c:pt>
                <c:pt idx="11">
                  <c:v>-0.0379546714285706</c:v>
                </c:pt>
                <c:pt idx="12">
                  <c:v>-0.0322036857142862</c:v>
                </c:pt>
                <c:pt idx="13">
                  <c:v>-0.0269440333333346</c:v>
                </c:pt>
                <c:pt idx="14">
                  <c:v>-0.0246333809523822</c:v>
                </c:pt>
                <c:pt idx="15">
                  <c:v>-0.0203570619047628</c:v>
                </c:pt>
                <c:pt idx="16">
                  <c:v>-0.010674076190476</c:v>
                </c:pt>
                <c:pt idx="17">
                  <c:v>0.0137535761904761</c:v>
                </c:pt>
                <c:pt idx="18">
                  <c:v>0.0652135619047627</c:v>
                </c:pt>
                <c:pt idx="19">
                  <c:v>0.169754547619048</c:v>
                </c:pt>
                <c:pt idx="20">
                  <c:v>0.375543533333333</c:v>
                </c:pt>
                <c:pt idx="21">
                  <c:v>0.764167852380952</c:v>
                </c:pt>
                <c:pt idx="22">
                  <c:v>1.47471983809524</c:v>
                </c:pt>
                <c:pt idx="23">
                  <c:v>2.70674582380952</c:v>
                </c:pt>
                <c:pt idx="24">
                  <c:v>4.66962214285715</c:v>
                </c:pt>
                <c:pt idx="25">
                  <c:v>7.4847477952381</c:v>
                </c:pt>
                <c:pt idx="26">
                  <c:v>11.0739751142857</c:v>
                </c:pt>
                <c:pt idx="27">
                  <c:v>15.1414251</c:v>
                </c:pt>
                <c:pt idx="28">
                  <c:v>19.2821074190476</c:v>
                </c:pt>
                <c:pt idx="29">
                  <c:v>23.1357577380952</c:v>
                </c:pt>
                <c:pt idx="30">
                  <c:v>26.4635107238095</c:v>
                </c:pt>
                <c:pt idx="31">
                  <c:v>29.1321713761905</c:v>
                </c:pt>
                <c:pt idx="32">
                  <c:v>31.0862010285714</c:v>
                </c:pt>
                <c:pt idx="33">
                  <c:v>32.3644276809524</c:v>
                </c:pt>
                <c:pt idx="34">
                  <c:v>33.10791</c:v>
                </c:pt>
                <c:pt idx="35">
                  <c:v>33.5043983190476</c:v>
                </c:pt>
                <c:pt idx="36">
                  <c:v>33.7170679714286</c:v>
                </c:pt>
                <c:pt idx="37">
                  <c:v>33.8397942904762</c:v>
                </c:pt>
                <c:pt idx="38">
                  <c:v>33.9281159428572</c:v>
                </c:pt>
                <c:pt idx="39">
                  <c:v>33.9640935952381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0.184208014285714</c:v>
                </c:pt>
                <c:pt idx="1">
                  <c:v>0.115095579448621</c:v>
                </c:pt>
                <c:pt idx="2">
                  <c:v>0.0246031446115289</c:v>
                </c:pt>
                <c:pt idx="3">
                  <c:v>-0.0427892902255618</c:v>
                </c:pt>
                <c:pt idx="4">
                  <c:v>-0.0561177250626557</c:v>
                </c:pt>
                <c:pt idx="5">
                  <c:v>-0.0571584932330822</c:v>
                </c:pt>
                <c:pt idx="6">
                  <c:v>-0.0567249280701763</c:v>
                </c:pt>
                <c:pt idx="7">
                  <c:v>-0.0548166962406</c:v>
                </c:pt>
                <c:pt idx="8">
                  <c:v>-0.0514341310776949</c:v>
                </c:pt>
                <c:pt idx="9">
                  <c:v>-0.0470685659147883</c:v>
                </c:pt>
                <c:pt idx="10">
                  <c:v>-0.0412283340852131</c:v>
                </c:pt>
                <c:pt idx="11">
                  <c:v>-0.0368627689223064</c:v>
                </c:pt>
                <c:pt idx="12">
                  <c:v>-0.0320055370927328</c:v>
                </c:pt>
                <c:pt idx="13">
                  <c:v>-0.0286229719298277</c:v>
                </c:pt>
                <c:pt idx="14">
                  <c:v>-0.0267147401002514</c:v>
                </c:pt>
                <c:pt idx="15">
                  <c:v>-0.0223491749373466</c:v>
                </c:pt>
                <c:pt idx="16">
                  <c:v>-0.012085609774438</c:v>
                </c:pt>
                <c:pt idx="17">
                  <c:v>0.0129226220551377</c:v>
                </c:pt>
                <c:pt idx="18">
                  <c:v>0.0634885205513775</c:v>
                </c:pt>
                <c:pt idx="19">
                  <c:v>0.165661085714284</c:v>
                </c:pt>
                <c:pt idx="20">
                  <c:v>0.365640984210524</c:v>
                </c:pt>
                <c:pt idx="21">
                  <c:v>0.744524549373432</c:v>
                </c:pt>
                <c:pt idx="22">
                  <c:v>1.43648911453634</c:v>
                </c:pt>
                <c:pt idx="23">
                  <c:v>2.63174234636591</c:v>
                </c:pt>
                <c:pt idx="24">
                  <c:v>4.52983057819549</c:v>
                </c:pt>
                <c:pt idx="25">
                  <c:v>7.2344591433584</c:v>
                </c:pt>
                <c:pt idx="26">
                  <c:v>10.6596167085213</c:v>
                </c:pt>
                <c:pt idx="27">
                  <c:v>14.5118819403509</c:v>
                </c:pt>
                <c:pt idx="28">
                  <c:v>18.4073985055138</c:v>
                </c:pt>
                <c:pt idx="29">
                  <c:v>22.0139170706767</c:v>
                </c:pt>
                <c:pt idx="30">
                  <c:v>25.1156719691729</c:v>
                </c:pt>
                <c:pt idx="31">
                  <c:v>27.5873328676692</c:v>
                </c:pt>
                <c:pt idx="32">
                  <c:v>29.3822077661654</c:v>
                </c:pt>
                <c:pt idx="33">
                  <c:v>30.5376503313283</c:v>
                </c:pt>
                <c:pt idx="34">
                  <c:v>31.1981592298246</c:v>
                </c:pt>
                <c:pt idx="35">
                  <c:v>31.5436211283208</c:v>
                </c:pt>
                <c:pt idx="36">
                  <c:v>31.7278730268171</c:v>
                </c:pt>
                <c:pt idx="37">
                  <c:v>31.84577359198</c:v>
                </c:pt>
                <c:pt idx="38">
                  <c:v>31.9317271571429</c:v>
                </c:pt>
                <c:pt idx="39">
                  <c:v>31.9709890556391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0.0955286309523817</c:v>
                </c:pt>
                <c:pt idx="1">
                  <c:v>0.0613393022556394</c:v>
                </c:pt>
                <c:pt idx="2">
                  <c:v>0.00577014022556455</c:v>
                </c:pt>
                <c:pt idx="3">
                  <c:v>-0.00802202180450884</c:v>
                </c:pt>
                <c:pt idx="4">
                  <c:v>-0.015916183834582</c:v>
                </c:pt>
                <c:pt idx="5">
                  <c:v>-0.0223360125313263</c:v>
                </c:pt>
                <c:pt idx="6">
                  <c:v>-0.0262985078947349</c:v>
                </c:pt>
                <c:pt idx="7">
                  <c:v>-0.0287866699248109</c:v>
                </c:pt>
                <c:pt idx="8">
                  <c:v>-0.0268511652882211</c:v>
                </c:pt>
                <c:pt idx="9">
                  <c:v>-0.0263903273182962</c:v>
                </c:pt>
                <c:pt idx="10">
                  <c:v>-0.0254378226817042</c:v>
                </c:pt>
                <c:pt idx="11">
                  <c:v>-0.0249769847117793</c:v>
                </c:pt>
                <c:pt idx="12">
                  <c:v>-0.0254988134085199</c:v>
                </c:pt>
                <c:pt idx="13">
                  <c:v>-0.0265123087719292</c:v>
                </c:pt>
                <c:pt idx="14">
                  <c:v>-0.0304748041353395</c:v>
                </c:pt>
                <c:pt idx="15">
                  <c:v>-0.0305052994987474</c:v>
                </c:pt>
                <c:pt idx="16">
                  <c:v>-0.0266037948621562</c:v>
                </c:pt>
                <c:pt idx="17">
                  <c:v>-0.00599129022556433</c:v>
                </c:pt>
                <c:pt idx="18">
                  <c:v>0.0416532144110278</c:v>
                </c:pt>
                <c:pt idx="19">
                  <c:v>0.146310719047619</c:v>
                </c:pt>
                <c:pt idx="20">
                  <c:v>0.355164557017542</c:v>
                </c:pt>
                <c:pt idx="21">
                  <c:v>0.755209394987466</c:v>
                </c:pt>
                <c:pt idx="22">
                  <c:v>1.48455489962406</c:v>
                </c:pt>
                <c:pt idx="23">
                  <c:v>2.73930640426065</c:v>
                </c:pt>
                <c:pt idx="24">
                  <c:v>4.70623124223057</c:v>
                </c:pt>
                <c:pt idx="25">
                  <c:v>7.47379841353383</c:v>
                </c:pt>
                <c:pt idx="26">
                  <c:v>10.9299472515038</c:v>
                </c:pt>
                <c:pt idx="27">
                  <c:v>14.775850422807</c:v>
                </c:pt>
                <c:pt idx="28">
                  <c:v>18.6374812607769</c:v>
                </c:pt>
                <c:pt idx="29">
                  <c:v>22.1796417654135</c:v>
                </c:pt>
                <c:pt idx="30">
                  <c:v>25.1757529367168</c:v>
                </c:pt>
                <c:pt idx="31">
                  <c:v>27.4877057746867</c:v>
                </c:pt>
                <c:pt idx="32">
                  <c:v>29.1007556126566</c:v>
                </c:pt>
                <c:pt idx="33">
                  <c:v>30.1068114506265</c:v>
                </c:pt>
                <c:pt idx="34">
                  <c:v>30.6734726219298</c:v>
                </c:pt>
                <c:pt idx="35">
                  <c:v>30.9766934598997</c:v>
                </c:pt>
                <c:pt idx="36">
                  <c:v>31.1403302978697</c:v>
                </c:pt>
                <c:pt idx="37">
                  <c:v>31.2425304691729</c:v>
                </c:pt>
                <c:pt idx="38">
                  <c:v>31.3113089738095</c:v>
                </c:pt>
                <c:pt idx="39">
                  <c:v>31.3363448117794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0.136849449999996</c:v>
                </c:pt>
                <c:pt idx="1">
                  <c:v>0.0830121771929786</c:v>
                </c:pt>
                <c:pt idx="2">
                  <c:v>0.0136930710526268</c:v>
                </c:pt>
                <c:pt idx="3">
                  <c:v>-0.0320347017543892</c:v>
                </c:pt>
                <c:pt idx="4">
                  <c:v>-0.0384428078947394</c:v>
                </c:pt>
                <c:pt idx="5">
                  <c:v>-0.0394445807017583</c:v>
                </c:pt>
                <c:pt idx="6">
                  <c:v>-0.0394630201754413</c:v>
                </c:pt>
                <c:pt idx="7">
                  <c:v>-0.0375157929824574</c:v>
                </c:pt>
                <c:pt idx="8">
                  <c:v>-0.0331108991228071</c:v>
                </c:pt>
                <c:pt idx="9">
                  <c:v>-0.0287063385964927</c:v>
                </c:pt>
                <c:pt idx="10">
                  <c:v>-0.0287247780701758</c:v>
                </c:pt>
                <c:pt idx="11">
                  <c:v>-0.0287435508771932</c:v>
                </c:pt>
                <c:pt idx="12">
                  <c:v>-0.0292536570175432</c:v>
                </c:pt>
                <c:pt idx="13">
                  <c:v>-0.0273064298245611</c:v>
                </c:pt>
                <c:pt idx="14">
                  <c:v>-0.0258505359649135</c:v>
                </c:pt>
                <c:pt idx="15">
                  <c:v>-0.0234116421052644</c:v>
                </c:pt>
                <c:pt idx="16">
                  <c:v>-0.0155664149122803</c:v>
                </c:pt>
                <c:pt idx="17">
                  <c:v>0.00358314561403539</c:v>
                </c:pt>
                <c:pt idx="18">
                  <c:v>0.0482903728070188</c:v>
                </c:pt>
                <c:pt idx="19">
                  <c:v>0.142146933333333</c:v>
                </c:pt>
                <c:pt idx="20">
                  <c:v>0.329387160526315</c:v>
                </c:pt>
                <c:pt idx="21">
                  <c:v>0.687666721052631</c:v>
                </c:pt>
                <c:pt idx="22">
                  <c:v>1.34772328157895</c:v>
                </c:pt>
                <c:pt idx="23">
                  <c:v>2.50369617543859</c:v>
                </c:pt>
                <c:pt idx="24">
                  <c:v>4.36397906929825</c:v>
                </c:pt>
                <c:pt idx="25">
                  <c:v>7.07208729649123</c:v>
                </c:pt>
                <c:pt idx="26">
                  <c:v>10.5729738570175</c:v>
                </c:pt>
                <c:pt idx="27">
                  <c:v>14.6046727508772</c:v>
                </c:pt>
                <c:pt idx="28">
                  <c:v>18.7676006447368</c:v>
                </c:pt>
                <c:pt idx="29">
                  <c:v>22.6970695385965</c:v>
                </c:pt>
                <c:pt idx="30">
                  <c:v>26.1355367657895</c:v>
                </c:pt>
                <c:pt idx="31">
                  <c:v>28.9355539929825</c:v>
                </c:pt>
                <c:pt idx="32">
                  <c:v>31.0140595535088</c:v>
                </c:pt>
                <c:pt idx="33">
                  <c:v>32.3921874473684</c:v>
                </c:pt>
                <c:pt idx="34">
                  <c:v>33.1952686745614</c:v>
                </c:pt>
                <c:pt idx="35">
                  <c:v>33.6253062350877</c:v>
                </c:pt>
                <c:pt idx="36">
                  <c:v>33.846950795614</c:v>
                </c:pt>
                <c:pt idx="37">
                  <c:v>33.9712796894737</c:v>
                </c:pt>
                <c:pt idx="38">
                  <c:v>34.04498525</c:v>
                </c:pt>
                <c:pt idx="39">
                  <c:v>34.0749478105263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0.132583907142845</c:v>
                </c:pt>
                <c:pt idx="1">
                  <c:v>0.088584391478685</c:v>
                </c:pt>
                <c:pt idx="2">
                  <c:v>0.0200103758145254</c:v>
                </c:pt>
                <c:pt idx="3">
                  <c:v>-0.00875263984963226</c:v>
                </c:pt>
                <c:pt idx="4">
                  <c:v>-0.0222793221804611</c:v>
                </c:pt>
                <c:pt idx="5">
                  <c:v>-0.0318743378446182</c:v>
                </c:pt>
                <c:pt idx="6">
                  <c:v>-0.0370456868421112</c:v>
                </c:pt>
                <c:pt idx="7">
                  <c:v>-0.0412340358396044</c:v>
                </c:pt>
                <c:pt idx="8">
                  <c:v>-0.0409990515037624</c:v>
                </c:pt>
                <c:pt idx="9">
                  <c:v>-0.0422384005012546</c:v>
                </c:pt>
                <c:pt idx="10">
                  <c:v>-0.0415120828320834</c:v>
                </c:pt>
                <c:pt idx="11">
                  <c:v>-0.0412770984962432</c:v>
                </c:pt>
                <c:pt idx="12">
                  <c:v>-0.0410421141604047</c:v>
                </c:pt>
                <c:pt idx="13">
                  <c:v>-0.0427727964912314</c:v>
                </c:pt>
                <c:pt idx="14">
                  <c:v>-0.0454864788220544</c:v>
                </c:pt>
                <c:pt idx="15">
                  <c:v>-0.0432854944862129</c:v>
                </c:pt>
                <c:pt idx="16">
                  <c:v>-0.0322378434837063</c:v>
                </c:pt>
                <c:pt idx="17">
                  <c:v>-0.00202185914786668</c:v>
                </c:pt>
                <c:pt idx="18">
                  <c:v>0.065547791854641</c:v>
                </c:pt>
                <c:pt idx="19">
                  <c:v>0.20733277619048</c:v>
                </c:pt>
                <c:pt idx="20">
                  <c:v>0.486735760526322</c:v>
                </c:pt>
                <c:pt idx="21">
                  <c:v>1.01188541152883</c:v>
                </c:pt>
                <c:pt idx="22">
                  <c:v>1.94939806253134</c:v>
                </c:pt>
                <c:pt idx="23">
                  <c:v>3.50864938020051</c:v>
                </c:pt>
                <c:pt idx="24">
                  <c:v>5.85281469786968</c:v>
                </c:pt>
                <c:pt idx="25">
                  <c:v>8.99565634887219</c:v>
                </c:pt>
                <c:pt idx="26">
                  <c:v>12.736645333208</c:v>
                </c:pt>
                <c:pt idx="27">
                  <c:v>16.7140426508772</c:v>
                </c:pt>
                <c:pt idx="28">
                  <c:v>20.5493983018797</c:v>
                </c:pt>
                <c:pt idx="29">
                  <c:v>23.9542059528822</c:v>
                </c:pt>
                <c:pt idx="30">
                  <c:v>26.7569346038847</c:v>
                </c:pt>
                <c:pt idx="31">
                  <c:v>28.8759965882206</c:v>
                </c:pt>
                <c:pt idx="32">
                  <c:v>30.3217125725564</c:v>
                </c:pt>
                <c:pt idx="33">
                  <c:v>31.2046692235589</c:v>
                </c:pt>
                <c:pt idx="34">
                  <c:v>31.6900078745614</c:v>
                </c:pt>
                <c:pt idx="35">
                  <c:v>31.9433618588973</c:v>
                </c:pt>
                <c:pt idx="36">
                  <c:v>32.0777745098998</c:v>
                </c:pt>
                <c:pt idx="37">
                  <c:v>32.165003827569</c:v>
                </c:pt>
                <c:pt idx="38">
                  <c:v>32.2247094785715</c:v>
                </c:pt>
                <c:pt idx="39">
                  <c:v>32.2492732962407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0.155891290476191</c:v>
                </c:pt>
                <c:pt idx="1">
                  <c:v>0.0981250493734347</c:v>
                </c:pt>
                <c:pt idx="2">
                  <c:v>0.0140638082706754</c:v>
                </c:pt>
                <c:pt idx="3">
                  <c:v>-0.0208477661654136</c:v>
                </c:pt>
                <c:pt idx="4">
                  <c:v>-0.0297103406015022</c:v>
                </c:pt>
                <c:pt idx="5">
                  <c:v>-0.0366069150375914</c:v>
                </c:pt>
                <c:pt idx="6">
                  <c:v>-0.0405548228070174</c:v>
                </c:pt>
                <c:pt idx="7">
                  <c:v>-0.0435193972431058</c:v>
                </c:pt>
                <c:pt idx="8">
                  <c:v>-0.0430436383458641</c:v>
                </c:pt>
                <c:pt idx="9">
                  <c:v>-0.0425678794486224</c:v>
                </c:pt>
                <c:pt idx="10">
                  <c:v>-0.0430751205513786</c:v>
                </c:pt>
                <c:pt idx="11">
                  <c:v>-0.0425993616541351</c:v>
                </c:pt>
                <c:pt idx="12">
                  <c:v>-0.0426149360902244</c:v>
                </c:pt>
                <c:pt idx="13">
                  <c:v>-0.0436135105263151</c:v>
                </c:pt>
                <c:pt idx="14">
                  <c:v>-0.0455950849624056</c:v>
                </c:pt>
                <c:pt idx="15">
                  <c:v>-0.0446276593984969</c:v>
                </c:pt>
                <c:pt idx="16">
                  <c:v>-0.0328475671679236</c:v>
                </c:pt>
                <c:pt idx="17">
                  <c:v>-0.00140780827067921</c:v>
                </c:pt>
                <c:pt idx="18">
                  <c:v>0.0693512839598966</c:v>
                </c:pt>
                <c:pt idx="19">
                  <c:v>0.215800376190474</c:v>
                </c:pt>
                <c:pt idx="20">
                  <c:v>0.502816801754383</c:v>
                </c:pt>
                <c:pt idx="21">
                  <c:v>1.04246056065163</c:v>
                </c:pt>
                <c:pt idx="22">
                  <c:v>2.00577131954887</c:v>
                </c:pt>
                <c:pt idx="23">
                  <c:v>3.60556541177944</c:v>
                </c:pt>
                <c:pt idx="24">
                  <c:v>6.00354450401002</c:v>
                </c:pt>
                <c:pt idx="25">
                  <c:v>9.20708092957393</c:v>
                </c:pt>
                <c:pt idx="26">
                  <c:v>12.9994260218045</c:v>
                </c:pt>
                <c:pt idx="27">
                  <c:v>17.0124514473684</c:v>
                </c:pt>
                <c:pt idx="28">
                  <c:v>20.865741539599</c:v>
                </c:pt>
                <c:pt idx="29">
                  <c:v>24.2737389651629</c:v>
                </c:pt>
                <c:pt idx="30">
                  <c:v>27.0717933907268</c:v>
                </c:pt>
                <c:pt idx="31">
                  <c:v>29.1748764829574</c:v>
                </c:pt>
                <c:pt idx="32">
                  <c:v>30.6055972418546</c:v>
                </c:pt>
                <c:pt idx="33">
                  <c:v>31.4730670007519</c:v>
                </c:pt>
                <c:pt idx="34">
                  <c:v>31.9443930929824</c:v>
                </c:pt>
                <c:pt idx="35">
                  <c:v>32.1881578518797</c:v>
                </c:pt>
                <c:pt idx="36">
                  <c:v>32.3139642774436</c:v>
                </c:pt>
                <c:pt idx="37">
                  <c:v>32.4034003696742</c:v>
                </c:pt>
                <c:pt idx="38">
                  <c:v>32.4603977952381</c:v>
                </c:pt>
                <c:pt idx="39">
                  <c:v>32.4861853874687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0.18766916904762</c:v>
                </c:pt>
                <c:pt idx="1">
                  <c:v>0.119108152130325</c:v>
                </c:pt>
                <c:pt idx="2">
                  <c:v>0.0247436352130332</c:v>
                </c:pt>
                <c:pt idx="3">
                  <c:v>-0.0332502150375937</c:v>
                </c:pt>
                <c:pt idx="4">
                  <c:v>-0.0460270652882215</c:v>
                </c:pt>
                <c:pt idx="5">
                  <c:v>-0.0519229155388476</c:v>
                </c:pt>
                <c:pt idx="6">
                  <c:v>-0.05437843245614</c:v>
                </c:pt>
                <c:pt idx="7">
                  <c:v>-0.0543762827067678</c:v>
                </c:pt>
                <c:pt idx="8">
                  <c:v>-0.0519167996240597</c:v>
                </c:pt>
                <c:pt idx="9">
                  <c:v>-0.0484743165413519</c:v>
                </c:pt>
                <c:pt idx="10">
                  <c:v>-0.0474895001253106</c:v>
                </c:pt>
                <c:pt idx="11">
                  <c:v>-0.0450300170426061</c:v>
                </c:pt>
                <c:pt idx="12">
                  <c:v>-0.0420792006265636</c:v>
                </c:pt>
                <c:pt idx="13">
                  <c:v>-0.042077050877193</c:v>
                </c:pt>
                <c:pt idx="14">
                  <c:v>-0.0455155677944834</c:v>
                </c:pt>
                <c:pt idx="15">
                  <c:v>-0.0455134180451111</c:v>
                </c:pt>
                <c:pt idx="16">
                  <c:v>-0.0337156016290709</c:v>
                </c:pt>
                <c:pt idx="17">
                  <c:v>0.00118254812029939</c:v>
                </c:pt>
                <c:pt idx="18">
                  <c:v>0.0773660312030078</c:v>
                </c:pt>
                <c:pt idx="19">
                  <c:v>0.231696847619046</c:v>
                </c:pt>
                <c:pt idx="20">
                  <c:v>0.53249266403509</c:v>
                </c:pt>
                <c:pt idx="21">
                  <c:v>1.09328848045113</c:v>
                </c:pt>
                <c:pt idx="22">
                  <c:v>2.0929876302005</c:v>
                </c:pt>
                <c:pt idx="23">
                  <c:v>3.75325344661654</c:v>
                </c:pt>
                <c:pt idx="24">
                  <c:v>6.23971892969925</c:v>
                </c:pt>
                <c:pt idx="25">
                  <c:v>9.56221441278195</c:v>
                </c:pt>
                <c:pt idx="26">
                  <c:v>13.499076229198</c:v>
                </c:pt>
                <c:pt idx="27">
                  <c:v>17.6669397122807</c:v>
                </c:pt>
                <c:pt idx="28">
                  <c:v>21.6789998620301</c:v>
                </c:pt>
                <c:pt idx="29">
                  <c:v>25.2295480117794</c:v>
                </c:pt>
                <c:pt idx="30">
                  <c:v>28.1313254948621</c:v>
                </c:pt>
                <c:pt idx="31">
                  <c:v>30.3037269779449</c:v>
                </c:pt>
                <c:pt idx="32">
                  <c:v>31.7708357943609</c:v>
                </c:pt>
                <c:pt idx="33">
                  <c:v>32.6663382774436</c:v>
                </c:pt>
                <c:pt idx="34">
                  <c:v>33.1494780938596</c:v>
                </c:pt>
                <c:pt idx="35">
                  <c:v>33.399650243609</c:v>
                </c:pt>
                <c:pt idx="36">
                  <c:v>33.5343213933584</c:v>
                </c:pt>
                <c:pt idx="37">
                  <c:v>33.6232835431078</c:v>
                </c:pt>
                <c:pt idx="38">
                  <c:v>33.6871796928571</c:v>
                </c:pt>
                <c:pt idx="39">
                  <c:v>33.7115105092732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0.133745569047607</c:v>
                </c:pt>
                <c:pt idx="1">
                  <c:v>0.0859651082706634</c:v>
                </c:pt>
                <c:pt idx="2">
                  <c:v>0.0187704808270546</c:v>
                </c:pt>
                <c:pt idx="3">
                  <c:v>-0.0110704799498862</c:v>
                </c:pt>
                <c:pt idx="4">
                  <c:v>-0.0212521073934919</c:v>
                </c:pt>
                <c:pt idx="5">
                  <c:v>-0.0299590681704327</c:v>
                </c:pt>
                <c:pt idx="6">
                  <c:v>-0.034734362280707</c:v>
                </c:pt>
                <c:pt idx="7">
                  <c:v>-0.0380349897243164</c:v>
                </c:pt>
                <c:pt idx="8">
                  <c:v>-0.0383866171679248</c:v>
                </c:pt>
                <c:pt idx="9">
                  <c:v>-0.0397212446115329</c:v>
                </c:pt>
                <c:pt idx="10">
                  <c:v>-0.0400728720551378</c:v>
                </c:pt>
                <c:pt idx="11">
                  <c:v>-0.0409161661654132</c:v>
                </c:pt>
                <c:pt idx="12">
                  <c:v>-0.0417591269423543</c:v>
                </c:pt>
                <c:pt idx="13">
                  <c:v>-0.0460427543859634</c:v>
                </c:pt>
                <c:pt idx="14">
                  <c:v>-0.0503260484962382</c:v>
                </c:pt>
                <c:pt idx="15">
                  <c:v>-0.0496946759398469</c:v>
                </c:pt>
                <c:pt idx="16">
                  <c:v>-0.0382503033834549</c:v>
                </c:pt>
                <c:pt idx="17">
                  <c:v>-0.00518059749373023</c:v>
                </c:pt>
                <c:pt idx="18">
                  <c:v>0.067208775062662</c:v>
                </c:pt>
                <c:pt idx="19">
                  <c:v>0.219711480952386</c:v>
                </c:pt>
                <c:pt idx="20">
                  <c:v>0.521628186842111</c:v>
                </c:pt>
                <c:pt idx="21">
                  <c:v>1.0914085593985</c:v>
                </c:pt>
                <c:pt idx="22">
                  <c:v>2.10697326528823</c:v>
                </c:pt>
                <c:pt idx="23">
                  <c:v>3.79244297117796</c:v>
                </c:pt>
                <c:pt idx="24">
                  <c:v>6.31885734373435</c:v>
                </c:pt>
                <c:pt idx="25">
                  <c:v>9.6911313829574</c:v>
                </c:pt>
                <c:pt idx="26">
                  <c:v>13.6807207555138</c:v>
                </c:pt>
                <c:pt idx="27">
                  <c:v>17.9003287947369</c:v>
                </c:pt>
                <c:pt idx="28">
                  <c:v>21.9464398339599</c:v>
                </c:pt>
                <c:pt idx="29">
                  <c:v>25.5138365398496</c:v>
                </c:pt>
                <c:pt idx="30">
                  <c:v>28.422140912406</c:v>
                </c:pt>
                <c:pt idx="31">
                  <c:v>30.5966459516291</c:v>
                </c:pt>
                <c:pt idx="32">
                  <c:v>32.0712649908521</c:v>
                </c:pt>
                <c:pt idx="33">
                  <c:v>32.9600246967419</c:v>
                </c:pt>
                <c:pt idx="34">
                  <c:v>33.4428110692983</c:v>
                </c:pt>
                <c:pt idx="35">
                  <c:v>33.6916464418547</c:v>
                </c:pt>
                <c:pt idx="36">
                  <c:v>33.8294041477444</c:v>
                </c:pt>
                <c:pt idx="37">
                  <c:v>33.9204701869674</c:v>
                </c:pt>
                <c:pt idx="38">
                  <c:v>33.9884362261905</c:v>
                </c:pt>
                <c:pt idx="39">
                  <c:v>34.0138880987469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0.230996837719308</c:v>
                </c:pt>
                <c:pt idx="1">
                  <c:v>0.162398242690069</c:v>
                </c:pt>
                <c:pt idx="2">
                  <c:v>0.0466161476608296</c:v>
                </c:pt>
                <c:pt idx="3">
                  <c:v>-0.0524552807017464</c:v>
                </c:pt>
                <c:pt idx="4">
                  <c:v>-0.0910730423976531</c:v>
                </c:pt>
                <c:pt idx="5">
                  <c:v>-0.0933201374268915</c:v>
                </c:pt>
                <c:pt idx="6">
                  <c:v>-0.0891775657894662</c:v>
                </c:pt>
                <c:pt idx="7">
                  <c:v>-0.083069327485374</c:v>
                </c:pt>
                <c:pt idx="8">
                  <c:v>-0.0730290891812828</c:v>
                </c:pt>
                <c:pt idx="9">
                  <c:v>-0.0634805175438551</c:v>
                </c:pt>
                <c:pt idx="10">
                  <c:v>-0.0549146125730946</c:v>
                </c:pt>
                <c:pt idx="11">
                  <c:v>-0.0453657076023362</c:v>
                </c:pt>
                <c:pt idx="12">
                  <c:v>-0.0372914692982445</c:v>
                </c:pt>
                <c:pt idx="13">
                  <c:v>-0.0297085643274855</c:v>
                </c:pt>
                <c:pt idx="14">
                  <c:v>-0.0211426593567268</c:v>
                </c:pt>
                <c:pt idx="15">
                  <c:v>-0.00618742105263337</c:v>
                </c:pt>
                <c:pt idx="16">
                  <c:v>0.0235124839181253</c:v>
                </c:pt>
                <c:pt idx="17">
                  <c:v>0.0812273888888839</c:v>
                </c:pt>
                <c:pt idx="18">
                  <c:v>0.195464293859645</c:v>
                </c:pt>
                <c:pt idx="19">
                  <c:v>0.413897532163739</c:v>
                </c:pt>
                <c:pt idx="20">
                  <c:v>0.828928103801166</c:v>
                </c:pt>
                <c:pt idx="21">
                  <c:v>1.57817400877193</c:v>
                </c:pt>
                <c:pt idx="22">
                  <c:v>2.85724958040935</c:v>
                </c:pt>
                <c:pt idx="23">
                  <c:v>4.86127748538011</c:v>
                </c:pt>
                <c:pt idx="24">
                  <c:v>7.66398139035087</c:v>
                </c:pt>
                <c:pt idx="25">
                  <c:v>11.1415052953216</c:v>
                </c:pt>
                <c:pt idx="26">
                  <c:v>14.9738872002924</c:v>
                </c:pt>
                <c:pt idx="27">
                  <c:v>18.7792371052632</c:v>
                </c:pt>
                <c:pt idx="28">
                  <c:v>22.2336610102339</c:v>
                </c:pt>
                <c:pt idx="29">
                  <c:v>25.1587469152047</c:v>
                </c:pt>
                <c:pt idx="30">
                  <c:v>27.5043624868421</c:v>
                </c:pt>
                <c:pt idx="31">
                  <c:v>29.2724737251462</c:v>
                </c:pt>
                <c:pt idx="32">
                  <c:v>30.4974849634503</c:v>
                </c:pt>
                <c:pt idx="33">
                  <c:v>31.2541032017544</c:v>
                </c:pt>
                <c:pt idx="34">
                  <c:v>31.6730654400585</c:v>
                </c:pt>
                <c:pt idx="35">
                  <c:v>31.8924816783626</c:v>
                </c:pt>
                <c:pt idx="36">
                  <c:v>32.01458225</c:v>
                </c:pt>
                <c:pt idx="37">
                  <c:v>32.0924488216374</c:v>
                </c:pt>
                <c:pt idx="38">
                  <c:v>32.1477063932749</c:v>
                </c:pt>
                <c:pt idx="39">
                  <c:v>32.170525631579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0.199688625438597</c:v>
                </c:pt>
                <c:pt idx="1">
                  <c:v>0.121924870760235</c:v>
                </c:pt>
                <c:pt idx="2">
                  <c:v>0.0200779494152066</c:v>
                </c:pt>
                <c:pt idx="3">
                  <c:v>-0.0552283052631548</c:v>
                </c:pt>
                <c:pt idx="4">
                  <c:v>-0.0666405599415185</c:v>
                </c:pt>
                <c:pt idx="5">
                  <c:v>-0.0677314812865486</c:v>
                </c:pt>
                <c:pt idx="6">
                  <c:v>-0.064890402631578</c:v>
                </c:pt>
                <c:pt idx="7">
                  <c:v>-0.0615576573099421</c:v>
                </c:pt>
                <c:pt idx="8">
                  <c:v>-0.0547842453216383</c:v>
                </c:pt>
                <c:pt idx="9">
                  <c:v>-0.0499768333333321</c:v>
                </c:pt>
                <c:pt idx="10">
                  <c:v>-0.0436950880116971</c:v>
                </c:pt>
                <c:pt idx="11">
                  <c:v>-0.0369220093567275</c:v>
                </c:pt>
                <c:pt idx="12">
                  <c:v>-0.0286745973684237</c:v>
                </c:pt>
                <c:pt idx="13">
                  <c:v>-0.0228845187134539</c:v>
                </c:pt>
                <c:pt idx="14">
                  <c:v>-0.017094440058484</c:v>
                </c:pt>
                <c:pt idx="15">
                  <c:v>-0.00737236140351172</c:v>
                </c:pt>
                <c:pt idx="16">
                  <c:v>0.0151283839181247</c:v>
                </c:pt>
                <c:pt idx="17">
                  <c:v>0.0617124625730963</c:v>
                </c:pt>
                <c:pt idx="18">
                  <c:v>0.158920207894734</c:v>
                </c:pt>
                <c:pt idx="19">
                  <c:v>0.349020286549704</c:v>
                </c:pt>
                <c:pt idx="20">
                  <c:v>0.713600365204675</c:v>
                </c:pt>
                <c:pt idx="21">
                  <c:v>1.37995744385964</c:v>
                </c:pt>
                <c:pt idx="22">
                  <c:v>2.53043518918128</c:v>
                </c:pt>
                <c:pt idx="23">
                  <c:v>4.35868160116958</c:v>
                </c:pt>
                <c:pt idx="24">
                  <c:v>6.96348701315788</c:v>
                </c:pt>
                <c:pt idx="25">
                  <c:v>10.2617894251462</c:v>
                </c:pt>
                <c:pt idx="26">
                  <c:v>13.9744205038012</c:v>
                </c:pt>
                <c:pt idx="27">
                  <c:v>17.7332519157895</c:v>
                </c:pt>
                <c:pt idx="28">
                  <c:v>21.2006276611111</c:v>
                </c:pt>
                <c:pt idx="29">
                  <c:v>24.1853574064327</c:v>
                </c:pt>
                <c:pt idx="30">
                  <c:v>26.6196151517544</c:v>
                </c:pt>
                <c:pt idx="31">
                  <c:v>28.4975025637427</c:v>
                </c:pt>
                <c:pt idx="32">
                  <c:v>29.830323975731</c:v>
                </c:pt>
                <c:pt idx="33">
                  <c:v>30.6682117210526</c:v>
                </c:pt>
                <c:pt idx="34">
                  <c:v>31.1355137997076</c:v>
                </c:pt>
                <c:pt idx="35">
                  <c:v>31.3782035450292</c:v>
                </c:pt>
                <c:pt idx="36">
                  <c:v>31.5049009570175</c:v>
                </c:pt>
                <c:pt idx="37">
                  <c:v>31.5785173690058</c:v>
                </c:pt>
                <c:pt idx="38">
                  <c:v>31.6211697809941</c:v>
                </c:pt>
                <c:pt idx="39">
                  <c:v>31.6380186929825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0.22614124385966</c:v>
                </c:pt>
                <c:pt idx="1">
                  <c:v>0.157369136842116</c:v>
                </c:pt>
                <c:pt idx="2">
                  <c:v>0.0482946964912347</c:v>
                </c:pt>
                <c:pt idx="3">
                  <c:v>-0.0538987438596426</c:v>
                </c:pt>
                <c:pt idx="4">
                  <c:v>-0.0907235175438537</c:v>
                </c:pt>
                <c:pt idx="5">
                  <c:v>-0.0911779578947343</c:v>
                </c:pt>
                <c:pt idx="6">
                  <c:v>-0.0867173982456109</c:v>
                </c:pt>
                <c:pt idx="7">
                  <c:v>-0.079799505263157</c:v>
                </c:pt>
                <c:pt idx="8">
                  <c:v>-0.0709156122807002</c:v>
                </c:pt>
                <c:pt idx="9">
                  <c:v>-0.0630147192982449</c:v>
                </c:pt>
                <c:pt idx="10">
                  <c:v>-0.0546221596491225</c:v>
                </c:pt>
                <c:pt idx="11">
                  <c:v>-0.0457382666666675</c:v>
                </c:pt>
                <c:pt idx="12">
                  <c:v>-0.0353797070175439</c:v>
                </c:pt>
                <c:pt idx="13">
                  <c:v>-0.0269871473684233</c:v>
                </c:pt>
                <c:pt idx="14">
                  <c:v>-0.018594587719301</c:v>
                </c:pt>
                <c:pt idx="15">
                  <c:v>-0.00332136140351125</c:v>
                </c:pt>
                <c:pt idx="16">
                  <c:v>0.0247305315789426</c:v>
                </c:pt>
                <c:pt idx="17">
                  <c:v>0.0793234245613963</c:v>
                </c:pt>
                <c:pt idx="18">
                  <c:v>0.185031650877184</c:v>
                </c:pt>
                <c:pt idx="19">
                  <c:v>0.392478877192973</c:v>
                </c:pt>
                <c:pt idx="20">
                  <c:v>0.784727436842095</c:v>
                </c:pt>
                <c:pt idx="21">
                  <c:v>1.49742932982455</c:v>
                </c:pt>
                <c:pt idx="22">
                  <c:v>2.72177588947367</c:v>
                </c:pt>
                <c:pt idx="23">
                  <c:v>4.6641934491228</c:v>
                </c:pt>
                <c:pt idx="24">
                  <c:v>7.41954100877192</c:v>
                </c:pt>
                <c:pt idx="25">
                  <c:v>10.897874568421</c:v>
                </c:pt>
                <c:pt idx="26">
                  <c:v>14.7964351280702</c:v>
                </c:pt>
                <c:pt idx="27">
                  <c:v>18.7274336877193</c:v>
                </c:pt>
                <c:pt idx="28">
                  <c:v>22.3453515807017</c:v>
                </c:pt>
                <c:pt idx="29">
                  <c:v>25.4545738070175</c:v>
                </c:pt>
                <c:pt idx="30">
                  <c:v>27.9867833666666</c:v>
                </c:pt>
                <c:pt idx="31">
                  <c:v>29.9277265929824</c:v>
                </c:pt>
                <c:pt idx="32">
                  <c:v>31.2970634859649</c:v>
                </c:pt>
                <c:pt idx="33">
                  <c:v>32.1601623789473</c:v>
                </c:pt>
                <c:pt idx="34">
                  <c:v>32.6443202719298</c:v>
                </c:pt>
                <c:pt idx="35">
                  <c:v>32.9077974982456</c:v>
                </c:pt>
                <c:pt idx="36">
                  <c:v>33.050859391228</c:v>
                </c:pt>
                <c:pt idx="37">
                  <c:v>33.1491949508772</c:v>
                </c:pt>
                <c:pt idx="38">
                  <c:v>33.2155838438596</c:v>
                </c:pt>
                <c:pt idx="39">
                  <c:v>33.2492880701754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0.111173141228075</c:v>
                </c:pt>
                <c:pt idx="1">
                  <c:v>0.0705523994152077</c:v>
                </c:pt>
                <c:pt idx="2">
                  <c:v>0.00732315760234137</c:v>
                </c:pt>
                <c:pt idx="3">
                  <c:v>-0.0165864175438575</c:v>
                </c:pt>
                <c:pt idx="4">
                  <c:v>-0.0257513260233893</c:v>
                </c:pt>
                <c:pt idx="5">
                  <c:v>-0.0319675678362543</c:v>
                </c:pt>
                <c:pt idx="6">
                  <c:v>-0.0347434763157874</c:v>
                </c:pt>
                <c:pt idx="7">
                  <c:v>-0.0350617181286523</c:v>
                </c:pt>
                <c:pt idx="8">
                  <c:v>-0.0324309599415198</c:v>
                </c:pt>
                <c:pt idx="9">
                  <c:v>-0.0312745350877162</c:v>
                </c:pt>
                <c:pt idx="10">
                  <c:v>-0.0315927769005828</c:v>
                </c:pt>
                <c:pt idx="11">
                  <c:v>-0.0299450187134482</c:v>
                </c:pt>
                <c:pt idx="12">
                  <c:v>-0.0278055938596502</c:v>
                </c:pt>
                <c:pt idx="13">
                  <c:v>-0.0266491690058483</c:v>
                </c:pt>
                <c:pt idx="14">
                  <c:v>-0.0254927441520501</c:v>
                </c:pt>
                <c:pt idx="15">
                  <c:v>-0.0204046526315835</c:v>
                </c:pt>
                <c:pt idx="16">
                  <c:v>-0.00106322777778267</c:v>
                </c:pt>
                <c:pt idx="17">
                  <c:v>0.0433445304093532</c:v>
                </c:pt>
                <c:pt idx="18">
                  <c:v>0.138375955263154</c:v>
                </c:pt>
                <c:pt idx="19">
                  <c:v>0.331214713450288</c:v>
                </c:pt>
                <c:pt idx="20">
                  <c:v>0.702465138304088</c:v>
                </c:pt>
                <c:pt idx="21">
                  <c:v>1.38630556315789</c:v>
                </c:pt>
                <c:pt idx="22">
                  <c:v>2.56065598801169</c:v>
                </c:pt>
                <c:pt idx="23">
                  <c:v>4.42113074619882</c:v>
                </c:pt>
                <c:pt idx="24">
                  <c:v>7.04784317105263</c:v>
                </c:pt>
                <c:pt idx="25">
                  <c:v>10.3503585959064</c:v>
                </c:pt>
                <c:pt idx="26">
                  <c:v>14.0372216874269</c:v>
                </c:pt>
                <c:pt idx="27">
                  <c:v>17.7511167789474</c:v>
                </c:pt>
                <c:pt idx="28">
                  <c:v>21.1681498704678</c:v>
                </c:pt>
                <c:pt idx="29">
                  <c:v>24.0981132953216</c:v>
                </c:pt>
                <c:pt idx="30">
                  <c:v>26.4510640535088</c:v>
                </c:pt>
                <c:pt idx="31">
                  <c:v>28.2127488116959</c:v>
                </c:pt>
                <c:pt idx="32">
                  <c:v>29.4160972365497</c:v>
                </c:pt>
                <c:pt idx="33">
                  <c:v>30.1544929947368</c:v>
                </c:pt>
                <c:pt idx="34">
                  <c:v>30.5562160862573</c:v>
                </c:pt>
                <c:pt idx="35">
                  <c:v>30.7672401777778</c:v>
                </c:pt>
                <c:pt idx="36">
                  <c:v>30.8819316026316</c:v>
                </c:pt>
                <c:pt idx="37">
                  <c:v>30.9602523608187</c:v>
                </c:pt>
                <c:pt idx="38">
                  <c:v>31.0149814523392</c:v>
                </c:pt>
                <c:pt idx="39">
                  <c:v>31.0355517105263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0.0954075039426545</c:v>
                </c:pt>
                <c:pt idx="1">
                  <c:v>0.0578458086515905</c:v>
                </c:pt>
                <c:pt idx="2">
                  <c:v>0.00185311336052507</c:v>
                </c:pt>
                <c:pt idx="3">
                  <c:v>-0.0167862485972066</c:v>
                </c:pt>
                <c:pt idx="4">
                  <c:v>-0.0206812772216036</c:v>
                </c:pt>
                <c:pt idx="5">
                  <c:v>-0.0216273058459997</c:v>
                </c:pt>
                <c:pt idx="6">
                  <c:v>-0.0201156678037293</c:v>
                </c:pt>
                <c:pt idx="7">
                  <c:v>-0.0161463630947942</c:v>
                </c:pt>
                <c:pt idx="8">
                  <c:v>-0.0107027250525249</c:v>
                </c:pt>
                <c:pt idx="9">
                  <c:v>-0.00575042034359008</c:v>
                </c:pt>
                <c:pt idx="10">
                  <c:v>-0.002272782301322</c:v>
                </c:pt>
                <c:pt idx="11">
                  <c:v>0.000713522407613354</c:v>
                </c:pt>
                <c:pt idx="12">
                  <c:v>0.00271649378321648</c:v>
                </c:pt>
                <c:pt idx="13">
                  <c:v>0.00324513182548536</c:v>
                </c:pt>
                <c:pt idx="14">
                  <c:v>-0.000649563465580982</c:v>
                </c:pt>
                <c:pt idx="15">
                  <c:v>-0.00503559208998006</c:v>
                </c:pt>
                <c:pt idx="16">
                  <c:v>-0.0104046207143771</c:v>
                </c:pt>
                <c:pt idx="17">
                  <c:v>-0.0157739826721084</c:v>
                </c:pt>
                <c:pt idx="18">
                  <c:v>-0.0216346779631724</c:v>
                </c:pt>
                <c:pt idx="19">
                  <c:v>-0.0255293732542352</c:v>
                </c:pt>
                <c:pt idx="20">
                  <c:v>-0.0269664018786333</c:v>
                </c:pt>
                <c:pt idx="21">
                  <c:v>-0.0288950971696966</c:v>
                </c:pt>
                <c:pt idx="22">
                  <c:v>-0.0298407924607602</c:v>
                </c:pt>
                <c:pt idx="23">
                  <c:v>-0.0288208210851586</c:v>
                </c:pt>
                <c:pt idx="24">
                  <c:v>-0.025834849709554</c:v>
                </c:pt>
                <c:pt idx="25">
                  <c:v>-0.0194082116672867</c:v>
                </c:pt>
                <c:pt idx="26">
                  <c:v>-0.00511757362501619</c:v>
                </c:pt>
                <c:pt idx="27">
                  <c:v>0.0214603977505856</c:v>
                </c:pt>
                <c:pt idx="28">
                  <c:v>0.0588510357928573</c:v>
                </c:pt>
                <c:pt idx="29">
                  <c:v>0.115901340501793</c:v>
                </c:pt>
                <c:pt idx="30">
                  <c:v>0.207847645210729</c:v>
                </c:pt>
                <c:pt idx="31">
                  <c:v>0.367619949919662</c:v>
                </c:pt>
                <c:pt idx="32">
                  <c:v>0.630606254628599</c:v>
                </c:pt>
                <c:pt idx="33">
                  <c:v>1.0410402260042</c:v>
                </c:pt>
                <c:pt idx="34">
                  <c:v>1.62742886404647</c:v>
                </c:pt>
                <c:pt idx="35">
                  <c:v>2.40402516875541</c:v>
                </c:pt>
                <c:pt idx="36">
                  <c:v>3.35166114013101</c:v>
                </c:pt>
                <c:pt idx="37">
                  <c:v>4.42855977817328</c:v>
                </c:pt>
                <c:pt idx="38">
                  <c:v>5.56542041621555</c:v>
                </c:pt>
                <c:pt idx="39">
                  <c:v>6.14222488759116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0.198452169892469</c:v>
                </c:pt>
                <c:pt idx="1">
                  <c:v>0.129159211049311</c:v>
                </c:pt>
                <c:pt idx="2">
                  <c:v>0.0387322522061506</c:v>
                </c:pt>
                <c:pt idx="3">
                  <c:v>-0.0354757066370084</c:v>
                </c:pt>
                <c:pt idx="4">
                  <c:v>-0.0521786654801684</c:v>
                </c:pt>
                <c:pt idx="5">
                  <c:v>-0.0546286243233265</c:v>
                </c:pt>
                <c:pt idx="6">
                  <c:v>-0.0541292498331511</c:v>
                </c:pt>
                <c:pt idx="7">
                  <c:v>-0.0487152086763096</c:v>
                </c:pt>
                <c:pt idx="8">
                  <c:v>-0.0398605008528001</c:v>
                </c:pt>
                <c:pt idx="9">
                  <c:v>-0.0305144596959597</c:v>
                </c:pt>
                <c:pt idx="10">
                  <c:v>-0.0241174185391202</c:v>
                </c:pt>
                <c:pt idx="11">
                  <c:v>-0.0187033773822787</c:v>
                </c:pt>
                <c:pt idx="12">
                  <c:v>-0.0137810028921042</c:v>
                </c:pt>
                <c:pt idx="13">
                  <c:v>-0.0118072950685963</c:v>
                </c:pt>
                <c:pt idx="14">
                  <c:v>-0.0113082539117553</c:v>
                </c:pt>
                <c:pt idx="15">
                  <c:v>-0.0137578794215809</c:v>
                </c:pt>
                <c:pt idx="16">
                  <c:v>-0.016207838264739</c:v>
                </c:pt>
                <c:pt idx="17">
                  <c:v>-0.0201321304412296</c:v>
                </c:pt>
                <c:pt idx="18">
                  <c:v>-0.023073422617724</c:v>
                </c:pt>
                <c:pt idx="19">
                  <c:v>-0.0230657147942175</c:v>
                </c:pt>
                <c:pt idx="20">
                  <c:v>-0.0225663403040421</c:v>
                </c:pt>
                <c:pt idx="21">
                  <c:v>-0.023050299147199</c:v>
                </c:pt>
                <c:pt idx="22">
                  <c:v>-0.0225512579903597</c:v>
                </c:pt>
                <c:pt idx="23">
                  <c:v>-0.0191032168335177</c:v>
                </c:pt>
                <c:pt idx="24">
                  <c:v>-0.0141805090100089</c:v>
                </c:pt>
                <c:pt idx="25">
                  <c:v>-0.00680046785316613</c:v>
                </c:pt>
                <c:pt idx="26">
                  <c:v>0.00746023997034051</c:v>
                </c:pt>
                <c:pt idx="27">
                  <c:v>0.0335169477938475</c:v>
                </c:pt>
                <c:pt idx="28">
                  <c:v>0.0703866556173551</c:v>
                </c:pt>
                <c:pt idx="29">
                  <c:v>0.122001363440862</c:v>
                </c:pt>
                <c:pt idx="30">
                  <c:v>0.204579737931036</c:v>
                </c:pt>
                <c:pt idx="31">
                  <c:v>0.34662911242121</c:v>
                </c:pt>
                <c:pt idx="32">
                  <c:v>0.580587486911384</c:v>
                </c:pt>
                <c:pt idx="33">
                  <c:v>0.947249194734892</c:v>
                </c:pt>
                <c:pt idx="34">
                  <c:v>1.47610323589173</c:v>
                </c:pt>
                <c:pt idx="35">
                  <c:v>2.18533527704858</c:v>
                </c:pt>
                <c:pt idx="36">
                  <c:v>3.04938765153875</c:v>
                </c:pt>
                <c:pt idx="37">
                  <c:v>4.01321335936226</c:v>
                </c:pt>
                <c:pt idx="38">
                  <c:v>4.99620706718577</c:v>
                </c:pt>
                <c:pt idx="39">
                  <c:v>5.48918227500928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0.129093080459766</c:v>
                </c:pt>
                <c:pt idx="1">
                  <c:v>0.078008253694577</c:v>
                </c:pt>
                <c:pt idx="2">
                  <c:v>0.00628059359605615</c:v>
                </c:pt>
                <c:pt idx="3">
                  <c:v>-0.0339913998358004</c:v>
                </c:pt>
                <c:pt idx="4">
                  <c:v>-0.0393677266009895</c:v>
                </c:pt>
                <c:pt idx="5">
                  <c:v>-0.03737138669951</c:v>
                </c:pt>
                <c:pt idx="6">
                  <c:v>-0.0334093801313653</c:v>
                </c:pt>
                <c:pt idx="7">
                  <c:v>-0.0289557068965536</c:v>
                </c:pt>
                <c:pt idx="8">
                  <c:v>-0.0220447003284097</c:v>
                </c:pt>
                <c:pt idx="9">
                  <c:v>-0.016116360426933</c:v>
                </c:pt>
                <c:pt idx="10">
                  <c:v>-0.0106796871921215</c:v>
                </c:pt>
                <c:pt idx="11">
                  <c:v>-0.00426001395730857</c:v>
                </c:pt>
                <c:pt idx="12">
                  <c:v>0.000684992610835877</c:v>
                </c:pt>
                <c:pt idx="13">
                  <c:v>0.00218966584564662</c:v>
                </c:pt>
                <c:pt idx="14">
                  <c:v>-0.000237660919541582</c:v>
                </c:pt>
                <c:pt idx="15">
                  <c:v>-0.00413932101806402</c:v>
                </c:pt>
                <c:pt idx="16">
                  <c:v>-0.00804098111658647</c:v>
                </c:pt>
                <c:pt idx="17">
                  <c:v>-0.0109596412151092</c:v>
                </c:pt>
                <c:pt idx="18">
                  <c:v>-0.0143696346469646</c:v>
                </c:pt>
                <c:pt idx="19">
                  <c:v>-0.0158136280788188</c:v>
                </c:pt>
                <c:pt idx="20">
                  <c:v>-0.0167662881773403</c:v>
                </c:pt>
                <c:pt idx="21">
                  <c:v>-0.0157529482758623</c:v>
                </c:pt>
                <c:pt idx="22">
                  <c:v>-0.0147396083743843</c:v>
                </c:pt>
                <c:pt idx="23">
                  <c:v>-0.0117602684729032</c:v>
                </c:pt>
                <c:pt idx="24">
                  <c:v>-0.00878126190476003</c:v>
                </c:pt>
                <c:pt idx="25">
                  <c:v>-0.000395922003283644</c:v>
                </c:pt>
                <c:pt idx="26">
                  <c:v>0.0143790845648599</c:v>
                </c:pt>
                <c:pt idx="27">
                  <c:v>0.0404584244663386</c:v>
                </c:pt>
                <c:pt idx="28">
                  <c:v>0.0768594310344834</c:v>
                </c:pt>
                <c:pt idx="29">
                  <c:v>0.129971104269295</c:v>
                </c:pt>
                <c:pt idx="30">
                  <c:v>0.218961777504108</c:v>
                </c:pt>
                <c:pt idx="31">
                  <c:v>0.37184645073892</c:v>
                </c:pt>
                <c:pt idx="32">
                  <c:v>0.624504123973733</c:v>
                </c:pt>
                <c:pt idx="33">
                  <c:v>1.01723746387521</c:v>
                </c:pt>
                <c:pt idx="34">
                  <c:v>1.57560380377669</c:v>
                </c:pt>
                <c:pt idx="35">
                  <c:v>2.30894181034483</c:v>
                </c:pt>
                <c:pt idx="36">
                  <c:v>3.18972748357965</c:v>
                </c:pt>
                <c:pt idx="37">
                  <c:v>4.17815015681446</c:v>
                </c:pt>
                <c:pt idx="38">
                  <c:v>5.2088411633826</c:v>
                </c:pt>
                <c:pt idx="39">
                  <c:v>5.73108283661741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0.115612960919531</c:v>
                </c:pt>
                <c:pt idx="1">
                  <c:v>0.0672096525451487</c:v>
                </c:pt>
                <c:pt idx="2">
                  <c:v>0.00381601083742922</c:v>
                </c:pt>
                <c:pt idx="3">
                  <c:v>-0.031071297536954</c:v>
                </c:pt>
                <c:pt idx="4">
                  <c:v>-0.0340112725780042</c:v>
                </c:pt>
                <c:pt idx="5">
                  <c:v>-0.0340022476190533</c:v>
                </c:pt>
                <c:pt idx="6">
                  <c:v>-0.0305525559934381</c:v>
                </c:pt>
                <c:pt idx="7">
                  <c:v>-0.0261201977011556</c:v>
                </c:pt>
                <c:pt idx="8">
                  <c:v>-0.0197218394088718</c:v>
                </c:pt>
                <c:pt idx="9">
                  <c:v>-0.0138151477832551</c:v>
                </c:pt>
                <c:pt idx="10">
                  <c:v>-0.0088911228243056</c:v>
                </c:pt>
                <c:pt idx="11">
                  <c:v>-0.00396743119868859</c:v>
                </c:pt>
                <c:pt idx="12">
                  <c:v>0.00144792709359187</c:v>
                </c:pt>
                <c:pt idx="13">
                  <c:v>0.0039142853858749</c:v>
                </c:pt>
                <c:pt idx="14">
                  <c:v>0.00146597701149176</c:v>
                </c:pt>
                <c:pt idx="15">
                  <c:v>-0.0024569980295599</c:v>
                </c:pt>
                <c:pt idx="16">
                  <c:v>-0.00539697307061004</c:v>
                </c:pt>
                <c:pt idx="17">
                  <c:v>-0.00833694811166197</c:v>
                </c:pt>
                <c:pt idx="18">
                  <c:v>-0.0117682564860431</c:v>
                </c:pt>
                <c:pt idx="19">
                  <c:v>-0.0137252315270917</c:v>
                </c:pt>
                <c:pt idx="20">
                  <c:v>-0.0142078732348079</c:v>
                </c:pt>
                <c:pt idx="21">
                  <c:v>-0.0132161816091916</c:v>
                </c:pt>
                <c:pt idx="22">
                  <c:v>-0.0141901566502423</c:v>
                </c:pt>
                <c:pt idx="23">
                  <c:v>-0.0122151316912937</c:v>
                </c:pt>
                <c:pt idx="24">
                  <c:v>-0.0102401067323434</c:v>
                </c:pt>
                <c:pt idx="25">
                  <c:v>-0.00285874844005818</c:v>
                </c:pt>
                <c:pt idx="26">
                  <c:v>0.0114032765188892</c:v>
                </c:pt>
                <c:pt idx="27">
                  <c:v>0.035495301477841</c:v>
                </c:pt>
                <c:pt idx="28">
                  <c:v>0.0704003264367898</c:v>
                </c:pt>
                <c:pt idx="29">
                  <c:v>0.122016018062405</c:v>
                </c:pt>
                <c:pt idx="30">
                  <c:v>0.20852770968802</c:v>
                </c:pt>
                <c:pt idx="31">
                  <c:v>0.355984401313638</c:v>
                </c:pt>
                <c:pt idx="32">
                  <c:v>0.603706092939252</c:v>
                </c:pt>
                <c:pt idx="33">
                  <c:v>0.99101178456487</c:v>
                </c:pt>
                <c:pt idx="34">
                  <c:v>1.54837380952382</c:v>
                </c:pt>
                <c:pt idx="35">
                  <c:v>2.27579250114944</c:v>
                </c:pt>
                <c:pt idx="36">
                  <c:v>3.13443985944172</c:v>
                </c:pt>
                <c:pt idx="37">
                  <c:v>4.05648988440067</c:v>
                </c:pt>
                <c:pt idx="38">
                  <c:v>4.95593124269295</c:v>
                </c:pt>
                <c:pt idx="39">
                  <c:v>5.39975843431857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0.0339239876923068</c:v>
                </c:pt>
                <c:pt idx="1">
                  <c:v>0.0228802020512813</c:v>
                </c:pt>
                <c:pt idx="2">
                  <c:v>0.00306241641025551</c:v>
                </c:pt>
                <c:pt idx="3">
                  <c:v>-0.0121777025641037</c:v>
                </c:pt>
                <c:pt idx="4">
                  <c:v>-0.0152108215384623</c:v>
                </c:pt>
                <c:pt idx="5">
                  <c:v>-0.0136662738461548</c:v>
                </c:pt>
                <c:pt idx="6">
                  <c:v>-0.00983272615384712</c:v>
                </c:pt>
                <c:pt idx="7">
                  <c:v>-0.0113398451282061</c:v>
                </c:pt>
                <c:pt idx="8">
                  <c:v>-0.0113209641025653</c:v>
                </c:pt>
                <c:pt idx="9">
                  <c:v>-0.00367274974359022</c:v>
                </c:pt>
                <c:pt idx="10">
                  <c:v>0.000923797948717553</c:v>
                </c:pt>
                <c:pt idx="11">
                  <c:v>0.00552034564102533</c:v>
                </c:pt>
                <c:pt idx="12">
                  <c:v>0.00706522666666665</c:v>
                </c:pt>
                <c:pt idx="13">
                  <c:v>0.00632110769230776</c:v>
                </c:pt>
                <c:pt idx="14">
                  <c:v>0.00405098871794873</c:v>
                </c:pt>
                <c:pt idx="15">
                  <c:v>-0.00203413025641019</c:v>
                </c:pt>
                <c:pt idx="16">
                  <c:v>-0.000489582564102253</c:v>
                </c:pt>
                <c:pt idx="17">
                  <c:v>-0.0035227015384609</c:v>
                </c:pt>
                <c:pt idx="18">
                  <c:v>-0.010370487179487</c:v>
                </c:pt>
                <c:pt idx="19">
                  <c:v>-0.0179812728205122</c:v>
                </c:pt>
                <c:pt idx="20">
                  <c:v>-0.0141477251282045</c:v>
                </c:pt>
                <c:pt idx="21">
                  <c:v>-0.0064991774358969</c:v>
                </c:pt>
                <c:pt idx="22">
                  <c:v>0.000386370256410196</c:v>
                </c:pt>
                <c:pt idx="23">
                  <c:v>0.012612251282051</c:v>
                </c:pt>
                <c:pt idx="24">
                  <c:v>0.0355194656410251</c:v>
                </c:pt>
                <c:pt idx="25">
                  <c:v>0.0836040133333329</c:v>
                </c:pt>
                <c:pt idx="26">
                  <c:v>0.175939894358974</c:v>
                </c:pt>
                <c:pt idx="27">
                  <c:v>0.351437442051282</c:v>
                </c:pt>
                <c:pt idx="28">
                  <c:v>0.66808098974359</c:v>
                </c:pt>
                <c:pt idx="29">
                  <c:v>1.18538087076923</c:v>
                </c:pt>
                <c:pt idx="30">
                  <c:v>1.94758775179487</c:v>
                </c:pt>
                <c:pt idx="31">
                  <c:v>2.92265796615385</c:v>
                </c:pt>
                <c:pt idx="32">
                  <c:v>4.00377818051282</c:v>
                </c:pt>
                <c:pt idx="33">
                  <c:v>5.05285472820513</c:v>
                </c:pt>
                <c:pt idx="34">
                  <c:v>5.97375560923077</c:v>
                </c:pt>
                <c:pt idx="35">
                  <c:v>6.73519982358974</c:v>
                </c:pt>
                <c:pt idx="36">
                  <c:v>7.36007570461538</c:v>
                </c:pt>
                <c:pt idx="37">
                  <c:v>7.87127158564102</c:v>
                </c:pt>
                <c:pt idx="38">
                  <c:v>8.2977798</c:v>
                </c:pt>
                <c:pt idx="39">
                  <c:v>8.4931138476923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0.023550708717947</c:v>
                </c:pt>
                <c:pt idx="1">
                  <c:v>0.0182920374358955</c:v>
                </c:pt>
                <c:pt idx="2">
                  <c:v>0.00578553282051164</c:v>
                </c:pt>
                <c:pt idx="3">
                  <c:v>-0.00214330512820649</c:v>
                </c:pt>
                <c:pt idx="4">
                  <c:v>-0.00625714307692382</c:v>
                </c:pt>
                <c:pt idx="5">
                  <c:v>-0.00579364769230861</c:v>
                </c:pt>
                <c:pt idx="6">
                  <c:v>-0.00380415230769326</c:v>
                </c:pt>
                <c:pt idx="7">
                  <c:v>-0.00562932358974422</c:v>
                </c:pt>
                <c:pt idx="8">
                  <c:v>-0.00592882820512886</c:v>
                </c:pt>
                <c:pt idx="9">
                  <c:v>-0.00241333282051359</c:v>
                </c:pt>
                <c:pt idx="10">
                  <c:v>-0.00423883743589792</c:v>
                </c:pt>
                <c:pt idx="11">
                  <c:v>-0.000723342051282216</c:v>
                </c:pt>
                <c:pt idx="12">
                  <c:v>-0.00483718000000044</c:v>
                </c:pt>
                <c:pt idx="13">
                  <c:v>-0.00132168461538473</c:v>
                </c:pt>
                <c:pt idx="14">
                  <c:v>-0.00467285589743582</c:v>
                </c:pt>
                <c:pt idx="15">
                  <c:v>-0.00344636051282077</c:v>
                </c:pt>
                <c:pt idx="16">
                  <c:v>-0.00832319846153817</c:v>
                </c:pt>
                <c:pt idx="17">
                  <c:v>-0.00862236974358899</c:v>
                </c:pt>
                <c:pt idx="18">
                  <c:v>-0.0127365410256406</c:v>
                </c:pt>
                <c:pt idx="19">
                  <c:v>-0.00998404564102495</c:v>
                </c:pt>
                <c:pt idx="20">
                  <c:v>-0.0133352169230765</c:v>
                </c:pt>
                <c:pt idx="21">
                  <c:v>-0.00905672153846071</c:v>
                </c:pt>
                <c:pt idx="22">
                  <c:v>-0.000963559487178856</c:v>
                </c:pt>
                <c:pt idx="23">
                  <c:v>0.0170479358974371</c:v>
                </c:pt>
                <c:pt idx="24">
                  <c:v>0.049555431282053</c:v>
                </c:pt>
                <c:pt idx="25">
                  <c:v>0.117921593333335</c:v>
                </c:pt>
                <c:pt idx="26">
                  <c:v>0.254953422051284</c:v>
                </c:pt>
                <c:pt idx="27">
                  <c:v>0.5094799174359</c:v>
                </c:pt>
                <c:pt idx="28">
                  <c:v>0.941773746153849</c:v>
                </c:pt>
                <c:pt idx="29">
                  <c:v>1.60524190820513</c:v>
                </c:pt>
                <c:pt idx="30">
                  <c:v>2.48920273692308</c:v>
                </c:pt>
                <c:pt idx="31">
                  <c:v>3.50515456564103</c:v>
                </c:pt>
                <c:pt idx="32">
                  <c:v>4.51423972769231</c:v>
                </c:pt>
                <c:pt idx="33">
                  <c:v>5.40201555641026</c:v>
                </c:pt>
                <c:pt idx="34">
                  <c:v>6.13033438512821</c:v>
                </c:pt>
                <c:pt idx="35">
                  <c:v>6.71216654717949</c:v>
                </c:pt>
                <c:pt idx="36">
                  <c:v>7.18565970923077</c:v>
                </c:pt>
                <c:pt idx="37">
                  <c:v>7.57675420461539</c:v>
                </c:pt>
                <c:pt idx="38">
                  <c:v>7.9068127</c:v>
                </c:pt>
                <c:pt idx="39">
                  <c:v>8.06062952871795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0.0310651446153853</c:v>
                </c:pt>
                <c:pt idx="1">
                  <c:v>0.0196795925641031</c:v>
                </c:pt>
                <c:pt idx="2">
                  <c:v>0.00753104051282127</c:v>
                </c:pt>
                <c:pt idx="3">
                  <c:v>-0.00232851153846125</c:v>
                </c:pt>
                <c:pt idx="4">
                  <c:v>-0.00608473025640999</c:v>
                </c:pt>
                <c:pt idx="5">
                  <c:v>-0.0128926156410256</c:v>
                </c:pt>
                <c:pt idx="6">
                  <c:v>-0.0158858343589747</c:v>
                </c:pt>
                <c:pt idx="7">
                  <c:v>-0.0120123864102566</c:v>
                </c:pt>
                <c:pt idx="8">
                  <c:v>-0.00585027179487208</c:v>
                </c:pt>
                <c:pt idx="9">
                  <c:v>-0.00350282384615364</c:v>
                </c:pt>
                <c:pt idx="10">
                  <c:v>-0.00573304256410267</c:v>
                </c:pt>
                <c:pt idx="11">
                  <c:v>-0.00567426128205151</c:v>
                </c:pt>
                <c:pt idx="12">
                  <c:v>-0.00103781333333286</c:v>
                </c:pt>
                <c:pt idx="13">
                  <c:v>-0.000216032051282067</c:v>
                </c:pt>
                <c:pt idx="14">
                  <c:v>-0.00168325076923059</c:v>
                </c:pt>
                <c:pt idx="15">
                  <c:v>-0.00238746948717949</c:v>
                </c:pt>
                <c:pt idx="16">
                  <c:v>-0.000803021538461124</c:v>
                </c:pt>
                <c:pt idx="17">
                  <c:v>-0.000744240256409956</c:v>
                </c:pt>
                <c:pt idx="18">
                  <c:v>-0.00526312564102538</c:v>
                </c:pt>
                <c:pt idx="19">
                  <c:v>-0.00749301102564059</c:v>
                </c:pt>
                <c:pt idx="20">
                  <c:v>-0.00819722974358994</c:v>
                </c:pt>
                <c:pt idx="21">
                  <c:v>-0.00279811512820549</c:v>
                </c:pt>
                <c:pt idx="22">
                  <c:v>0.00260099948717896</c:v>
                </c:pt>
                <c:pt idx="23">
                  <c:v>0.0118151141025638</c:v>
                </c:pt>
                <c:pt idx="24">
                  <c:v>0.0278958953846153</c:v>
                </c:pt>
                <c:pt idx="25">
                  <c:v>0.0706800099999993</c:v>
                </c:pt>
                <c:pt idx="26">
                  <c:v>0.154663124615384</c:v>
                </c:pt>
                <c:pt idx="27">
                  <c:v>0.315704572564102</c:v>
                </c:pt>
                <c:pt idx="28">
                  <c:v>0.59652902051282</c:v>
                </c:pt>
                <c:pt idx="29">
                  <c:v>1.06503980179487</c:v>
                </c:pt>
                <c:pt idx="30">
                  <c:v>1.76396158307692</c:v>
                </c:pt>
                <c:pt idx="31">
                  <c:v>2.67956169769231</c:v>
                </c:pt>
                <c:pt idx="32">
                  <c:v>3.71189314564102</c:v>
                </c:pt>
                <c:pt idx="33">
                  <c:v>4.72362492692308</c:v>
                </c:pt>
                <c:pt idx="34">
                  <c:v>5.61328470820513</c:v>
                </c:pt>
                <c:pt idx="35">
                  <c:v>6.34501348948718</c:v>
                </c:pt>
                <c:pt idx="36">
                  <c:v>6.93407060410256</c:v>
                </c:pt>
                <c:pt idx="37">
                  <c:v>7.40792171871795</c:v>
                </c:pt>
                <c:pt idx="38">
                  <c:v>7.79250783333333</c:v>
                </c:pt>
                <c:pt idx="39">
                  <c:v>7.96880811461538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0.0316190266666667</c:v>
                </c:pt>
                <c:pt idx="1">
                  <c:v>0.0217485933333337</c:v>
                </c:pt>
                <c:pt idx="2">
                  <c:v>0.00424882666666626</c:v>
                </c:pt>
                <c:pt idx="3">
                  <c:v>-0.0101989400000004</c:v>
                </c:pt>
                <c:pt idx="4">
                  <c:v>-0.0154913733333331</c:v>
                </c:pt>
                <c:pt idx="5">
                  <c:v>-0.0116284733333334</c:v>
                </c:pt>
                <c:pt idx="6">
                  <c:v>-0.00929157333333297</c:v>
                </c:pt>
                <c:pt idx="7">
                  <c:v>-0.00924333999999938</c:v>
                </c:pt>
                <c:pt idx="8">
                  <c:v>-0.00843243999999999</c:v>
                </c:pt>
                <c:pt idx="9">
                  <c:v>-0.00304354000000018</c:v>
                </c:pt>
                <c:pt idx="10">
                  <c:v>5.63600000003106E-05</c:v>
                </c:pt>
                <c:pt idx="11">
                  <c:v>0.0016305933333336</c:v>
                </c:pt>
                <c:pt idx="12">
                  <c:v>0.00244149333333299</c:v>
                </c:pt>
                <c:pt idx="13">
                  <c:v>0.00172672666666651</c:v>
                </c:pt>
                <c:pt idx="14">
                  <c:v>-0.000514040000000549</c:v>
                </c:pt>
                <c:pt idx="15">
                  <c:v>-0.00275480666666716</c:v>
                </c:pt>
                <c:pt idx="16">
                  <c:v>0.00110809333333339</c:v>
                </c:pt>
                <c:pt idx="17">
                  <c:v>-0.00265867333333381</c:v>
                </c:pt>
                <c:pt idx="18">
                  <c:v>-0.0071881066666668</c:v>
                </c:pt>
                <c:pt idx="19">
                  <c:v>-0.0124805399999999</c:v>
                </c:pt>
                <c:pt idx="20">
                  <c:v>-0.0086176400000002</c:v>
                </c:pt>
                <c:pt idx="21">
                  <c:v>-0.00246607333333326</c:v>
                </c:pt>
                <c:pt idx="22">
                  <c:v>0.0021594933333331</c:v>
                </c:pt>
                <c:pt idx="23">
                  <c:v>0.00983705999999929</c:v>
                </c:pt>
                <c:pt idx="24">
                  <c:v>0.027433293333333</c:v>
                </c:pt>
                <c:pt idx="25">
                  <c:v>0.0724955266666663</c:v>
                </c:pt>
                <c:pt idx="26">
                  <c:v>0.161046093333333</c:v>
                </c:pt>
                <c:pt idx="27">
                  <c:v>0.325128659999999</c:v>
                </c:pt>
                <c:pt idx="28">
                  <c:v>0.61433556</c:v>
                </c:pt>
                <c:pt idx="29">
                  <c:v>1.09351712666667</c:v>
                </c:pt>
                <c:pt idx="30">
                  <c:v>1.80768736</c:v>
                </c:pt>
                <c:pt idx="31">
                  <c:v>2.73929859333333</c:v>
                </c:pt>
                <c:pt idx="32">
                  <c:v>3.78764149333333</c:v>
                </c:pt>
                <c:pt idx="33">
                  <c:v>4.82148839333333</c:v>
                </c:pt>
                <c:pt idx="34">
                  <c:v>5.74547029333334</c:v>
                </c:pt>
                <c:pt idx="35">
                  <c:v>6.52143952666667</c:v>
                </c:pt>
                <c:pt idx="36">
                  <c:v>7.16084076</c:v>
                </c:pt>
                <c:pt idx="37">
                  <c:v>7.67969566</c:v>
                </c:pt>
                <c:pt idx="38">
                  <c:v>8.10318189333334</c:v>
                </c:pt>
                <c:pt idx="39">
                  <c:v>8.29740112666667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0.0351325755555529</c:v>
                </c:pt>
                <c:pt idx="1">
                  <c:v>0.0240264361352636</c:v>
                </c:pt>
                <c:pt idx="2">
                  <c:v>0.00643529671497367</c:v>
                </c:pt>
                <c:pt idx="3">
                  <c:v>-0.00657817603864919</c:v>
                </c:pt>
                <c:pt idx="4">
                  <c:v>-0.0157766487922721</c:v>
                </c:pt>
                <c:pt idx="5">
                  <c:v>-0.012768121545895</c:v>
                </c:pt>
                <c:pt idx="6">
                  <c:v>-0.0143372609661854</c:v>
                </c:pt>
                <c:pt idx="7">
                  <c:v>-0.0082770670531418</c:v>
                </c:pt>
                <c:pt idx="8">
                  <c:v>-0.00679453980676481</c:v>
                </c:pt>
                <c:pt idx="9">
                  <c:v>-0.00302301256038806</c:v>
                </c:pt>
                <c:pt idx="10">
                  <c:v>-0.000777485314010562</c:v>
                </c:pt>
                <c:pt idx="11">
                  <c:v>0.00223104193236656</c:v>
                </c:pt>
                <c:pt idx="12">
                  <c:v>0.00218756917874341</c:v>
                </c:pt>
                <c:pt idx="13">
                  <c:v>0.00138142975845357</c:v>
                </c:pt>
                <c:pt idx="14">
                  <c:v>-0.00476537632850293</c:v>
                </c:pt>
                <c:pt idx="15">
                  <c:v>-0.00786051574879254</c:v>
                </c:pt>
                <c:pt idx="16">
                  <c:v>-0.0147703218357491</c:v>
                </c:pt>
                <c:pt idx="17">
                  <c:v>-0.0140507945893722</c:v>
                </c:pt>
                <c:pt idx="18">
                  <c:v>-0.00875326734299531</c:v>
                </c:pt>
                <c:pt idx="19">
                  <c:v>-0.00269307342995129</c:v>
                </c:pt>
                <c:pt idx="20">
                  <c:v>-0.00273621285024062</c:v>
                </c:pt>
                <c:pt idx="21">
                  <c:v>-0.000490685603863561</c:v>
                </c:pt>
                <c:pt idx="22">
                  <c:v>0.0124361749758468</c:v>
                </c:pt>
                <c:pt idx="23">
                  <c:v>0.0406220355555575</c:v>
                </c:pt>
                <c:pt idx="24">
                  <c:v>0.0878815628019343</c:v>
                </c:pt>
                <c:pt idx="25">
                  <c:v>0.183207090048311</c:v>
                </c:pt>
                <c:pt idx="26">
                  <c:v>0.360931617294688</c:v>
                </c:pt>
                <c:pt idx="27">
                  <c:v>0.681327811207732</c:v>
                </c:pt>
                <c:pt idx="28">
                  <c:v>1.18712133845411</c:v>
                </c:pt>
                <c:pt idx="29">
                  <c:v>1.90120019903382</c:v>
                </c:pt>
                <c:pt idx="30">
                  <c:v>2.78999505961353</c:v>
                </c:pt>
                <c:pt idx="31">
                  <c:v>3.75889958685991</c:v>
                </c:pt>
                <c:pt idx="32">
                  <c:v>4.70873044743962</c:v>
                </c:pt>
                <c:pt idx="33">
                  <c:v>5.55785164135266</c:v>
                </c:pt>
                <c:pt idx="34">
                  <c:v>6.28871550193237</c:v>
                </c:pt>
                <c:pt idx="35">
                  <c:v>6.91429202917875</c:v>
                </c:pt>
                <c:pt idx="36">
                  <c:v>7.45518122309179</c:v>
                </c:pt>
                <c:pt idx="37">
                  <c:v>7.92664175033817</c:v>
                </c:pt>
                <c:pt idx="38">
                  <c:v>8.33019961091788</c:v>
                </c:pt>
                <c:pt idx="39">
                  <c:v>8.52051263816426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0.0270768133333346</c:v>
                </c:pt>
                <c:pt idx="1">
                  <c:v>0.0177756033333343</c:v>
                </c:pt>
                <c:pt idx="2">
                  <c:v>0.00504106000000082</c:v>
                </c:pt>
                <c:pt idx="3">
                  <c:v>-0.0023524833333326</c:v>
                </c:pt>
                <c:pt idx="4">
                  <c:v>-0.00135335999999908</c:v>
                </c:pt>
                <c:pt idx="5">
                  <c:v>-0.00569490333333222</c:v>
                </c:pt>
                <c:pt idx="6">
                  <c:v>-0.00317011333333284</c:v>
                </c:pt>
                <c:pt idx="7">
                  <c:v>-0.00980098999999957</c:v>
                </c:pt>
                <c:pt idx="8">
                  <c:v>-0.00651319999999966</c:v>
                </c:pt>
                <c:pt idx="9">
                  <c:v>-0.00551440999999953</c:v>
                </c:pt>
                <c:pt idx="10">
                  <c:v>-0.00298961999999969</c:v>
                </c:pt>
                <c:pt idx="11">
                  <c:v>-0.00351682999999969</c:v>
                </c:pt>
                <c:pt idx="12">
                  <c:v>-0.00480670666666683</c:v>
                </c:pt>
                <c:pt idx="13">
                  <c:v>7.0833333332132E-06</c:v>
                </c:pt>
                <c:pt idx="14">
                  <c:v>-0.00204579333333355</c:v>
                </c:pt>
                <c:pt idx="15">
                  <c:v>-0.00409866999999986</c:v>
                </c:pt>
                <c:pt idx="16">
                  <c:v>-0.0122552133333333</c:v>
                </c:pt>
                <c:pt idx="17">
                  <c:v>-0.0112564233333332</c:v>
                </c:pt>
                <c:pt idx="18">
                  <c:v>-0.0125466333333337</c:v>
                </c:pt>
                <c:pt idx="19">
                  <c:v>-0.0123108433333341</c:v>
                </c:pt>
                <c:pt idx="20">
                  <c:v>-0.0136007200000008</c:v>
                </c:pt>
                <c:pt idx="21">
                  <c:v>-0.00954993000000126</c:v>
                </c:pt>
                <c:pt idx="22">
                  <c:v>0.00213052666666558</c:v>
                </c:pt>
                <c:pt idx="23">
                  <c:v>0.0206773166666649</c:v>
                </c:pt>
                <c:pt idx="24">
                  <c:v>0.0506684399999986</c:v>
                </c:pt>
                <c:pt idx="25">
                  <c:v>0.117280896666665</c:v>
                </c:pt>
                <c:pt idx="26">
                  <c:v>0.247981353333332</c:v>
                </c:pt>
                <c:pt idx="27">
                  <c:v>0.491598476666665</c:v>
                </c:pt>
                <c:pt idx="28">
                  <c:v>0.887805933333332</c:v>
                </c:pt>
                <c:pt idx="29">
                  <c:v>1.47246239</c:v>
                </c:pt>
                <c:pt idx="30">
                  <c:v>2.23641251333333</c:v>
                </c:pt>
                <c:pt idx="31">
                  <c:v>3.11022763666666</c:v>
                </c:pt>
                <c:pt idx="32">
                  <c:v>3.99853876</c:v>
                </c:pt>
                <c:pt idx="33">
                  <c:v>4.81284355</c:v>
                </c:pt>
                <c:pt idx="34">
                  <c:v>5.52567567333333</c:v>
                </c:pt>
                <c:pt idx="35">
                  <c:v>6.14313913</c:v>
                </c:pt>
                <c:pt idx="36">
                  <c:v>6.68278125333333</c:v>
                </c:pt>
                <c:pt idx="37">
                  <c:v>7.15299504333333</c:v>
                </c:pt>
                <c:pt idx="38">
                  <c:v>7.55072816666666</c:v>
                </c:pt>
                <c:pt idx="39">
                  <c:v>7.73712412333333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0.0188427827777788</c:v>
                </c:pt>
                <c:pt idx="1">
                  <c:v>0.0118165341545904</c:v>
                </c:pt>
                <c:pt idx="2">
                  <c:v>0.000975452198068716</c:v>
                </c:pt>
                <c:pt idx="3">
                  <c:v>-0.00528796309178636</c:v>
                </c:pt>
                <c:pt idx="4">
                  <c:v>-0.0100253783816417</c:v>
                </c:pt>
                <c:pt idx="5">
                  <c:v>-0.0086591270048304</c:v>
                </c:pt>
                <c:pt idx="6">
                  <c:v>-0.00729254229468568</c:v>
                </c:pt>
                <c:pt idx="7">
                  <c:v>-0.00363729091787368</c:v>
                </c:pt>
                <c:pt idx="8">
                  <c:v>-0.00227070620772851</c:v>
                </c:pt>
                <c:pt idx="9">
                  <c:v>0.00214721183574929</c:v>
                </c:pt>
                <c:pt idx="10">
                  <c:v>0.00275079654589394</c:v>
                </c:pt>
                <c:pt idx="11">
                  <c:v>0.00259104792270515</c:v>
                </c:pt>
                <c:pt idx="12">
                  <c:v>0.00548329929951707</c:v>
                </c:pt>
                <c:pt idx="13">
                  <c:v>0.00303488400966145</c:v>
                </c:pt>
                <c:pt idx="14">
                  <c:v>0.00211246871980686</c:v>
                </c:pt>
                <c:pt idx="15">
                  <c:v>-0.00186161323671508</c:v>
                </c:pt>
                <c:pt idx="16">
                  <c:v>-0.0012583618599038</c:v>
                </c:pt>
                <c:pt idx="17">
                  <c:v>-0.00675844381642587</c:v>
                </c:pt>
                <c:pt idx="18">
                  <c:v>-0.0145475257729477</c:v>
                </c:pt>
                <c:pt idx="19">
                  <c:v>-0.0169959410628029</c:v>
                </c:pt>
                <c:pt idx="20">
                  <c:v>-0.0156296896859915</c:v>
                </c:pt>
                <c:pt idx="21">
                  <c:v>-0.0043451049758465</c:v>
                </c:pt>
                <c:pt idx="22">
                  <c:v>0.00846547973429868</c:v>
                </c:pt>
                <c:pt idx="23">
                  <c:v>0.0403497311111103</c:v>
                </c:pt>
                <c:pt idx="24">
                  <c:v>0.0951226491545882</c:v>
                </c:pt>
                <c:pt idx="25">
                  <c:v>0.2078799005314</c:v>
                </c:pt>
                <c:pt idx="26">
                  <c:v>0.411428485241545</c:v>
                </c:pt>
                <c:pt idx="27">
                  <c:v>0.76833006995169</c:v>
                </c:pt>
                <c:pt idx="28">
                  <c:v>1.32359898799517</c:v>
                </c:pt>
                <c:pt idx="29">
                  <c:v>2.08104990603865</c:v>
                </c:pt>
                <c:pt idx="30">
                  <c:v>2.98040982408212</c:v>
                </c:pt>
                <c:pt idx="31">
                  <c:v>3.91639107545894</c:v>
                </c:pt>
                <c:pt idx="32">
                  <c:v>4.79057332683575</c:v>
                </c:pt>
                <c:pt idx="33">
                  <c:v>5.54344624487923</c:v>
                </c:pt>
                <c:pt idx="34">
                  <c:v>6.16966949625604</c:v>
                </c:pt>
                <c:pt idx="35">
                  <c:v>6.69136841429951</c:v>
                </c:pt>
                <c:pt idx="36">
                  <c:v>7.13295766567632</c:v>
                </c:pt>
                <c:pt idx="37">
                  <c:v>7.51122191705314</c:v>
                </c:pt>
                <c:pt idx="38">
                  <c:v>7.82845016842995</c:v>
                </c:pt>
                <c:pt idx="39">
                  <c:v>7.97668458647343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0.0258224244444443</c:v>
                </c:pt>
                <c:pt idx="1">
                  <c:v>0.0183316109661833</c:v>
                </c:pt>
                <c:pt idx="2">
                  <c:v>0.00817046415458966</c:v>
                </c:pt>
                <c:pt idx="3">
                  <c:v>-0.00122768265700524</c:v>
                </c:pt>
                <c:pt idx="4">
                  <c:v>-0.00986282946859873</c:v>
                </c:pt>
                <c:pt idx="5">
                  <c:v>-0.0131573096135265</c:v>
                </c:pt>
                <c:pt idx="6">
                  <c:v>-0.0134001230917877</c:v>
                </c:pt>
                <c:pt idx="7">
                  <c:v>-0.00601326990338169</c:v>
                </c:pt>
                <c:pt idx="8">
                  <c:v>-0.00396708338164276</c:v>
                </c:pt>
                <c:pt idx="9">
                  <c:v>0.000368103140097276</c:v>
                </c:pt>
                <c:pt idx="10">
                  <c:v>0.00165128966183614</c:v>
                </c:pt>
                <c:pt idx="11">
                  <c:v>0.00522347618357477</c:v>
                </c:pt>
                <c:pt idx="12">
                  <c:v>0.00192899603864705</c:v>
                </c:pt>
                <c:pt idx="13">
                  <c:v>-0.00060248410628061</c:v>
                </c:pt>
                <c:pt idx="14">
                  <c:v>-0.00694863091787434</c:v>
                </c:pt>
                <c:pt idx="15">
                  <c:v>-0.00871711106280237</c:v>
                </c:pt>
                <c:pt idx="16">
                  <c:v>-0.0135372578743964</c:v>
                </c:pt>
                <c:pt idx="17">
                  <c:v>-0.0145430713526573</c:v>
                </c:pt>
                <c:pt idx="18">
                  <c:v>-0.013259884830918</c:v>
                </c:pt>
                <c:pt idx="19">
                  <c:v>-0.0112136983091786</c:v>
                </c:pt>
                <c:pt idx="20">
                  <c:v>-0.00916751178743969</c:v>
                </c:pt>
                <c:pt idx="21">
                  <c:v>-0.00178065859903409</c:v>
                </c:pt>
                <c:pt idx="22">
                  <c:v>0.0155245279227052</c:v>
                </c:pt>
                <c:pt idx="23">
                  <c:v>0.0503777144444442</c:v>
                </c:pt>
                <c:pt idx="24">
                  <c:v>0.11880056763285</c:v>
                </c:pt>
                <c:pt idx="25">
                  <c:v>0.249022420821255</c:v>
                </c:pt>
                <c:pt idx="26">
                  <c:v>0.495975940676328</c:v>
                </c:pt>
                <c:pt idx="27">
                  <c:v>0.917645127198067</c:v>
                </c:pt>
                <c:pt idx="28">
                  <c:v>1.56591098038647</c:v>
                </c:pt>
                <c:pt idx="29">
                  <c:v>2.43466950024155</c:v>
                </c:pt>
                <c:pt idx="30">
                  <c:v>3.44457402009662</c:v>
                </c:pt>
                <c:pt idx="31">
                  <c:v>4.47355220661836</c:v>
                </c:pt>
                <c:pt idx="32">
                  <c:v>5.4140283931401</c:v>
                </c:pt>
                <c:pt idx="33">
                  <c:v>6.2202252463285</c:v>
                </c:pt>
                <c:pt idx="34">
                  <c:v>6.88603876618357</c:v>
                </c:pt>
                <c:pt idx="35">
                  <c:v>7.43512061937198</c:v>
                </c:pt>
                <c:pt idx="36">
                  <c:v>7.89493747256038</c:v>
                </c:pt>
                <c:pt idx="37">
                  <c:v>8.28837765908212</c:v>
                </c:pt>
                <c:pt idx="38">
                  <c:v>8.62688551227053</c:v>
                </c:pt>
                <c:pt idx="39">
                  <c:v>8.78381069879226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0.0317998143589757</c:v>
                </c:pt>
                <c:pt idx="1">
                  <c:v>0.0217898920512836</c:v>
                </c:pt>
                <c:pt idx="2">
                  <c:v>0.0049134697435913</c:v>
                </c:pt>
                <c:pt idx="3">
                  <c:v>0.00100704743589919</c:v>
                </c:pt>
                <c:pt idx="4">
                  <c:v>0.000152625128206463</c:v>
                </c:pt>
                <c:pt idx="5">
                  <c:v>-0.00299079717948603</c:v>
                </c:pt>
                <c:pt idx="6">
                  <c:v>-0.00537121948717845</c:v>
                </c:pt>
                <c:pt idx="7">
                  <c:v>-0.0115663084615378</c:v>
                </c:pt>
                <c:pt idx="8">
                  <c:v>-0.00784306410256308</c:v>
                </c:pt>
                <c:pt idx="9">
                  <c:v>-0.00640881974358898</c:v>
                </c:pt>
                <c:pt idx="10">
                  <c:v>-0.00573757538461495</c:v>
                </c:pt>
                <c:pt idx="11">
                  <c:v>-0.00811799769230737</c:v>
                </c:pt>
                <c:pt idx="12">
                  <c:v>-0.00592041999999937</c:v>
                </c:pt>
                <c:pt idx="13">
                  <c:v>-0.00143417564102455</c:v>
                </c:pt>
                <c:pt idx="14">
                  <c:v>-0.00381459794871697</c:v>
                </c:pt>
                <c:pt idx="15">
                  <c:v>-0.00695802025640946</c:v>
                </c:pt>
                <c:pt idx="16">
                  <c:v>-0.0116274425641021</c:v>
                </c:pt>
                <c:pt idx="17">
                  <c:v>-0.0117188648717947</c:v>
                </c:pt>
                <c:pt idx="18">
                  <c:v>-0.0163882871794865</c:v>
                </c:pt>
                <c:pt idx="19">
                  <c:v>-0.0180057094871788</c:v>
                </c:pt>
                <c:pt idx="20">
                  <c:v>-0.0203861317948713</c:v>
                </c:pt>
                <c:pt idx="21">
                  <c:v>-0.0120852207692304</c:v>
                </c:pt>
                <c:pt idx="22">
                  <c:v>0.00155635692307676</c:v>
                </c:pt>
                <c:pt idx="23">
                  <c:v>0.0266422679487182</c:v>
                </c:pt>
                <c:pt idx="24">
                  <c:v>0.0685131789743587</c:v>
                </c:pt>
                <c:pt idx="25">
                  <c:v>0.15387209</c:v>
                </c:pt>
                <c:pt idx="26">
                  <c:v>0.317815001025641</c:v>
                </c:pt>
                <c:pt idx="27">
                  <c:v>0.617562912051282</c:v>
                </c:pt>
                <c:pt idx="28">
                  <c:v>1.11491548974359</c:v>
                </c:pt>
                <c:pt idx="29">
                  <c:v>1.8602270674359</c:v>
                </c:pt>
                <c:pt idx="30">
                  <c:v>2.83137231179487</c:v>
                </c:pt>
                <c:pt idx="31">
                  <c:v>3.93679688948718</c:v>
                </c:pt>
                <c:pt idx="32">
                  <c:v>5.04679913384615</c:v>
                </c:pt>
                <c:pt idx="33">
                  <c:v>6.05838071153846</c:v>
                </c:pt>
                <c:pt idx="34">
                  <c:v>6.91813495589744</c:v>
                </c:pt>
                <c:pt idx="35">
                  <c:v>7.61766953358974</c:v>
                </c:pt>
                <c:pt idx="36">
                  <c:v>8.17834711128205</c:v>
                </c:pt>
                <c:pt idx="37">
                  <c:v>8.63602635564102</c:v>
                </c:pt>
                <c:pt idx="38">
                  <c:v>9.02122493333333</c:v>
                </c:pt>
                <c:pt idx="39">
                  <c:v>9.20080834435897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0.0323962615384605</c:v>
                </c:pt>
                <c:pt idx="1">
                  <c:v>0.0220212697435889</c:v>
                </c:pt>
                <c:pt idx="2">
                  <c:v>0.0101204446153838</c:v>
                </c:pt>
                <c:pt idx="3">
                  <c:v>-0.00178038051282137</c:v>
                </c:pt>
                <c:pt idx="4">
                  <c:v>-0.00986653897435952</c:v>
                </c:pt>
                <c:pt idx="5">
                  <c:v>-0.0141380307692311</c:v>
                </c:pt>
                <c:pt idx="6">
                  <c:v>-0.0153578558974363</c:v>
                </c:pt>
                <c:pt idx="7">
                  <c:v>-0.00742201435897449</c:v>
                </c:pt>
                <c:pt idx="8">
                  <c:v>-0.00558983948717939</c:v>
                </c:pt>
                <c:pt idx="9">
                  <c:v>-0.00070566461538446</c:v>
                </c:pt>
                <c:pt idx="10">
                  <c:v>-0.0019251564102567</c:v>
                </c:pt>
                <c:pt idx="11">
                  <c:v>-0.00161864820512836</c:v>
                </c:pt>
                <c:pt idx="12">
                  <c:v>0.000976526666666366</c:v>
                </c:pt>
                <c:pt idx="13">
                  <c:v>-0.00176896512820557</c:v>
                </c:pt>
                <c:pt idx="14">
                  <c:v>-0.000699790256410537</c:v>
                </c:pt>
                <c:pt idx="15">
                  <c:v>-0.00420794871794872</c:v>
                </c:pt>
                <c:pt idx="16">
                  <c:v>-0.00466444051282044</c:v>
                </c:pt>
                <c:pt idx="17">
                  <c:v>-0.0112245989743593</c:v>
                </c:pt>
                <c:pt idx="18">
                  <c:v>-0.0147330907692309</c:v>
                </c:pt>
                <c:pt idx="19">
                  <c:v>-0.0182415825641025</c:v>
                </c:pt>
                <c:pt idx="20">
                  <c:v>-0.0194610743589738</c:v>
                </c:pt>
                <c:pt idx="21">
                  <c:v>-0.0138142328205118</c:v>
                </c:pt>
                <c:pt idx="22">
                  <c:v>-0.00358939128205016</c:v>
                </c:pt>
                <c:pt idx="23">
                  <c:v>0.0218944502564113</c:v>
                </c:pt>
                <c:pt idx="24">
                  <c:v>0.0634002917948728</c:v>
                </c:pt>
                <c:pt idx="25">
                  <c:v>0.146868133333335</c:v>
                </c:pt>
                <c:pt idx="26">
                  <c:v>0.30510530820513</c:v>
                </c:pt>
                <c:pt idx="27">
                  <c:v>0.592281149743591</c:v>
                </c:pt>
                <c:pt idx="28">
                  <c:v>1.07400965794872</c:v>
                </c:pt>
                <c:pt idx="29">
                  <c:v>1.80293449948718</c:v>
                </c:pt>
                <c:pt idx="30">
                  <c:v>2.77295200769231</c:v>
                </c:pt>
                <c:pt idx="31">
                  <c:v>3.89784851589744</c:v>
                </c:pt>
                <c:pt idx="32">
                  <c:v>5.0410553574359</c:v>
                </c:pt>
                <c:pt idx="33">
                  <c:v>6.0873675323077</c:v>
                </c:pt>
                <c:pt idx="34">
                  <c:v>6.97574870717949</c:v>
                </c:pt>
                <c:pt idx="35">
                  <c:v>7.69704388205129</c:v>
                </c:pt>
                <c:pt idx="36">
                  <c:v>8.27337839025641</c:v>
                </c:pt>
                <c:pt idx="37">
                  <c:v>8.74289989846154</c:v>
                </c:pt>
                <c:pt idx="38">
                  <c:v>9.13460007333334</c:v>
                </c:pt>
                <c:pt idx="39">
                  <c:v>9.31763308153847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0.0301188188888903</c:v>
                </c:pt>
                <c:pt idx="1">
                  <c:v>0.0201136691787451</c:v>
                </c:pt>
                <c:pt idx="2">
                  <c:v>0.00324185280193312</c:v>
                </c:pt>
                <c:pt idx="3">
                  <c:v>-0.00447463024154526</c:v>
                </c:pt>
                <c:pt idx="4">
                  <c:v>-0.00685044661835743</c:v>
                </c:pt>
                <c:pt idx="5">
                  <c:v>-0.00846326299516909</c:v>
                </c:pt>
                <c:pt idx="6">
                  <c:v>-0.0108390793719804</c:v>
                </c:pt>
                <c:pt idx="7">
                  <c:v>-0.0109262290821253</c:v>
                </c:pt>
                <c:pt idx="8">
                  <c:v>-0.0102500454589367</c:v>
                </c:pt>
                <c:pt idx="9">
                  <c:v>-0.00804819516908228</c:v>
                </c:pt>
                <c:pt idx="10">
                  <c:v>-0.00432034487922728</c:v>
                </c:pt>
                <c:pt idx="11">
                  <c:v>0.00169617207729456</c:v>
                </c:pt>
                <c:pt idx="12">
                  <c:v>0.00313535570048318</c:v>
                </c:pt>
                <c:pt idx="13">
                  <c:v>0.00152253932367152</c:v>
                </c:pt>
                <c:pt idx="14">
                  <c:v>-0.00314194371980703</c:v>
                </c:pt>
                <c:pt idx="15">
                  <c:v>-0.00475476009661868</c:v>
                </c:pt>
                <c:pt idx="16">
                  <c:v>-0.00713024314009703</c:v>
                </c:pt>
                <c:pt idx="17">
                  <c:v>-0.00645439285024185</c:v>
                </c:pt>
                <c:pt idx="18">
                  <c:v>-0.00883020922705402</c:v>
                </c:pt>
                <c:pt idx="19">
                  <c:v>-0.00739135893719878</c:v>
                </c:pt>
                <c:pt idx="20">
                  <c:v>-0.0029005086473437</c:v>
                </c:pt>
                <c:pt idx="21">
                  <c:v>0.00235334164251144</c:v>
                </c:pt>
                <c:pt idx="22">
                  <c:v>0.0129478585990332</c:v>
                </c:pt>
                <c:pt idx="23">
                  <c:v>0.0296460422222213</c:v>
                </c:pt>
                <c:pt idx="24">
                  <c:v>0.0768618925120759</c:v>
                </c:pt>
                <c:pt idx="25">
                  <c:v>0.163751409468598</c:v>
                </c:pt>
                <c:pt idx="26">
                  <c:v>0.334565593091786</c:v>
                </c:pt>
                <c:pt idx="27">
                  <c:v>0.639659110048308</c:v>
                </c:pt>
                <c:pt idx="28">
                  <c:v>1.14769762700483</c:v>
                </c:pt>
                <c:pt idx="29">
                  <c:v>1.89759147729468</c:v>
                </c:pt>
                <c:pt idx="30">
                  <c:v>2.87713366091787</c:v>
                </c:pt>
                <c:pt idx="31">
                  <c:v>3.98637751120773</c:v>
                </c:pt>
                <c:pt idx="32">
                  <c:v>5.09867336149758</c:v>
                </c:pt>
                <c:pt idx="33">
                  <c:v>6.09881554512077</c:v>
                </c:pt>
                <c:pt idx="34">
                  <c:v>6.93873772874396</c:v>
                </c:pt>
                <c:pt idx="35">
                  <c:v>7.61386257903382</c:v>
                </c:pt>
                <c:pt idx="36">
                  <c:v>8.14707842932367</c:v>
                </c:pt>
                <c:pt idx="37">
                  <c:v>8.57042927961353</c:v>
                </c:pt>
                <c:pt idx="38">
                  <c:v>8.90985546323671</c:v>
                </c:pt>
                <c:pt idx="39">
                  <c:v>9.06541048019324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0.0212898077777757</c:v>
                </c:pt>
                <c:pt idx="1">
                  <c:v>0.0142431493719788</c:v>
                </c:pt>
                <c:pt idx="2">
                  <c:v>0.00376315763284873</c:v>
                </c:pt>
                <c:pt idx="3">
                  <c:v>-0.00290216743961524</c:v>
                </c:pt>
                <c:pt idx="4">
                  <c:v>-0.00651582584541233</c:v>
                </c:pt>
                <c:pt idx="5">
                  <c:v>-0.00860348425120927</c:v>
                </c:pt>
                <c:pt idx="6">
                  <c:v>-0.00840214265700601</c:v>
                </c:pt>
                <c:pt idx="7">
                  <c:v>-0.00972680106280288</c:v>
                </c:pt>
                <c:pt idx="8">
                  <c:v>-0.00647379280193316</c:v>
                </c:pt>
                <c:pt idx="9">
                  <c:v>-0.00322078454106345</c:v>
                </c:pt>
                <c:pt idx="10">
                  <c:v>-0.00149377628019431</c:v>
                </c:pt>
                <c:pt idx="11">
                  <c:v>0.0017592319806754</c:v>
                </c:pt>
                <c:pt idx="12">
                  <c:v>0.00424924024154505</c:v>
                </c:pt>
                <c:pt idx="13">
                  <c:v>0.0090282485024149</c:v>
                </c:pt>
                <c:pt idx="14">
                  <c:v>0.0015999234299513</c:v>
                </c:pt>
                <c:pt idx="15">
                  <c:v>-0.00353973497584503</c:v>
                </c:pt>
                <c:pt idx="16">
                  <c:v>-0.00867939338164181</c:v>
                </c:pt>
                <c:pt idx="17">
                  <c:v>-0.00847838512077193</c:v>
                </c:pt>
                <c:pt idx="18">
                  <c:v>-0.0105660435265689</c:v>
                </c:pt>
                <c:pt idx="19">
                  <c:v>-0.0111277019323661</c:v>
                </c:pt>
                <c:pt idx="20">
                  <c:v>-0.00940036033816316</c:v>
                </c:pt>
                <c:pt idx="21">
                  <c:v>-0.000806685410627228</c:v>
                </c:pt>
                <c:pt idx="22">
                  <c:v>0.00931298951690929</c:v>
                </c:pt>
                <c:pt idx="23">
                  <c:v>0.0346913311111119</c:v>
                </c:pt>
                <c:pt idx="24">
                  <c:v>0.0844843393719819</c:v>
                </c:pt>
                <c:pt idx="25">
                  <c:v>0.186158014299518</c:v>
                </c:pt>
                <c:pt idx="26">
                  <c:v>0.375571022560387</c:v>
                </c:pt>
                <c:pt idx="27">
                  <c:v>0.715285697487924</c:v>
                </c:pt>
                <c:pt idx="28">
                  <c:v>1.28235937241546</c:v>
                </c:pt>
                <c:pt idx="29">
                  <c:v>2.118755047343</c:v>
                </c:pt>
                <c:pt idx="30">
                  <c:v>3.19624305560387</c:v>
                </c:pt>
                <c:pt idx="31">
                  <c:v>4.4087737305314</c:v>
                </c:pt>
                <c:pt idx="32">
                  <c:v>5.6113860721256</c:v>
                </c:pt>
                <c:pt idx="33">
                  <c:v>6.68887408038647</c:v>
                </c:pt>
                <c:pt idx="34">
                  <c:v>7.58477975531401</c:v>
                </c:pt>
                <c:pt idx="35">
                  <c:v>8.29757709690821</c:v>
                </c:pt>
                <c:pt idx="36">
                  <c:v>8.86236210516908</c:v>
                </c:pt>
                <c:pt idx="37">
                  <c:v>9.31041544676328</c:v>
                </c:pt>
                <c:pt idx="38">
                  <c:v>9.67378145502416</c:v>
                </c:pt>
                <c:pt idx="39">
                  <c:v>9.83916162995169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0.0305478996415789</c:v>
                </c:pt>
                <c:pt idx="1">
                  <c:v>0.0183489770609335</c:v>
                </c:pt>
                <c:pt idx="2">
                  <c:v>0.00233522114695495</c:v>
                </c:pt>
                <c:pt idx="3">
                  <c:v>-0.00528586810035669</c:v>
                </c:pt>
                <c:pt idx="4">
                  <c:v>-0.0098549573476685</c:v>
                </c:pt>
                <c:pt idx="5">
                  <c:v>-0.0106093799283138</c:v>
                </c:pt>
                <c:pt idx="6">
                  <c:v>-0.0121268025089587</c:v>
                </c:pt>
                <c:pt idx="7">
                  <c:v>-0.00525189175627094</c:v>
                </c:pt>
                <c:pt idx="8">
                  <c:v>-0.00219164767024926</c:v>
                </c:pt>
                <c:pt idx="9">
                  <c:v>0.00315759641577174</c:v>
                </c:pt>
                <c:pt idx="10">
                  <c:v>0.00392917383512659</c:v>
                </c:pt>
                <c:pt idx="11">
                  <c:v>0.00317475125448086</c:v>
                </c:pt>
                <c:pt idx="12">
                  <c:v>0.0031833286738352</c:v>
                </c:pt>
                <c:pt idx="13">
                  <c:v>0.000139906093190145</c:v>
                </c:pt>
                <c:pt idx="14">
                  <c:v>0.00167448351254462</c:v>
                </c:pt>
                <c:pt idx="15">
                  <c:v>-0.000605939068100803</c:v>
                </c:pt>
                <c:pt idx="16">
                  <c:v>-0.00212336164874571</c:v>
                </c:pt>
                <c:pt idx="17">
                  <c:v>-0.00745578422939097</c:v>
                </c:pt>
                <c:pt idx="18">
                  <c:v>-0.0104992068100365</c:v>
                </c:pt>
                <c:pt idx="19">
                  <c:v>-0.00972762939068206</c:v>
                </c:pt>
                <c:pt idx="20">
                  <c:v>-0.00895605197132721</c:v>
                </c:pt>
                <c:pt idx="21">
                  <c:v>-0.00971047455197249</c:v>
                </c:pt>
                <c:pt idx="22">
                  <c:v>-0.0135168971326172</c:v>
                </c:pt>
                <c:pt idx="23">
                  <c:v>-0.0112196530465956</c:v>
                </c:pt>
                <c:pt idx="24">
                  <c:v>-0.00663340896057418</c:v>
                </c:pt>
                <c:pt idx="25">
                  <c:v>-0.00128416487455274</c:v>
                </c:pt>
                <c:pt idx="26">
                  <c:v>0.00101307921146843</c:v>
                </c:pt>
                <c:pt idx="27">
                  <c:v>0.00712532329748994</c:v>
                </c:pt>
                <c:pt idx="28">
                  <c:v>0.0193409007168452</c:v>
                </c:pt>
                <c:pt idx="29">
                  <c:v>0.0330824781362002</c:v>
                </c:pt>
                <c:pt idx="30">
                  <c:v>0.0514017222222218</c:v>
                </c:pt>
                <c:pt idx="31">
                  <c:v>0.0842172996415762</c:v>
                </c:pt>
                <c:pt idx="32">
                  <c:v>0.145261877060931</c:v>
                </c:pt>
                <c:pt idx="33">
                  <c:v>0.255135121146952</c:v>
                </c:pt>
                <c:pt idx="34">
                  <c:v>0.41688903189964</c:v>
                </c:pt>
                <c:pt idx="35">
                  <c:v>0.612975942652328</c:v>
                </c:pt>
                <c:pt idx="36">
                  <c:v>0.810588853405016</c:v>
                </c:pt>
                <c:pt idx="37">
                  <c:v>0.989891097491038</c:v>
                </c:pt>
                <c:pt idx="38">
                  <c:v>1.15469700824373</c:v>
                </c:pt>
                <c:pt idx="39">
                  <c:v>1.23367091899641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0.0303709287356293</c:v>
                </c:pt>
                <c:pt idx="1">
                  <c:v>0.018914635796385</c:v>
                </c:pt>
                <c:pt idx="2">
                  <c:v>0.0063138428571401</c:v>
                </c:pt>
                <c:pt idx="3">
                  <c:v>-0.00552395008210427</c:v>
                </c:pt>
                <c:pt idx="4">
                  <c:v>-0.0120210763546815</c:v>
                </c:pt>
                <c:pt idx="5">
                  <c:v>-0.0154665359605928</c:v>
                </c:pt>
                <c:pt idx="6">
                  <c:v>-0.018148995566504</c:v>
                </c:pt>
                <c:pt idx="7">
                  <c:v>-0.0101501218390818</c:v>
                </c:pt>
                <c:pt idx="8">
                  <c:v>-0.00367691477832599</c:v>
                </c:pt>
                <c:pt idx="9">
                  <c:v>0.00203329228242932</c:v>
                </c:pt>
                <c:pt idx="10">
                  <c:v>0.00545449934318487</c:v>
                </c:pt>
                <c:pt idx="11">
                  <c:v>0.00353503973727376</c:v>
                </c:pt>
                <c:pt idx="12">
                  <c:v>0.00695624679802886</c:v>
                </c:pt>
                <c:pt idx="13">
                  <c:v>0.00122212052545123</c:v>
                </c:pt>
                <c:pt idx="14">
                  <c:v>0.00464332758620678</c:v>
                </c:pt>
                <c:pt idx="15">
                  <c:v>-0.000327798686371228</c:v>
                </c:pt>
                <c:pt idx="16">
                  <c:v>-0.00148425829228271</c:v>
                </c:pt>
                <c:pt idx="17">
                  <c:v>-0.00721838456486035</c:v>
                </c:pt>
                <c:pt idx="18">
                  <c:v>-0.00990084417077153</c:v>
                </c:pt>
                <c:pt idx="19">
                  <c:v>-0.00800530377668363</c:v>
                </c:pt>
                <c:pt idx="20">
                  <c:v>-0.00611009671592777</c:v>
                </c:pt>
                <c:pt idx="21">
                  <c:v>-0.00345155632183936</c:v>
                </c:pt>
                <c:pt idx="22">
                  <c:v>-0.00613401592775054</c:v>
                </c:pt>
                <c:pt idx="23">
                  <c:v>-0.00881614220032789</c:v>
                </c:pt>
                <c:pt idx="24">
                  <c:v>-0.00920993513957225</c:v>
                </c:pt>
                <c:pt idx="25">
                  <c:v>-0.004262728078817</c:v>
                </c:pt>
                <c:pt idx="26">
                  <c:v>0.00526214564860483</c:v>
                </c:pt>
                <c:pt idx="27">
                  <c:v>0.0170760193760273</c:v>
                </c:pt>
                <c:pt idx="28">
                  <c:v>0.0281265597701164</c:v>
                </c:pt>
                <c:pt idx="29">
                  <c:v>0.0345994334975388</c:v>
                </c:pt>
                <c:pt idx="30">
                  <c:v>0.0540426405582943</c:v>
                </c:pt>
                <c:pt idx="31">
                  <c:v>0.0902708476190499</c:v>
                </c:pt>
                <c:pt idx="32">
                  <c:v>0.161594721346472</c:v>
                </c:pt>
                <c:pt idx="33">
                  <c:v>0.276406928407227</c:v>
                </c:pt>
                <c:pt idx="34">
                  <c:v>0.436233135467983</c:v>
                </c:pt>
                <c:pt idx="35">
                  <c:v>0.618948009195405</c:v>
                </c:pt>
                <c:pt idx="36">
                  <c:v>0.791744216256161</c:v>
                </c:pt>
                <c:pt idx="37">
                  <c:v>0.940889089983583</c:v>
                </c:pt>
                <c:pt idx="38">
                  <c:v>1.06867129704434</c:v>
                </c:pt>
                <c:pt idx="39">
                  <c:v>1.12740650410509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0.0480396324786341</c:v>
                </c:pt>
                <c:pt idx="1">
                  <c:v>0.0323907603418814</c:v>
                </c:pt>
                <c:pt idx="2">
                  <c:v>0.00949372153846273</c:v>
                </c:pt>
                <c:pt idx="3">
                  <c:v>-0.00501065059828987</c:v>
                </c:pt>
                <c:pt idx="4">
                  <c:v>-0.00807102273504201</c:v>
                </c:pt>
                <c:pt idx="5">
                  <c:v>-0.0118940615384613</c:v>
                </c:pt>
                <c:pt idx="6">
                  <c:v>-0.0149544336752134</c:v>
                </c:pt>
                <c:pt idx="7">
                  <c:v>-0.0149628058119653</c:v>
                </c:pt>
                <c:pt idx="8">
                  <c:v>-0.0119195112820512</c:v>
                </c:pt>
                <c:pt idx="9">
                  <c:v>-0.0081132167521365</c:v>
                </c:pt>
                <c:pt idx="10">
                  <c:v>-0.00964758888888895</c:v>
                </c:pt>
                <c:pt idx="11">
                  <c:v>-0.0081302943589745</c:v>
                </c:pt>
                <c:pt idx="12">
                  <c:v>-0.00661299982906005</c:v>
                </c:pt>
                <c:pt idx="13">
                  <c:v>-0.00128103863247864</c:v>
                </c:pt>
                <c:pt idx="14">
                  <c:v>-0.00510407743589747</c:v>
                </c:pt>
                <c:pt idx="15">
                  <c:v>-0.00434944957264971</c:v>
                </c:pt>
                <c:pt idx="16">
                  <c:v>-0.00740948837606892</c:v>
                </c:pt>
                <c:pt idx="17">
                  <c:v>-0.00665519384615498</c:v>
                </c:pt>
                <c:pt idx="18">
                  <c:v>-0.00818956598290654</c:v>
                </c:pt>
                <c:pt idx="19">
                  <c:v>-0.0112499381196591</c:v>
                </c:pt>
                <c:pt idx="20">
                  <c:v>-0.0120213102564106</c:v>
                </c:pt>
                <c:pt idx="21">
                  <c:v>-0.0120300157264963</c:v>
                </c:pt>
                <c:pt idx="22">
                  <c:v>-0.0051720545299152</c:v>
                </c:pt>
                <c:pt idx="23">
                  <c:v>0.00626390666666632</c:v>
                </c:pt>
                <c:pt idx="24">
                  <c:v>0.022277534529914</c:v>
                </c:pt>
                <c:pt idx="25">
                  <c:v>0.0543131623931616</c:v>
                </c:pt>
                <c:pt idx="26">
                  <c:v>0.119155456923076</c:v>
                </c:pt>
                <c:pt idx="27">
                  <c:v>0.24655975145299</c:v>
                </c:pt>
                <c:pt idx="28">
                  <c:v>0.482303045982905</c:v>
                </c:pt>
                <c:pt idx="29">
                  <c:v>0.903443340512819</c:v>
                </c:pt>
                <c:pt idx="30">
                  <c:v>1.58017263504273</c:v>
                </c:pt>
                <c:pt idx="31">
                  <c:v>2.52088292957265</c:v>
                </c:pt>
                <c:pt idx="32">
                  <c:v>3.6317315574359</c:v>
                </c:pt>
                <c:pt idx="33">
                  <c:v>4.74181685196581</c:v>
                </c:pt>
                <c:pt idx="34">
                  <c:v>5.70770447982906</c:v>
                </c:pt>
                <c:pt idx="35">
                  <c:v>6.48819477435897</c:v>
                </c:pt>
                <c:pt idx="36">
                  <c:v>7.12143573555556</c:v>
                </c:pt>
                <c:pt idx="37">
                  <c:v>7.66312269675214</c:v>
                </c:pt>
                <c:pt idx="38">
                  <c:v>8.13461799128205</c:v>
                </c:pt>
                <c:pt idx="39">
                  <c:v>8.3596801191453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0.0313790712250723</c:v>
                </c:pt>
                <c:pt idx="1">
                  <c:v>0.0207109701424515</c:v>
                </c:pt>
                <c:pt idx="2">
                  <c:v>0.00699103572649662</c:v>
                </c:pt>
                <c:pt idx="3">
                  <c:v>-0.00291423202279084</c:v>
                </c:pt>
                <c:pt idx="4">
                  <c:v>-0.00747849977207871</c:v>
                </c:pt>
                <c:pt idx="5">
                  <c:v>-0.0082281008546996</c:v>
                </c:pt>
                <c:pt idx="6">
                  <c:v>-0.00745170193732125</c:v>
                </c:pt>
                <c:pt idx="7">
                  <c:v>-0.00591263635327577</c:v>
                </c:pt>
                <c:pt idx="8">
                  <c:v>-0.00742523743589674</c:v>
                </c:pt>
                <c:pt idx="9">
                  <c:v>-0.00436017185185111</c:v>
                </c:pt>
                <c:pt idx="10">
                  <c:v>-0.00205810626780512</c:v>
                </c:pt>
                <c:pt idx="11">
                  <c:v>-0.000519040683759631</c:v>
                </c:pt>
                <c:pt idx="12">
                  <c:v>-0.00126864176638053</c:v>
                </c:pt>
                <c:pt idx="13">
                  <c:v>-0.00201824284900232</c:v>
                </c:pt>
                <c:pt idx="14">
                  <c:v>-0.00124184393162308</c:v>
                </c:pt>
                <c:pt idx="15">
                  <c:v>-0.00504344501424425</c:v>
                </c:pt>
                <c:pt idx="16">
                  <c:v>-0.0080820460968658</c:v>
                </c:pt>
                <c:pt idx="17">
                  <c:v>-0.0111206471794874</c:v>
                </c:pt>
                <c:pt idx="18">
                  <c:v>-0.0141589149287746</c:v>
                </c:pt>
                <c:pt idx="19">
                  <c:v>-0.0133825160113954</c:v>
                </c:pt>
                <c:pt idx="20">
                  <c:v>-0.0148951170940173</c:v>
                </c:pt>
                <c:pt idx="21">
                  <c:v>-0.0110670515099716</c:v>
                </c:pt>
                <c:pt idx="22">
                  <c:v>-0.0102906525925923</c:v>
                </c:pt>
                <c:pt idx="23">
                  <c:v>0.0011670796581198</c:v>
                </c:pt>
                <c:pt idx="24">
                  <c:v>0.0187281452421657</c:v>
                </c:pt>
                <c:pt idx="25">
                  <c:v>0.0599405441595451</c:v>
                </c:pt>
                <c:pt idx="26">
                  <c:v>0.133959943076924</c:v>
                </c:pt>
                <c:pt idx="27">
                  <c:v>0.275882008660969</c:v>
                </c:pt>
                <c:pt idx="28">
                  <c:v>0.539113407578348</c:v>
                </c:pt>
                <c:pt idx="29">
                  <c:v>0.994608473162394</c:v>
                </c:pt>
                <c:pt idx="30">
                  <c:v>1.70569220541311</c:v>
                </c:pt>
                <c:pt idx="31">
                  <c:v>2.65786860433048</c:v>
                </c:pt>
                <c:pt idx="32">
                  <c:v>3.75500566991453</c:v>
                </c:pt>
                <c:pt idx="33">
                  <c:v>4.82620240216524</c:v>
                </c:pt>
                <c:pt idx="34">
                  <c:v>5.74480880108262</c:v>
                </c:pt>
                <c:pt idx="35">
                  <c:v>6.46886286666667</c:v>
                </c:pt>
                <c:pt idx="36">
                  <c:v>7.04108959891738</c:v>
                </c:pt>
                <c:pt idx="37">
                  <c:v>7.51413266450142</c:v>
                </c:pt>
                <c:pt idx="38">
                  <c:v>7.92613939675214</c:v>
                </c:pt>
                <c:pt idx="39">
                  <c:v>8.12070512900285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0.0360015948717933</c:v>
                </c:pt>
                <c:pt idx="1">
                  <c:v>0.0241589864102547</c:v>
                </c:pt>
                <c:pt idx="2">
                  <c:v>0.0092645446153834</c:v>
                </c:pt>
                <c:pt idx="3">
                  <c:v>-0.00257789717948853</c:v>
                </c:pt>
                <c:pt idx="4">
                  <c:v>-0.0113690056410265</c:v>
                </c:pt>
                <c:pt idx="5">
                  <c:v>-0.0171081141025655</c:v>
                </c:pt>
                <c:pt idx="6">
                  <c:v>-0.0182695558974366</c:v>
                </c:pt>
                <c:pt idx="7">
                  <c:v>-0.0125643310256418</c:v>
                </c:pt>
                <c:pt idx="8">
                  <c:v>-0.00685943948718037</c:v>
                </c:pt>
                <c:pt idx="9">
                  <c:v>-0.00344321461538577</c:v>
                </c:pt>
                <c:pt idx="10">
                  <c:v>-2.69897435907218E-05</c:v>
                </c:pt>
                <c:pt idx="11">
                  <c:v>0.0011005684615375</c:v>
                </c:pt>
                <c:pt idx="12">
                  <c:v>0.00146479333333271</c:v>
                </c:pt>
                <c:pt idx="13">
                  <c:v>-0.00198564846153948</c:v>
                </c:pt>
                <c:pt idx="14">
                  <c:v>-0.00467309025641116</c:v>
                </c:pt>
                <c:pt idx="15">
                  <c:v>-0.00507153205128308</c:v>
                </c:pt>
                <c:pt idx="16">
                  <c:v>-0.00470697384615404</c:v>
                </c:pt>
                <c:pt idx="17">
                  <c:v>-0.00739441564102572</c:v>
                </c:pt>
                <c:pt idx="18">
                  <c:v>-0.00855585743589771</c:v>
                </c:pt>
                <c:pt idx="19">
                  <c:v>-0.00895429923076918</c:v>
                </c:pt>
                <c:pt idx="20">
                  <c:v>-0.00858974102564058</c:v>
                </c:pt>
                <c:pt idx="21">
                  <c:v>-0.00746218282051236</c:v>
                </c:pt>
                <c:pt idx="22">
                  <c:v>-0.000993957948717039</c:v>
                </c:pt>
                <c:pt idx="23">
                  <c:v>0.013866600256411</c:v>
                </c:pt>
                <c:pt idx="24">
                  <c:v>0.0447491584615394</c:v>
                </c:pt>
                <c:pt idx="25">
                  <c:v>0.102334716666667</c:v>
                </c:pt>
                <c:pt idx="26">
                  <c:v>0.211801274871796</c:v>
                </c:pt>
                <c:pt idx="27">
                  <c:v>0.421214166410257</c:v>
                </c:pt>
                <c:pt idx="28">
                  <c:v>0.797713724615386</c:v>
                </c:pt>
                <c:pt idx="29">
                  <c:v>1.42369794948718</c:v>
                </c:pt>
                <c:pt idx="30">
                  <c:v>2.32434484102564</c:v>
                </c:pt>
                <c:pt idx="31">
                  <c:v>3.43632906589744</c:v>
                </c:pt>
                <c:pt idx="32">
                  <c:v>4.6024829574359</c:v>
                </c:pt>
                <c:pt idx="33">
                  <c:v>5.65953451564103</c:v>
                </c:pt>
                <c:pt idx="34">
                  <c:v>6.51898174051282</c:v>
                </c:pt>
                <c:pt idx="35">
                  <c:v>7.18921729871795</c:v>
                </c:pt>
                <c:pt idx="36">
                  <c:v>7.72593652358975</c:v>
                </c:pt>
                <c:pt idx="37">
                  <c:v>8.18483474846154</c:v>
                </c:pt>
                <c:pt idx="38">
                  <c:v>8.57964464</c:v>
                </c:pt>
                <c:pt idx="39">
                  <c:v>8.7696023648718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0.0372603384615355</c:v>
                </c:pt>
                <c:pt idx="1">
                  <c:v>0.0264775435897411</c:v>
                </c:pt>
                <c:pt idx="2">
                  <c:v>0.0145502487179465</c:v>
                </c:pt>
                <c:pt idx="3">
                  <c:v>-0.00195471282051507</c:v>
                </c:pt>
                <c:pt idx="4">
                  <c:v>-0.0108303410256432</c:v>
                </c:pt>
                <c:pt idx="5">
                  <c:v>-0.0189429692307708</c:v>
                </c:pt>
                <c:pt idx="6">
                  <c:v>-0.0171372641025656</c:v>
                </c:pt>
                <c:pt idx="7">
                  <c:v>-0.0138055589743602</c:v>
                </c:pt>
                <c:pt idx="8">
                  <c:v>-0.00665918717948877</c:v>
                </c:pt>
                <c:pt idx="9">
                  <c:v>-0.00561614871795024</c:v>
                </c:pt>
                <c:pt idx="10">
                  <c:v>4.55641025531861E-06</c:v>
                </c:pt>
                <c:pt idx="11">
                  <c:v>-0.00429307179487282</c:v>
                </c:pt>
                <c:pt idx="12">
                  <c:v>-0.000961366666667018</c:v>
                </c:pt>
                <c:pt idx="13">
                  <c:v>-0.0022073282051287</c:v>
                </c:pt>
                <c:pt idx="14">
                  <c:v>0.00112437692307665</c:v>
                </c:pt>
                <c:pt idx="15">
                  <c:v>-0.00241025128205141</c:v>
                </c:pt>
                <c:pt idx="16">
                  <c:v>-0.00823387948717924</c:v>
                </c:pt>
                <c:pt idx="17">
                  <c:v>-0.0125315076923074</c:v>
                </c:pt>
                <c:pt idx="18">
                  <c:v>-0.0153034692307692</c:v>
                </c:pt>
                <c:pt idx="19">
                  <c:v>-0.0157864307692304</c:v>
                </c:pt>
                <c:pt idx="20">
                  <c:v>-0.0147437256410252</c:v>
                </c:pt>
                <c:pt idx="21">
                  <c:v>-0.00530835384615314</c:v>
                </c:pt>
                <c:pt idx="22">
                  <c:v>0.00336401794871932</c:v>
                </c:pt>
                <c:pt idx="23">
                  <c:v>0.0227177230769242</c:v>
                </c:pt>
                <c:pt idx="24">
                  <c:v>0.0512267615384627</c:v>
                </c:pt>
                <c:pt idx="25">
                  <c:v>0.114068466666668</c:v>
                </c:pt>
                <c:pt idx="26">
                  <c:v>0.237183505128207</c:v>
                </c:pt>
                <c:pt idx="27">
                  <c:v>0.473215210256412</c:v>
                </c:pt>
                <c:pt idx="28">
                  <c:v>0.895407248717951</c:v>
                </c:pt>
                <c:pt idx="29">
                  <c:v>1.57700262051282</c:v>
                </c:pt>
                <c:pt idx="30">
                  <c:v>2.55233432564103</c:v>
                </c:pt>
                <c:pt idx="31">
                  <c:v>3.7458696974359</c:v>
                </c:pt>
                <c:pt idx="32">
                  <c:v>4.97831573589744</c:v>
                </c:pt>
                <c:pt idx="33">
                  <c:v>6.07037844102565</c:v>
                </c:pt>
                <c:pt idx="34">
                  <c:v>6.94118581282052</c:v>
                </c:pt>
                <c:pt idx="35">
                  <c:v>7.61667751794873</c:v>
                </c:pt>
                <c:pt idx="36">
                  <c:v>8.16475655641027</c:v>
                </c:pt>
                <c:pt idx="37">
                  <c:v>8.6304365948718</c:v>
                </c:pt>
                <c:pt idx="38">
                  <c:v>9.03889530000001</c:v>
                </c:pt>
                <c:pt idx="39">
                  <c:v>9.23220183846155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0.0280842717391336</c:v>
                </c:pt>
                <c:pt idx="1">
                  <c:v>0.0173301337285929</c:v>
                </c:pt>
                <c:pt idx="2">
                  <c:v>9.06623847196641E-05</c:v>
                </c:pt>
                <c:pt idx="3">
                  <c:v>-0.00723014229248742</c:v>
                </c:pt>
                <c:pt idx="4">
                  <c:v>-0.00692128030302763</c:v>
                </c:pt>
                <c:pt idx="5">
                  <c:v>-0.00432341831356853</c:v>
                </c:pt>
                <c:pt idx="6">
                  <c:v>-0.00477755632410881</c:v>
                </c:pt>
                <c:pt idx="7">
                  <c:v>-0.00599502766798254</c:v>
                </c:pt>
                <c:pt idx="8">
                  <c:v>-0.00873816567852348</c:v>
                </c:pt>
                <c:pt idx="9">
                  <c:v>-0.0053776370223968</c:v>
                </c:pt>
                <c:pt idx="10">
                  <c:v>-0.00125410836627093</c:v>
                </c:pt>
                <c:pt idx="11">
                  <c:v>0.00439508695652169</c:v>
                </c:pt>
                <c:pt idx="12">
                  <c:v>-0.000637051054018123</c:v>
                </c:pt>
                <c:pt idx="13">
                  <c:v>-0.0041428557312253</c:v>
                </c:pt>
                <c:pt idx="14">
                  <c:v>-0.00459699374176514</c:v>
                </c:pt>
                <c:pt idx="15">
                  <c:v>-0.00352513175230573</c:v>
                </c:pt>
                <c:pt idx="16">
                  <c:v>-0.00855726976284643</c:v>
                </c:pt>
                <c:pt idx="17">
                  <c:v>-0.0143520744400538</c:v>
                </c:pt>
                <c:pt idx="18">
                  <c:v>-0.0163322124505942</c:v>
                </c:pt>
                <c:pt idx="19">
                  <c:v>-0.0122086837944679</c:v>
                </c:pt>
                <c:pt idx="20">
                  <c:v>-0.00427048847167466</c:v>
                </c:pt>
                <c:pt idx="21">
                  <c:v>0.0158750401844516</c:v>
                </c:pt>
                <c:pt idx="22">
                  <c:v>0.0474649021739113</c:v>
                </c:pt>
                <c:pt idx="23">
                  <c:v>0.117202097496704</c:v>
                </c:pt>
                <c:pt idx="24">
                  <c:v>0.249501292819497</c:v>
                </c:pt>
                <c:pt idx="25">
                  <c:v>0.497768821475623</c:v>
                </c:pt>
                <c:pt idx="26">
                  <c:v>0.934485683465083</c:v>
                </c:pt>
                <c:pt idx="27">
                  <c:v>1.63442054545454</c:v>
                </c:pt>
                <c:pt idx="28">
                  <c:v>2.62198807411067</c:v>
                </c:pt>
                <c:pt idx="29">
                  <c:v>3.81707793610013</c:v>
                </c:pt>
                <c:pt idx="30">
                  <c:v>5.08235946475625</c:v>
                </c:pt>
                <c:pt idx="31">
                  <c:v>6.27134599341238</c:v>
                </c:pt>
                <c:pt idx="32">
                  <c:v>7.29400918873517</c:v>
                </c:pt>
                <c:pt idx="33">
                  <c:v>8.12059405072463</c:v>
                </c:pt>
                <c:pt idx="34">
                  <c:v>8.76788524604742</c:v>
                </c:pt>
                <c:pt idx="35">
                  <c:v>9.27021577470355</c:v>
                </c:pt>
                <c:pt idx="36">
                  <c:v>9.66573297002634</c:v>
                </c:pt>
                <c:pt idx="37">
                  <c:v>9.98571816534913</c:v>
                </c:pt>
                <c:pt idx="38">
                  <c:v>10.2530600273386</c:v>
                </c:pt>
                <c:pt idx="39">
                  <c:v>10.377729889328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0.0315090579710127</c:v>
                </c:pt>
                <c:pt idx="1">
                  <c:v>0.0233779090909074</c:v>
                </c:pt>
                <c:pt idx="2">
                  <c:v>0.0125764268774691</c:v>
                </c:pt>
                <c:pt idx="3">
                  <c:v>0.00101194466403021</c:v>
                </c:pt>
                <c:pt idx="4">
                  <c:v>-0.00902687088274146</c:v>
                </c:pt>
                <c:pt idx="5">
                  <c:v>-0.0167766864295129</c:v>
                </c:pt>
                <c:pt idx="6">
                  <c:v>-0.0153711686429516</c:v>
                </c:pt>
                <c:pt idx="7">
                  <c:v>-0.0124396508563898</c:v>
                </c:pt>
                <c:pt idx="8">
                  <c:v>-0.0079821330698282</c:v>
                </c:pt>
                <c:pt idx="9">
                  <c:v>-0.00657628194993443</c:v>
                </c:pt>
                <c:pt idx="10">
                  <c:v>-0.00517043083003932</c:v>
                </c:pt>
                <c:pt idx="11">
                  <c:v>-0.00376491304347804</c:v>
                </c:pt>
                <c:pt idx="12">
                  <c:v>-0.00159639525691668</c:v>
                </c:pt>
                <c:pt idx="13">
                  <c:v>-0.00324254413702185</c:v>
                </c:pt>
                <c:pt idx="14">
                  <c:v>-0.00717769301712723</c:v>
                </c:pt>
                <c:pt idx="15">
                  <c:v>-0.00806084189723277</c:v>
                </c:pt>
                <c:pt idx="16">
                  <c:v>-0.00589232411067098</c:v>
                </c:pt>
                <c:pt idx="17">
                  <c:v>-0.00677547299077652</c:v>
                </c:pt>
                <c:pt idx="18">
                  <c:v>-0.00842162187088169</c:v>
                </c:pt>
                <c:pt idx="19">
                  <c:v>-0.0077787707509871</c:v>
                </c:pt>
                <c:pt idx="20">
                  <c:v>-0.000269252964426148</c:v>
                </c:pt>
                <c:pt idx="21">
                  <c:v>0.0118175981554685</c:v>
                </c:pt>
                <c:pt idx="22">
                  <c:v>0.0460301159420298</c:v>
                </c:pt>
                <c:pt idx="23">
                  <c:v>0.107708633728592</c:v>
                </c:pt>
                <c:pt idx="24">
                  <c:v>0.22660881818182</c:v>
                </c:pt>
                <c:pt idx="25">
                  <c:v>0.440114669301715</c:v>
                </c:pt>
                <c:pt idx="26">
                  <c:v>0.829099520421609</c:v>
                </c:pt>
                <c:pt idx="27">
                  <c:v>1.46070270487484</c:v>
                </c:pt>
                <c:pt idx="28">
                  <c:v>2.36467955599473</c:v>
                </c:pt>
                <c:pt idx="29">
                  <c:v>3.48304574044796</c:v>
                </c:pt>
                <c:pt idx="30">
                  <c:v>4.68838825823452</c:v>
                </c:pt>
                <c:pt idx="31">
                  <c:v>5.84185010935442</c:v>
                </c:pt>
                <c:pt idx="32">
                  <c:v>6.84729929380764</c:v>
                </c:pt>
                <c:pt idx="33">
                  <c:v>7.67269214492754</c:v>
                </c:pt>
                <c:pt idx="34">
                  <c:v>8.3294726627141</c:v>
                </c:pt>
                <c:pt idx="35">
                  <c:v>8.845107513834</c:v>
                </c:pt>
                <c:pt idx="36">
                  <c:v>9.26155869828722</c:v>
                </c:pt>
                <c:pt idx="37">
                  <c:v>9.60781821607378</c:v>
                </c:pt>
                <c:pt idx="38">
                  <c:v>9.90753773386035</c:v>
                </c:pt>
                <c:pt idx="39">
                  <c:v>10.0485632516469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0.0340716086956525</c:v>
                </c:pt>
                <c:pt idx="1">
                  <c:v>0.0234637364953887</c:v>
                </c:pt>
                <c:pt idx="2">
                  <c:v>0.0101855309617918</c:v>
                </c:pt>
                <c:pt idx="3">
                  <c:v>-0.000803674571804969</c:v>
                </c:pt>
                <c:pt idx="4">
                  <c:v>-0.00645221343873503</c:v>
                </c:pt>
                <c:pt idx="5">
                  <c:v>-0.0159157523056654</c:v>
                </c:pt>
                <c:pt idx="6">
                  <c:v>-0.013934957839262</c:v>
                </c:pt>
                <c:pt idx="7">
                  <c:v>-0.0142428300395259</c:v>
                </c:pt>
                <c:pt idx="8">
                  <c:v>-0.00844703557312254</c:v>
                </c:pt>
                <c:pt idx="9">
                  <c:v>-0.00722890777338625</c:v>
                </c:pt>
                <c:pt idx="10">
                  <c:v>-0.000670446640315792</c:v>
                </c:pt>
                <c:pt idx="11">
                  <c:v>-0.0032673188405794</c:v>
                </c:pt>
                <c:pt idx="12">
                  <c:v>-0.00281252437417612</c:v>
                </c:pt>
                <c:pt idx="13">
                  <c:v>-0.0061723965744398</c:v>
                </c:pt>
                <c:pt idx="14">
                  <c:v>-0.00266560210803712</c:v>
                </c:pt>
                <c:pt idx="15">
                  <c:v>-0.00602514097496698</c:v>
                </c:pt>
                <c:pt idx="16">
                  <c:v>-0.0101476798418974</c:v>
                </c:pt>
                <c:pt idx="17">
                  <c:v>-0.0142705520421607</c:v>
                </c:pt>
                <c:pt idx="18">
                  <c:v>-0.0145787575757574</c:v>
                </c:pt>
                <c:pt idx="19">
                  <c:v>-0.0110719631093548</c:v>
                </c:pt>
                <c:pt idx="20">
                  <c:v>6.44980237147763E-05</c:v>
                </c:pt>
                <c:pt idx="21">
                  <c:v>0.0195932924901179</c:v>
                </c:pt>
                <c:pt idx="22">
                  <c:v>0.0513290869565211</c:v>
                </c:pt>
                <c:pt idx="23">
                  <c:v>0.115108881422924</c:v>
                </c:pt>
                <c:pt idx="24">
                  <c:v>0.242214009222661</c:v>
                </c:pt>
                <c:pt idx="25">
                  <c:v>0.48757647035573</c:v>
                </c:pt>
                <c:pt idx="26">
                  <c:v>0.912232264822134</c:v>
                </c:pt>
                <c:pt idx="27">
                  <c:v>1.5917137259552</c:v>
                </c:pt>
                <c:pt idx="28">
                  <c:v>2.53517618708827</c:v>
                </c:pt>
                <c:pt idx="29">
                  <c:v>3.68082098155468</c:v>
                </c:pt>
                <c:pt idx="30">
                  <c:v>4.89131610935442</c:v>
                </c:pt>
                <c:pt idx="31">
                  <c:v>6.02856823715415</c:v>
                </c:pt>
                <c:pt idx="32">
                  <c:v>7.00483736495389</c:v>
                </c:pt>
                <c:pt idx="33">
                  <c:v>7.79113215942029</c:v>
                </c:pt>
                <c:pt idx="34">
                  <c:v>8.41339228722003</c:v>
                </c:pt>
                <c:pt idx="35">
                  <c:v>8.89679541501976</c:v>
                </c:pt>
                <c:pt idx="36">
                  <c:v>9.2855925428195</c:v>
                </c:pt>
                <c:pt idx="37">
                  <c:v>9.60343500395257</c:v>
                </c:pt>
                <c:pt idx="38">
                  <c:v>9.87702646508564</c:v>
                </c:pt>
                <c:pt idx="39">
                  <c:v>10.0048940928854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0.0337022554347817</c:v>
                </c:pt>
                <c:pt idx="1">
                  <c:v>0.0207261959815539</c:v>
                </c:pt>
                <c:pt idx="2">
                  <c:v>0.00164663652832564</c:v>
                </c:pt>
                <c:pt idx="3">
                  <c:v>-0.00675192292490268</c:v>
                </c:pt>
                <c:pt idx="4">
                  <c:v>-0.00752081571146368</c:v>
                </c:pt>
                <c:pt idx="5">
                  <c:v>-0.00447504183135816</c:v>
                </c:pt>
                <c:pt idx="6">
                  <c:v>-0.00829560128458606</c:v>
                </c:pt>
                <c:pt idx="7">
                  <c:v>-0.00830182740448038</c:v>
                </c:pt>
                <c:pt idx="8">
                  <c:v>-0.00907105352437476</c:v>
                </c:pt>
                <c:pt idx="9">
                  <c:v>-0.00678827964426887</c:v>
                </c:pt>
                <c:pt idx="10">
                  <c:v>-0.00526850576416349</c:v>
                </c:pt>
                <c:pt idx="11">
                  <c:v>6.62681159417922E-05</c:v>
                </c:pt>
                <c:pt idx="12">
                  <c:v>-0.000702624670619212</c:v>
                </c:pt>
                <c:pt idx="13">
                  <c:v>-0.000708517457181035</c:v>
                </c:pt>
                <c:pt idx="14">
                  <c:v>-0.00605541024374245</c:v>
                </c:pt>
                <c:pt idx="15">
                  <c:v>-0.00606163636363721</c:v>
                </c:pt>
                <c:pt idx="16">
                  <c:v>-0.0121711958168644</c:v>
                </c:pt>
                <c:pt idx="17">
                  <c:v>-0.0152287552700923</c:v>
                </c:pt>
                <c:pt idx="18">
                  <c:v>-0.0159976480566537</c:v>
                </c:pt>
                <c:pt idx="19">
                  <c:v>-0.011426207509881</c:v>
                </c:pt>
                <c:pt idx="20">
                  <c:v>0.000774899703558152</c:v>
                </c:pt>
                <c:pt idx="21">
                  <c:v>0.0152650069169971</c:v>
                </c:pt>
                <c:pt idx="22">
                  <c:v>0.0526437807971023</c:v>
                </c:pt>
                <c:pt idx="23">
                  <c:v>0.121303221343874</c:v>
                </c:pt>
                <c:pt idx="24">
                  <c:v>0.26015399522398</c:v>
                </c:pt>
                <c:pt idx="25">
                  <c:v>0.516499435770752</c:v>
                </c:pt>
                <c:pt idx="26">
                  <c:v>0.971212209650858</c:v>
                </c:pt>
                <c:pt idx="27">
                  <c:v>1.69677265019763</c:v>
                </c:pt>
                <c:pt idx="28">
                  <c:v>2.71454342407774</c:v>
                </c:pt>
                <c:pt idx="29">
                  <c:v>3.94441453129117</c:v>
                </c:pt>
                <c:pt idx="30">
                  <c:v>5.24676630517128</c:v>
                </c:pt>
                <c:pt idx="31">
                  <c:v>6.46595607905138</c:v>
                </c:pt>
                <c:pt idx="32">
                  <c:v>7.51577085293149</c:v>
                </c:pt>
                <c:pt idx="33">
                  <c:v>8.36874396014493</c:v>
                </c:pt>
                <c:pt idx="34">
                  <c:v>9.04013473402503</c:v>
                </c:pt>
                <c:pt idx="35">
                  <c:v>9.56580184123847</c:v>
                </c:pt>
                <c:pt idx="36">
                  <c:v>9.98541894845191</c:v>
                </c:pt>
                <c:pt idx="37">
                  <c:v>10.3302670556653</c:v>
                </c:pt>
                <c:pt idx="38">
                  <c:v>10.6293378295455</c:v>
                </c:pt>
                <c:pt idx="39">
                  <c:v>10.7670444367589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0.042364576086956</c:v>
                </c:pt>
                <c:pt idx="1">
                  <c:v>0.0266271903820812</c:v>
                </c:pt>
                <c:pt idx="2">
                  <c:v>0.00364180467720621</c:v>
                </c:pt>
                <c:pt idx="3">
                  <c:v>-0.0101882476943351</c:v>
                </c:pt>
                <c:pt idx="4">
                  <c:v>-0.0140999667325432</c:v>
                </c:pt>
                <c:pt idx="5">
                  <c:v>-0.011908019104085</c:v>
                </c:pt>
                <c:pt idx="6">
                  <c:v>-0.0120047381422932</c:v>
                </c:pt>
                <c:pt idx="7">
                  <c:v>-0.0105757905138342</c:v>
                </c:pt>
                <c:pt idx="8">
                  <c:v>-0.012198509552042</c:v>
                </c:pt>
                <c:pt idx="9">
                  <c:v>-0.00695489525691739</c:v>
                </c:pt>
                <c:pt idx="10">
                  <c:v>-0.00399994762845912</c:v>
                </c:pt>
                <c:pt idx="11">
                  <c:v>-0.00104500000000041</c:v>
                </c:pt>
                <c:pt idx="12">
                  <c:v>-0.0019047190382091</c:v>
                </c:pt>
                <c:pt idx="13">
                  <c:v>-0.00352743807641698</c:v>
                </c:pt>
                <c:pt idx="14">
                  <c:v>-0.0036244904479581</c:v>
                </c:pt>
                <c:pt idx="15">
                  <c:v>-0.00601020948616604</c:v>
                </c:pt>
                <c:pt idx="16">
                  <c:v>-0.00534392852437415</c:v>
                </c:pt>
                <c:pt idx="17">
                  <c:v>-0.00696664756258203</c:v>
                </c:pt>
                <c:pt idx="18">
                  <c:v>-0.0085893666007899</c:v>
                </c:pt>
                <c:pt idx="19">
                  <c:v>-0.00868641897233147</c:v>
                </c:pt>
                <c:pt idx="20">
                  <c:v>-0.00344280467720592</c:v>
                </c:pt>
                <c:pt idx="21">
                  <c:v>0.0132451429512521</c:v>
                </c:pt>
                <c:pt idx="22">
                  <c:v>0.0451924239130443</c:v>
                </c:pt>
                <c:pt idx="23">
                  <c:v>0.108420704874836</c:v>
                </c:pt>
                <c:pt idx="24">
                  <c:v>0.227344319169962</c:v>
                </c:pt>
                <c:pt idx="25">
                  <c:v>0.44621426679842</c:v>
                </c:pt>
                <c:pt idx="26">
                  <c:v>0.832933547760212</c:v>
                </c:pt>
                <c:pt idx="27">
                  <c:v>1.455404828722</c:v>
                </c:pt>
                <c:pt idx="28">
                  <c:v>2.34796077635046</c:v>
                </c:pt>
                <c:pt idx="29">
                  <c:v>3.46711305731226</c:v>
                </c:pt>
                <c:pt idx="30">
                  <c:v>4.70910033827405</c:v>
                </c:pt>
                <c:pt idx="31">
                  <c:v>5.94040661923584</c:v>
                </c:pt>
                <c:pt idx="32">
                  <c:v>7.0671885668643</c:v>
                </c:pt>
                <c:pt idx="33">
                  <c:v>8.03069918115943</c:v>
                </c:pt>
                <c:pt idx="34">
                  <c:v>8.82407146212122</c:v>
                </c:pt>
                <c:pt idx="35">
                  <c:v>9.45951307641634</c:v>
                </c:pt>
                <c:pt idx="36">
                  <c:v>9.96830435737813</c:v>
                </c:pt>
                <c:pt idx="37">
                  <c:v>10.3893563050066</c:v>
                </c:pt>
                <c:pt idx="38">
                  <c:v>10.7440315859684</c:v>
                </c:pt>
                <c:pt idx="39">
                  <c:v>10.9117840335968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0.0350457735507224</c:v>
                </c:pt>
                <c:pt idx="1">
                  <c:v>0.0233288369565194</c:v>
                </c:pt>
                <c:pt idx="2">
                  <c:v>0.00474506702898303</c:v>
                </c:pt>
                <c:pt idx="3">
                  <c:v>-0.00697203623188614</c:v>
                </c:pt>
                <c:pt idx="4">
                  <c:v>-0.0110598061594223</c:v>
                </c:pt>
                <c:pt idx="5">
                  <c:v>-0.00828090942029158</c:v>
                </c:pt>
                <c:pt idx="6">
                  <c:v>-0.00779067934782773</c:v>
                </c:pt>
                <c:pt idx="7">
                  <c:v>-0.00730078260869682</c:v>
                </c:pt>
                <c:pt idx="8">
                  <c:v>-0.00681055253623253</c:v>
                </c:pt>
                <c:pt idx="9">
                  <c:v>-0.000979989130435399</c:v>
                </c:pt>
                <c:pt idx="10">
                  <c:v>0.00179890760869528</c:v>
                </c:pt>
                <c:pt idx="11">
                  <c:v>0.00152580434782568</c:v>
                </c:pt>
                <c:pt idx="12">
                  <c:v>-0.00256196557971089</c:v>
                </c:pt>
                <c:pt idx="13">
                  <c:v>-0.00893840217391295</c:v>
                </c:pt>
                <c:pt idx="14">
                  <c:v>-0.0145518387681158</c:v>
                </c:pt>
                <c:pt idx="15">
                  <c:v>-0.0155876086956521</c:v>
                </c:pt>
                <c:pt idx="16">
                  <c:v>-0.0150977119565212</c:v>
                </c:pt>
                <c:pt idx="17">
                  <c:v>-0.0153708152173904</c:v>
                </c:pt>
                <c:pt idx="18">
                  <c:v>-0.0164065851449267</c:v>
                </c:pt>
                <c:pt idx="19">
                  <c:v>-0.0113386884057962</c:v>
                </c:pt>
                <c:pt idx="20">
                  <c:v>-0.000167124999998602</c:v>
                </c:pt>
                <c:pt idx="21">
                  <c:v>0.0193964384057987</c:v>
                </c:pt>
                <c:pt idx="22">
                  <c:v>0.0633746684782621</c:v>
                </c:pt>
                <c:pt idx="23">
                  <c:v>0.14855223188406</c:v>
                </c:pt>
                <c:pt idx="24">
                  <c:v>0.313076795289857</c:v>
                </c:pt>
                <c:pt idx="25">
                  <c:v>0.605014025362321</c:v>
                </c:pt>
                <c:pt idx="26">
                  <c:v>1.09837058876812</c:v>
                </c:pt>
                <c:pt idx="27">
                  <c:v>1.83663448550725</c:v>
                </c:pt>
                <c:pt idx="28">
                  <c:v>2.80836138224638</c:v>
                </c:pt>
                <c:pt idx="29">
                  <c:v>3.92275994565218</c:v>
                </c:pt>
                <c:pt idx="30">
                  <c:v>5.05623217572464</c:v>
                </c:pt>
                <c:pt idx="31">
                  <c:v>6.0996764057971</c:v>
                </c:pt>
                <c:pt idx="32">
                  <c:v>6.99892263586957</c:v>
                </c:pt>
                <c:pt idx="33">
                  <c:v>7.74023819927536</c:v>
                </c:pt>
                <c:pt idx="34">
                  <c:v>8.33201542934783</c:v>
                </c:pt>
                <c:pt idx="35">
                  <c:v>8.80095765942029</c:v>
                </c:pt>
                <c:pt idx="36">
                  <c:v>9.16690155615942</c:v>
                </c:pt>
                <c:pt idx="37">
                  <c:v>9.46494245289855</c:v>
                </c:pt>
                <c:pt idx="38">
                  <c:v>9.71033968297101</c:v>
                </c:pt>
                <c:pt idx="39">
                  <c:v>9.82527224637681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0.0418625996376822</c:v>
                </c:pt>
                <c:pt idx="1">
                  <c:v>0.0284070622529655</c:v>
                </c:pt>
                <c:pt idx="2">
                  <c:v>0.0118996915349152</c:v>
                </c:pt>
                <c:pt idx="3">
                  <c:v>-3.00125164689469E-05</c:v>
                </c:pt>
                <c:pt idx="4">
                  <c:v>-0.00585638323451887</c:v>
                </c:pt>
                <c:pt idx="5">
                  <c:v>-0.0109197539525687</c:v>
                </c:pt>
                <c:pt idx="6">
                  <c:v>-0.0136941246706188</c:v>
                </c:pt>
                <c:pt idx="7">
                  <c:v>-0.0134164953886691</c:v>
                </c:pt>
                <c:pt idx="8">
                  <c:v>-0.0154278661067191</c:v>
                </c:pt>
                <c:pt idx="9">
                  <c:v>-0.0166762368247695</c:v>
                </c:pt>
                <c:pt idx="10">
                  <c:v>-0.0133469408761524</c:v>
                </c:pt>
                <c:pt idx="11">
                  <c:v>-0.0100176449275358</c:v>
                </c:pt>
                <c:pt idx="12">
                  <c:v>-0.00211068231225298</c:v>
                </c:pt>
                <c:pt idx="13">
                  <c:v>-0.00183338636363617</c:v>
                </c:pt>
                <c:pt idx="14">
                  <c:v>-0.00537075708168633</c:v>
                </c:pt>
                <c:pt idx="15">
                  <c:v>-0.00967112779973656</c:v>
                </c:pt>
                <c:pt idx="16">
                  <c:v>-0.0116824985177866</c:v>
                </c:pt>
                <c:pt idx="17">
                  <c:v>-0.00987920256917008</c:v>
                </c:pt>
                <c:pt idx="18">
                  <c:v>-0.0118905732872201</c:v>
                </c:pt>
                <c:pt idx="19">
                  <c:v>-0.0116132773386037</c:v>
                </c:pt>
                <c:pt idx="20">
                  <c:v>-0.00446931472332057</c:v>
                </c:pt>
                <c:pt idx="21">
                  <c:v>0.0186966478919621</c:v>
                </c:pt>
                <c:pt idx="22">
                  <c:v>0.0670402771739123</c:v>
                </c:pt>
                <c:pt idx="23">
                  <c:v>0.157345906455862</c:v>
                </c:pt>
                <c:pt idx="24">
                  <c:v>0.327761535737813</c:v>
                </c:pt>
                <c:pt idx="25">
                  <c:v>0.630930498353096</c:v>
                </c:pt>
                <c:pt idx="26">
                  <c:v>1.14314812763504</c:v>
                </c:pt>
                <c:pt idx="27">
                  <c:v>1.90790242358366</c:v>
                </c:pt>
                <c:pt idx="28">
                  <c:v>2.91069738619894</c:v>
                </c:pt>
                <c:pt idx="29">
                  <c:v>4.05769034881423</c:v>
                </c:pt>
                <c:pt idx="30">
                  <c:v>5.21536464476284</c:v>
                </c:pt>
                <c:pt idx="31">
                  <c:v>6.27538127404479</c:v>
                </c:pt>
                <c:pt idx="32">
                  <c:v>7.18585956999341</c:v>
                </c:pt>
                <c:pt idx="33">
                  <c:v>7.93306619927536</c:v>
                </c:pt>
                <c:pt idx="34">
                  <c:v>8.52997149522398</c:v>
                </c:pt>
                <c:pt idx="35">
                  <c:v>8.99717479117259</c:v>
                </c:pt>
                <c:pt idx="36">
                  <c:v>9.36366875378788</c:v>
                </c:pt>
                <c:pt idx="37">
                  <c:v>9.65997104973649</c:v>
                </c:pt>
                <c:pt idx="38">
                  <c:v>9.90744467901844</c:v>
                </c:pt>
                <c:pt idx="39">
                  <c:v>10.0217831416337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0.0258951449275377</c:v>
                </c:pt>
                <c:pt idx="1">
                  <c:v>0.0173683677771521</c:v>
                </c:pt>
                <c:pt idx="2">
                  <c:v>0.00388225729343272</c:v>
                </c:pt>
                <c:pt idx="3">
                  <c:v>-0.00655218652361977</c:v>
                </c:pt>
                <c:pt idx="4">
                  <c:v>-0.0116459636740061</c:v>
                </c:pt>
                <c:pt idx="5">
                  <c:v>-0.0129247408243924</c:v>
                </c:pt>
                <c:pt idx="6">
                  <c:v>-0.0103885179747789</c:v>
                </c:pt>
                <c:pt idx="7">
                  <c:v>-0.00708962845849781</c:v>
                </c:pt>
                <c:pt idx="8">
                  <c:v>-0.00302773894221664</c:v>
                </c:pt>
                <c:pt idx="9">
                  <c:v>0.00103381724073026</c:v>
                </c:pt>
                <c:pt idx="10">
                  <c:v>0.00204404009034453</c:v>
                </c:pt>
                <c:pt idx="11">
                  <c:v>2.26293995853055E-06</c:v>
                </c:pt>
                <c:pt idx="12">
                  <c:v>-0.00203951421042747</c:v>
                </c:pt>
                <c:pt idx="13">
                  <c:v>-0.00408129136081303</c:v>
                </c:pt>
                <c:pt idx="14">
                  <c:v>-0.00459740184453228</c:v>
                </c:pt>
                <c:pt idx="15">
                  <c:v>-0.00663917899491873</c:v>
                </c:pt>
                <c:pt idx="16">
                  <c:v>-0.00562928947863783</c:v>
                </c:pt>
                <c:pt idx="17">
                  <c:v>-0.00461906662902312</c:v>
                </c:pt>
                <c:pt idx="18">
                  <c:v>-0.00437184377940936</c:v>
                </c:pt>
                <c:pt idx="19">
                  <c:v>-0.00183595426312833</c:v>
                </c:pt>
                <c:pt idx="20">
                  <c:v>0.00375160191981871</c:v>
                </c:pt>
                <c:pt idx="21">
                  <c:v>0.0314648247694329</c:v>
                </c:pt>
                <c:pt idx="22">
                  <c:v>0.0790150476190465</c:v>
                </c:pt>
                <c:pt idx="23">
                  <c:v>0.178445937135327</c:v>
                </c:pt>
                <c:pt idx="24">
                  <c:v>0.355697826651608</c:v>
                </c:pt>
                <c:pt idx="25">
                  <c:v>0.677147049501222</c:v>
                </c:pt>
                <c:pt idx="26">
                  <c:v>1.20154160568417</c:v>
                </c:pt>
                <c:pt idx="27">
                  <c:v>1.97618382853378</c:v>
                </c:pt>
                <c:pt idx="28">
                  <c:v>2.9720820513834</c:v>
                </c:pt>
                <c:pt idx="29">
                  <c:v>4.09386694089968</c:v>
                </c:pt>
                <c:pt idx="30">
                  <c:v>5.20802283041596</c:v>
                </c:pt>
                <c:pt idx="31">
                  <c:v>6.21841738659891</c:v>
                </c:pt>
                <c:pt idx="32">
                  <c:v>7.08079927611519</c:v>
                </c:pt>
                <c:pt idx="33">
                  <c:v>7.79135383229813</c:v>
                </c:pt>
                <c:pt idx="34">
                  <c:v>8.35923638848108</c:v>
                </c:pt>
                <c:pt idx="35">
                  <c:v>8.80580994466403</c:v>
                </c:pt>
                <c:pt idx="36">
                  <c:v>9.15701450084698</c:v>
                </c:pt>
                <c:pt idx="37">
                  <c:v>9.44184239036326</c:v>
                </c:pt>
                <c:pt idx="38">
                  <c:v>9.67936727987954</c:v>
                </c:pt>
                <c:pt idx="39">
                  <c:v>9.78833483606249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0.0413253488888881</c:v>
                </c:pt>
                <c:pt idx="1">
                  <c:v>0.0283567472946853</c:v>
                </c:pt>
                <c:pt idx="2">
                  <c:v>0.00890281236714907</c:v>
                </c:pt>
                <c:pt idx="3">
                  <c:v>-0.00597312256038718</c:v>
                </c:pt>
                <c:pt idx="4">
                  <c:v>-0.0147457241545896</c:v>
                </c:pt>
                <c:pt idx="5">
                  <c:v>-0.0189403257487926</c:v>
                </c:pt>
                <c:pt idx="6">
                  <c:v>-0.0162685940096621</c:v>
                </c:pt>
                <c:pt idx="7">
                  <c:v>-0.0128338622705315</c:v>
                </c:pt>
                <c:pt idx="8">
                  <c:v>-0.00711046386473457</c:v>
                </c:pt>
                <c:pt idx="9">
                  <c:v>-0.00367573212560401</c:v>
                </c:pt>
                <c:pt idx="10">
                  <c:v>0.00052199961352617</c:v>
                </c:pt>
                <c:pt idx="11">
                  <c:v>-0.00214660198067618</c:v>
                </c:pt>
                <c:pt idx="12">
                  <c:v>-0.00176353690821252</c:v>
                </c:pt>
                <c:pt idx="13">
                  <c:v>-0.00290647183574899</c:v>
                </c:pt>
                <c:pt idx="14">
                  <c:v>-0.00404940676328502</c:v>
                </c:pt>
                <c:pt idx="15">
                  <c:v>-0.00595534169082113</c:v>
                </c:pt>
                <c:pt idx="16">
                  <c:v>-0.0101499432850236</c:v>
                </c:pt>
                <c:pt idx="17">
                  <c:v>-0.0120558782125602</c:v>
                </c:pt>
                <c:pt idx="18">
                  <c:v>-0.0131988131400966</c:v>
                </c:pt>
                <c:pt idx="19">
                  <c:v>-0.00976408140096563</c:v>
                </c:pt>
                <c:pt idx="20">
                  <c:v>-0.0025146829951681</c:v>
                </c:pt>
                <c:pt idx="21">
                  <c:v>0.00397204874396229</c:v>
                </c:pt>
                <c:pt idx="22">
                  <c:v>0.0188511138164262</c:v>
                </c:pt>
                <c:pt idx="23">
                  <c:v>0.0421225122222237</c:v>
                </c:pt>
                <c:pt idx="24">
                  <c:v>0.0989639106280205</c:v>
                </c:pt>
                <c:pt idx="25">
                  <c:v>0.205396975700484</c:v>
                </c:pt>
                <c:pt idx="26">
                  <c:v>0.413302707439615</c:v>
                </c:pt>
                <c:pt idx="27">
                  <c:v>0.775324439178746</c:v>
                </c:pt>
                <c:pt idx="28">
                  <c:v>1.36775750425121</c:v>
                </c:pt>
                <c:pt idx="29">
                  <c:v>2.22493456932367</c:v>
                </c:pt>
                <c:pt idx="30">
                  <c:v>3.3178633010628</c:v>
                </c:pt>
                <c:pt idx="31">
                  <c:v>4.52523503280193</c:v>
                </c:pt>
                <c:pt idx="32">
                  <c:v>5.7081920978744</c:v>
                </c:pt>
                <c:pt idx="33">
                  <c:v>6.76068482961353</c:v>
                </c:pt>
                <c:pt idx="34">
                  <c:v>7.64685389468599</c:v>
                </c:pt>
                <c:pt idx="35">
                  <c:v>8.37661829309179</c:v>
                </c:pt>
                <c:pt idx="36">
                  <c:v>8.97820669149759</c:v>
                </c:pt>
                <c:pt idx="37">
                  <c:v>9.48366342323672</c:v>
                </c:pt>
                <c:pt idx="38">
                  <c:v>9.92350615497585</c:v>
                </c:pt>
                <c:pt idx="39">
                  <c:v>10.130648886715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0.0459043316666676</c:v>
                </c:pt>
                <c:pt idx="1">
                  <c:v>0.0302554386956531</c:v>
                </c:pt>
                <c:pt idx="2">
                  <c:v>0.008503045724638</c:v>
                </c:pt>
                <c:pt idx="3">
                  <c:v>-0.0094346805797092</c:v>
                </c:pt>
                <c:pt idx="4">
                  <c:v>-0.0136390735507241</c:v>
                </c:pt>
                <c:pt idx="5">
                  <c:v>-0.0140287998550721</c:v>
                </c:pt>
                <c:pt idx="6">
                  <c:v>-0.0159445261594202</c:v>
                </c:pt>
                <c:pt idx="7">
                  <c:v>-0.014808585797101</c:v>
                </c:pt>
                <c:pt idx="8">
                  <c:v>-0.015961312101449</c:v>
                </c:pt>
                <c:pt idx="9">
                  <c:v>-0.0140623717391306</c:v>
                </c:pt>
                <c:pt idx="10">
                  <c:v>-0.0136890980434785</c:v>
                </c:pt>
                <c:pt idx="11">
                  <c:v>-0.00263449101449265</c:v>
                </c:pt>
                <c:pt idx="12">
                  <c:v>0.00536844934782632</c:v>
                </c:pt>
                <c:pt idx="13">
                  <c:v>0.00726772304347811</c:v>
                </c:pt>
                <c:pt idx="14">
                  <c:v>1.13300724637888E-05</c:v>
                </c:pt>
                <c:pt idx="15">
                  <c:v>-0.00190439623188432</c:v>
                </c:pt>
                <c:pt idx="16">
                  <c:v>-0.00229445586956567</c:v>
                </c:pt>
                <c:pt idx="17">
                  <c:v>-0.00497318217391385</c:v>
                </c:pt>
                <c:pt idx="18">
                  <c:v>-0.0122295751449282</c:v>
                </c:pt>
                <c:pt idx="19">
                  <c:v>-0.0141449681159425</c:v>
                </c:pt>
                <c:pt idx="20">
                  <c:v>-0.00690502775362356</c:v>
                </c:pt>
                <c:pt idx="21">
                  <c:v>0.00186057927536165</c:v>
                </c:pt>
                <c:pt idx="22">
                  <c:v>0.0182555196376804</c:v>
                </c:pt>
                <c:pt idx="23">
                  <c:v>0.0392281266666661</c:v>
                </c:pt>
                <c:pt idx="24">
                  <c:v>0.0891930670289844</c:v>
                </c:pt>
                <c:pt idx="25">
                  <c:v>0.184935340724636</c:v>
                </c:pt>
                <c:pt idx="26">
                  <c:v>0.379098281086955</c:v>
                </c:pt>
                <c:pt idx="27">
                  <c:v>0.718221888115941</c:v>
                </c:pt>
                <c:pt idx="28">
                  <c:v>1.27554916181159</c:v>
                </c:pt>
                <c:pt idx="29">
                  <c:v>2.07778376884058</c:v>
                </c:pt>
                <c:pt idx="30">
                  <c:v>3.0974597092029</c:v>
                </c:pt>
                <c:pt idx="31">
                  <c:v>4.21860798289855</c:v>
                </c:pt>
                <c:pt idx="32">
                  <c:v>5.3130532565942</c:v>
                </c:pt>
                <c:pt idx="33">
                  <c:v>6.27855953028985</c:v>
                </c:pt>
                <c:pt idx="34">
                  <c:v>7.07850547065217</c:v>
                </c:pt>
                <c:pt idx="35">
                  <c:v>7.72433507768116</c:v>
                </c:pt>
                <c:pt idx="36">
                  <c:v>8.24656668471014</c:v>
                </c:pt>
                <c:pt idx="37">
                  <c:v>8.67648129173913</c:v>
                </c:pt>
                <c:pt idx="38">
                  <c:v>9.04307123210145</c:v>
                </c:pt>
                <c:pt idx="39">
                  <c:v>9.2135825057971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0.0324293855555551</c:v>
                </c:pt>
                <c:pt idx="1">
                  <c:v>0.0215859583091782</c:v>
                </c:pt>
                <c:pt idx="2">
                  <c:v>0.00654619772946763</c:v>
                </c:pt>
                <c:pt idx="3">
                  <c:v>-0.00544156285024222</c:v>
                </c:pt>
                <c:pt idx="4">
                  <c:v>-0.00903699009661896</c:v>
                </c:pt>
                <c:pt idx="5">
                  <c:v>-0.00881741734299579</c:v>
                </c:pt>
                <c:pt idx="6">
                  <c:v>-0.00783517792270549</c:v>
                </c:pt>
                <c:pt idx="7">
                  <c:v>-0.0068526051690827</c:v>
                </c:pt>
                <c:pt idx="8">
                  <c:v>-0.0020553657487925</c:v>
                </c:pt>
                <c:pt idx="9">
                  <c:v>0.00274187367149725</c:v>
                </c:pt>
                <c:pt idx="10">
                  <c:v>0.00448711309178718</c:v>
                </c:pt>
                <c:pt idx="11">
                  <c:v>-0.000634314154589255</c:v>
                </c:pt>
                <c:pt idx="12">
                  <c:v>-0.00728140806763289</c:v>
                </c:pt>
                <c:pt idx="13">
                  <c:v>-0.0116398353140101</c:v>
                </c:pt>
                <c:pt idx="14">
                  <c:v>-0.0114202625603865</c:v>
                </c:pt>
                <c:pt idx="15">
                  <c:v>-0.0142526898067628</c:v>
                </c:pt>
                <c:pt idx="16">
                  <c:v>-0.0147961170531397</c:v>
                </c:pt>
                <c:pt idx="17">
                  <c:v>-0.0161025442995166</c:v>
                </c:pt>
                <c:pt idx="18">
                  <c:v>-0.0120683048792269</c:v>
                </c:pt>
                <c:pt idx="19">
                  <c:v>-0.0110857321256037</c:v>
                </c:pt>
                <c:pt idx="20">
                  <c:v>-0.0116294927053135</c:v>
                </c:pt>
                <c:pt idx="21">
                  <c:v>3.40800483091819E-05</c:v>
                </c:pt>
                <c:pt idx="22">
                  <c:v>0.0185643194685992</c:v>
                </c:pt>
                <c:pt idx="23">
                  <c:v>0.0645608922222229</c:v>
                </c:pt>
                <c:pt idx="24">
                  <c:v>0.145653131642512</c:v>
                </c:pt>
                <c:pt idx="25">
                  <c:v>0.312195704396136</c:v>
                </c:pt>
                <c:pt idx="26">
                  <c:v>0.611491943816425</c:v>
                </c:pt>
                <c:pt idx="27">
                  <c:v>1.12212584990338</c:v>
                </c:pt>
                <c:pt idx="28">
                  <c:v>1.88911108932367</c:v>
                </c:pt>
                <c:pt idx="29">
                  <c:v>2.89642599541063</c:v>
                </c:pt>
                <c:pt idx="30">
                  <c:v>4.04030890149759</c:v>
                </c:pt>
                <c:pt idx="31">
                  <c:v>5.17198480758454</c:v>
                </c:pt>
                <c:pt idx="32">
                  <c:v>6.17243304700483</c:v>
                </c:pt>
                <c:pt idx="33">
                  <c:v>6.98595828642512</c:v>
                </c:pt>
                <c:pt idx="34">
                  <c:v>7.62629385917875</c:v>
                </c:pt>
                <c:pt idx="35">
                  <c:v>8.12853509859903</c:v>
                </c:pt>
                <c:pt idx="36">
                  <c:v>8.53998533801932</c:v>
                </c:pt>
                <c:pt idx="37">
                  <c:v>8.88734757743961</c:v>
                </c:pt>
                <c:pt idx="38">
                  <c:v>9.1881698168599</c:v>
                </c:pt>
                <c:pt idx="39">
                  <c:v>9.32915372294686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0.0318051572222231</c:v>
                </c:pt>
                <c:pt idx="1">
                  <c:v>0.019646182801933</c:v>
                </c:pt>
                <c:pt idx="2">
                  <c:v>0.00748737504830999</c:v>
                </c:pt>
                <c:pt idx="3">
                  <c:v>-0.0115380993719807</c:v>
                </c:pt>
                <c:pt idx="4">
                  <c:v>-0.0137785737922704</c:v>
                </c:pt>
                <c:pt idx="5">
                  <c:v>-0.0129673815458937</c:v>
                </c:pt>
                <c:pt idx="6">
                  <c:v>-0.00757818929951704</c:v>
                </c:pt>
                <c:pt idx="7">
                  <c:v>-0.00752966371980701</c:v>
                </c:pt>
                <c:pt idx="8">
                  <c:v>-0.00214047147343033</c:v>
                </c:pt>
                <c:pt idx="9">
                  <c:v>0.00172272077294711</c:v>
                </c:pt>
                <c:pt idx="10">
                  <c:v>0.00177124635265669</c:v>
                </c:pt>
                <c:pt idx="11">
                  <c:v>-0.00428389473430002</c:v>
                </c:pt>
                <c:pt idx="12">
                  <c:v>-0.00423536915458955</c:v>
                </c:pt>
                <c:pt idx="13">
                  <c:v>-0.00113517690821308</c:v>
                </c:pt>
                <c:pt idx="14">
                  <c:v>-0.000323984661836363</c:v>
                </c:pt>
                <c:pt idx="15">
                  <c:v>-0.0025644590821261</c:v>
                </c:pt>
                <c:pt idx="16">
                  <c:v>-0.00404193350241666</c:v>
                </c:pt>
                <c:pt idx="17">
                  <c:v>-0.00857107458937323</c:v>
                </c:pt>
                <c:pt idx="18">
                  <c:v>-0.0131005490096627</c:v>
                </c:pt>
                <c:pt idx="19">
                  <c:v>-0.0153410234299525</c:v>
                </c:pt>
                <c:pt idx="20">
                  <c:v>-0.0107148311835763</c:v>
                </c:pt>
                <c:pt idx="21">
                  <c:v>-0.00227363893720023</c:v>
                </c:pt>
                <c:pt idx="22">
                  <c:v>0.0153225533091765</c:v>
                </c:pt>
                <c:pt idx="23">
                  <c:v>0.0443630788888867</c:v>
                </c:pt>
                <c:pt idx="24">
                  <c:v>0.0962919378019302</c:v>
                </c:pt>
                <c:pt idx="25">
                  <c:v>0.197050130048308</c:v>
                </c:pt>
                <c:pt idx="26">
                  <c:v>0.39317698896135</c:v>
                </c:pt>
                <c:pt idx="27">
                  <c:v>0.742657181207727</c:v>
                </c:pt>
                <c:pt idx="28">
                  <c:v>1.31720770678744</c:v>
                </c:pt>
                <c:pt idx="29">
                  <c:v>2.15268756570048</c:v>
                </c:pt>
                <c:pt idx="30">
                  <c:v>3.22163042461352</c:v>
                </c:pt>
                <c:pt idx="31">
                  <c:v>4.40577895019323</c:v>
                </c:pt>
                <c:pt idx="32">
                  <c:v>5.56475014243961</c:v>
                </c:pt>
                <c:pt idx="33">
                  <c:v>6.58181233468598</c:v>
                </c:pt>
                <c:pt idx="34">
                  <c:v>7.41729219359903</c:v>
                </c:pt>
                <c:pt idx="35">
                  <c:v>8.08034505251207</c:v>
                </c:pt>
                <c:pt idx="36">
                  <c:v>8.61293324475845</c:v>
                </c:pt>
                <c:pt idx="37">
                  <c:v>9.04176010367149</c:v>
                </c:pt>
                <c:pt idx="38">
                  <c:v>9.39505496258454</c:v>
                </c:pt>
                <c:pt idx="39">
                  <c:v>9.55646765483091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0.0330357505555572</c:v>
                </c:pt>
                <c:pt idx="1">
                  <c:v>0.0245737354106295</c:v>
                </c:pt>
                <c:pt idx="2">
                  <c:v>0.0107708869323679</c:v>
                </c:pt>
                <c:pt idx="3">
                  <c:v>0.00536070512077425</c:v>
                </c:pt>
                <c:pt idx="4">
                  <c:v>-0.000812810024153787</c:v>
                </c:pt>
                <c:pt idx="5">
                  <c:v>-0.0100379918357478</c:v>
                </c:pt>
                <c:pt idx="6">
                  <c:v>-0.0154481736473429</c:v>
                </c:pt>
                <c:pt idx="7">
                  <c:v>-0.0155176887922703</c:v>
                </c:pt>
                <c:pt idx="8">
                  <c:v>-0.013298537270531</c:v>
                </c:pt>
                <c:pt idx="9">
                  <c:v>-0.0110793857487916</c:v>
                </c:pt>
                <c:pt idx="10">
                  <c:v>-0.0096232342270528</c:v>
                </c:pt>
                <c:pt idx="11">
                  <c:v>-0.00358908270531355</c:v>
                </c:pt>
                <c:pt idx="12">
                  <c:v>-0.000606931183574577</c:v>
                </c:pt>
                <c:pt idx="13">
                  <c:v>0.00161222033816433</c:v>
                </c:pt>
                <c:pt idx="14">
                  <c:v>-0.000746294806762915</c:v>
                </c:pt>
                <c:pt idx="15">
                  <c:v>-0.0069198099516905</c:v>
                </c:pt>
                <c:pt idx="16">
                  <c:v>-0.0108039917632849</c:v>
                </c:pt>
                <c:pt idx="17">
                  <c:v>-0.0162145069082129</c:v>
                </c:pt>
                <c:pt idx="18">
                  <c:v>-0.0155210220531408</c:v>
                </c:pt>
                <c:pt idx="19">
                  <c:v>-0.017879537198068</c:v>
                </c:pt>
                <c:pt idx="20">
                  <c:v>-0.0148973856763286</c:v>
                </c:pt>
                <c:pt idx="21">
                  <c:v>-0.00275990082125643</c:v>
                </c:pt>
                <c:pt idx="22">
                  <c:v>0.0208219173671496</c:v>
                </c:pt>
                <c:pt idx="23">
                  <c:v>0.0695810688888883</c:v>
                </c:pt>
                <c:pt idx="24">
                  <c:v>0.152673220410628</c:v>
                </c:pt>
                <c:pt idx="25">
                  <c:v>0.316638038599034</c:v>
                </c:pt>
                <c:pt idx="26">
                  <c:v>0.614119523454106</c:v>
                </c:pt>
                <c:pt idx="27">
                  <c:v>1.12141234164251</c:v>
                </c:pt>
                <c:pt idx="28">
                  <c:v>1.88581949316425</c:v>
                </c:pt>
                <c:pt idx="29">
                  <c:v>2.88979331135266</c:v>
                </c:pt>
                <c:pt idx="30">
                  <c:v>4.03567612954106</c:v>
                </c:pt>
                <c:pt idx="31">
                  <c:v>5.1807962810628</c:v>
                </c:pt>
                <c:pt idx="32">
                  <c:v>6.21452543258454</c:v>
                </c:pt>
                <c:pt idx="33">
                  <c:v>7.07582758410628</c:v>
                </c:pt>
                <c:pt idx="34">
                  <c:v>7.76775440229468</c:v>
                </c:pt>
                <c:pt idx="35">
                  <c:v>8.31395788714976</c:v>
                </c:pt>
                <c:pt idx="36">
                  <c:v>8.76250337200483</c:v>
                </c:pt>
                <c:pt idx="37">
                  <c:v>9.13933152352657</c:v>
                </c:pt>
                <c:pt idx="38">
                  <c:v>9.4680936750483</c:v>
                </c:pt>
                <c:pt idx="39">
                  <c:v>9.62175865990338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0.0448768544444444</c:v>
                </c:pt>
                <c:pt idx="1">
                  <c:v>0.0278634093719807</c:v>
                </c:pt>
                <c:pt idx="2">
                  <c:v>0.00474629763285028</c:v>
                </c:pt>
                <c:pt idx="3">
                  <c:v>-0.00997848077294705</c:v>
                </c:pt>
                <c:pt idx="4">
                  <c:v>-0.013258925845411</c:v>
                </c:pt>
                <c:pt idx="5">
                  <c:v>-0.012724704251208</c:v>
                </c:pt>
                <c:pt idx="6">
                  <c:v>-0.00837548265700461</c:v>
                </c:pt>
                <c:pt idx="7">
                  <c:v>-0.00784092772946865</c:v>
                </c:pt>
                <c:pt idx="8">
                  <c:v>-0.00501737280193248</c:v>
                </c:pt>
                <c:pt idx="9">
                  <c:v>-0.0037198178743969</c:v>
                </c:pt>
                <c:pt idx="10">
                  <c:v>0.00139207038647315</c:v>
                </c:pt>
                <c:pt idx="11">
                  <c:v>-0.00112537468599072</c:v>
                </c:pt>
                <c:pt idx="12">
                  <c:v>-0.00516881975845429</c:v>
                </c:pt>
                <c:pt idx="13">
                  <c:v>-0.0107379314975851</c:v>
                </c:pt>
                <c:pt idx="14">
                  <c:v>-0.0109667099033826</c:v>
                </c:pt>
                <c:pt idx="15">
                  <c:v>-0.0157728216425128</c:v>
                </c:pt>
                <c:pt idx="16">
                  <c:v>-0.0144756000483102</c:v>
                </c:pt>
                <c:pt idx="17">
                  <c:v>-0.0154670451207735</c:v>
                </c:pt>
                <c:pt idx="18">
                  <c:v>-0.00806615685990364</c:v>
                </c:pt>
                <c:pt idx="19">
                  <c:v>-0.00905760193236738</c:v>
                </c:pt>
                <c:pt idx="20">
                  <c:v>-0.00928604700483149</c:v>
                </c:pt>
                <c:pt idx="21">
                  <c:v>-0.00188515874396167</c:v>
                </c:pt>
                <c:pt idx="22">
                  <c:v>0.0177230628502412</c:v>
                </c:pt>
                <c:pt idx="23">
                  <c:v>0.0663232844444437</c:v>
                </c:pt>
                <c:pt idx="24">
                  <c:v>0.148493506038646</c:v>
                </c:pt>
                <c:pt idx="25">
                  <c:v>0.311536394299515</c:v>
                </c:pt>
                <c:pt idx="26">
                  <c:v>0.601229282560384</c:v>
                </c:pt>
                <c:pt idx="27">
                  <c:v>1.09691883748792</c:v>
                </c:pt>
                <c:pt idx="28">
                  <c:v>1.85735272574879</c:v>
                </c:pt>
                <c:pt idx="29">
                  <c:v>2.86803461400966</c:v>
                </c:pt>
                <c:pt idx="30">
                  <c:v>4.04122483560386</c:v>
                </c:pt>
                <c:pt idx="31">
                  <c:v>5.2258593905314</c:v>
                </c:pt>
                <c:pt idx="32">
                  <c:v>6.30902127879227</c:v>
                </c:pt>
                <c:pt idx="33">
                  <c:v>7.22204516705314</c:v>
                </c:pt>
                <c:pt idx="34">
                  <c:v>7.963405055314</c:v>
                </c:pt>
                <c:pt idx="35">
                  <c:v>8.55446361024154</c:v>
                </c:pt>
                <c:pt idx="36">
                  <c:v>9.03870916516908</c:v>
                </c:pt>
                <c:pt idx="37">
                  <c:v>9.44513338676328</c:v>
                </c:pt>
                <c:pt idx="38">
                  <c:v>9.79738827502415</c:v>
                </c:pt>
                <c:pt idx="39">
                  <c:v>9.96386449661836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0.0400585194444423</c:v>
                </c:pt>
                <c:pt idx="1">
                  <c:v>0.0294308879227034</c:v>
                </c:pt>
                <c:pt idx="2">
                  <c:v>0.0138440897342975</c:v>
                </c:pt>
                <c:pt idx="3">
                  <c:v>-0.00250570845410802</c:v>
                </c:pt>
                <c:pt idx="4">
                  <c:v>-0.0135148399758469</c:v>
                </c:pt>
                <c:pt idx="5">
                  <c:v>-0.0146056381642521</c:v>
                </c:pt>
                <c:pt idx="6">
                  <c:v>-0.0134077696859909</c:v>
                </c:pt>
                <c:pt idx="7">
                  <c:v>-0.00686923454106347</c:v>
                </c:pt>
                <c:pt idx="8">
                  <c:v>-0.00643436606280279</c:v>
                </c:pt>
                <c:pt idx="9">
                  <c:v>-0.00752516425120842</c:v>
                </c:pt>
                <c:pt idx="10">
                  <c:v>-0.0101419624396137</c:v>
                </c:pt>
                <c:pt idx="11">
                  <c:v>-0.0119957606280199</c:v>
                </c:pt>
                <c:pt idx="12">
                  <c:v>-0.00469389214975857</c:v>
                </c:pt>
                <c:pt idx="13">
                  <c:v>-0.00044402367149754</c:v>
                </c:pt>
                <c:pt idx="14">
                  <c:v>-8.82185990347395E-06</c:v>
                </c:pt>
                <c:pt idx="15">
                  <c:v>-0.00338862004830842</c:v>
                </c:pt>
                <c:pt idx="16">
                  <c:v>-0.0105830849033808</c:v>
                </c:pt>
                <c:pt idx="17">
                  <c:v>-0.0162518830917864</c:v>
                </c:pt>
                <c:pt idx="18">
                  <c:v>-0.0242093479468588</c:v>
                </c:pt>
                <c:pt idx="19">
                  <c:v>-0.0214854794685979</c:v>
                </c:pt>
                <c:pt idx="20">
                  <c:v>-0.0126579443236707</c:v>
                </c:pt>
                <c:pt idx="21">
                  <c:v>-1.57425120761445E-05</c:v>
                </c:pt>
                <c:pt idx="22">
                  <c:v>0.025596792632852</c:v>
                </c:pt>
                <c:pt idx="23">
                  <c:v>0.0718089944444467</c:v>
                </c:pt>
                <c:pt idx="24">
                  <c:v>0.164561196256041</c:v>
                </c:pt>
                <c:pt idx="25">
                  <c:v>0.330556731400968</c:v>
                </c:pt>
                <c:pt idx="26">
                  <c:v>0.642275933212562</c:v>
                </c:pt>
                <c:pt idx="27">
                  <c:v>1.16991013502416</c:v>
                </c:pt>
                <c:pt idx="28">
                  <c:v>1.97678433683575</c:v>
                </c:pt>
                <c:pt idx="29">
                  <c:v>3.04382487198068</c:v>
                </c:pt>
                <c:pt idx="30">
                  <c:v>4.27032240712561</c:v>
                </c:pt>
                <c:pt idx="31">
                  <c:v>5.5006346089372</c:v>
                </c:pt>
                <c:pt idx="32">
                  <c:v>6.61192647741546</c:v>
                </c:pt>
                <c:pt idx="33">
                  <c:v>7.54239901256039</c:v>
                </c:pt>
                <c:pt idx="34">
                  <c:v>8.28823721437198</c:v>
                </c:pt>
                <c:pt idx="35">
                  <c:v>8.87461874951691</c:v>
                </c:pt>
                <c:pt idx="36">
                  <c:v>9.33663928466184</c:v>
                </c:pt>
                <c:pt idx="37">
                  <c:v>9.7139721531401</c:v>
                </c:pt>
                <c:pt idx="38">
                  <c:v>10.0295060216184</c:v>
                </c:pt>
                <c:pt idx="39">
                  <c:v>10.1771903900966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0.0394164544444426</c:v>
                </c:pt>
                <c:pt idx="1">
                  <c:v>0.0267478340096603</c:v>
                </c:pt>
                <c:pt idx="2">
                  <c:v>0.00797554690821078</c:v>
                </c:pt>
                <c:pt idx="3">
                  <c:v>-0.00240407352657135</c:v>
                </c:pt>
                <c:pt idx="4">
                  <c:v>-0.00439136062802037</c:v>
                </c:pt>
                <c:pt idx="5">
                  <c:v>-0.0101933143961368</c:v>
                </c:pt>
                <c:pt idx="6">
                  <c:v>-0.0137066014975855</c:v>
                </c:pt>
                <c:pt idx="7">
                  <c:v>-0.0179828885990347</c:v>
                </c:pt>
                <c:pt idx="8">
                  <c:v>-0.013866509033817</c:v>
                </c:pt>
                <c:pt idx="9">
                  <c:v>-0.00669846280193287</c:v>
                </c:pt>
                <c:pt idx="10">
                  <c:v>-0.00334508323671567</c:v>
                </c:pt>
                <c:pt idx="11">
                  <c:v>0.00153396299516873</c:v>
                </c:pt>
                <c:pt idx="12">
                  <c:v>0.0010726758937194</c:v>
                </c:pt>
                <c:pt idx="13">
                  <c:v>-0.000151611207729552</c:v>
                </c:pt>
                <c:pt idx="14">
                  <c:v>-0.00595356497584509</c:v>
                </c:pt>
                <c:pt idx="15">
                  <c:v>-0.0109928520772944</c:v>
                </c:pt>
                <c:pt idx="16">
                  <c:v>-0.0122171391787433</c:v>
                </c:pt>
                <c:pt idx="17">
                  <c:v>-0.0164934262801921</c:v>
                </c:pt>
                <c:pt idx="18">
                  <c:v>-0.0177177133816415</c:v>
                </c:pt>
                <c:pt idx="19">
                  <c:v>-0.0181793338164242</c:v>
                </c:pt>
                <c:pt idx="20">
                  <c:v>-0.014825954251207</c:v>
                </c:pt>
                <c:pt idx="21">
                  <c:v>-2.85746859893798E-05</c:v>
                </c:pt>
                <c:pt idx="22">
                  <c:v>0.0216358048792284</c:v>
                </c:pt>
                <c:pt idx="23">
                  <c:v>0.0707661844444463</c:v>
                </c:pt>
                <c:pt idx="24">
                  <c:v>0.160333230676331</c:v>
                </c:pt>
                <c:pt idx="25">
                  <c:v>0.336113276908216</c:v>
                </c:pt>
                <c:pt idx="26">
                  <c:v>0.660668989806767</c:v>
                </c:pt>
                <c:pt idx="27">
                  <c:v>1.20724336937198</c:v>
                </c:pt>
                <c:pt idx="28">
                  <c:v>2.0361097489372</c:v>
                </c:pt>
                <c:pt idx="29">
                  <c:v>3.12132779516909</c:v>
                </c:pt>
                <c:pt idx="30">
                  <c:v>4.36600250806764</c:v>
                </c:pt>
                <c:pt idx="31">
                  <c:v>5.60686255429952</c:v>
                </c:pt>
                <c:pt idx="32">
                  <c:v>6.72793926719807</c:v>
                </c:pt>
                <c:pt idx="33">
                  <c:v>7.66056698009662</c:v>
                </c:pt>
                <c:pt idx="34">
                  <c:v>8.41161235966184</c:v>
                </c:pt>
                <c:pt idx="35">
                  <c:v>8.99938607256039</c:v>
                </c:pt>
                <c:pt idx="36">
                  <c:v>9.46508778545894</c:v>
                </c:pt>
                <c:pt idx="37">
                  <c:v>9.83847249835749</c:v>
                </c:pt>
                <c:pt idx="38">
                  <c:v>10.146243211256</c:v>
                </c:pt>
                <c:pt idx="39">
                  <c:v>10.2869277574879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0.0482982646153842</c:v>
                </c:pt>
                <c:pt idx="1">
                  <c:v>0.0319212092307688</c:v>
                </c:pt>
                <c:pt idx="2">
                  <c:v>0.00905898717948617</c:v>
                </c:pt>
                <c:pt idx="3">
                  <c:v>-0.0138029015384626</c:v>
                </c:pt>
                <c:pt idx="4">
                  <c:v>-0.0191171235897443</c:v>
                </c:pt>
                <c:pt idx="5">
                  <c:v>-0.0175646789743591</c:v>
                </c:pt>
                <c:pt idx="6">
                  <c:v>-0.0121979010256417</c:v>
                </c:pt>
                <c:pt idx="7">
                  <c:v>-0.0106454564102569</c:v>
                </c:pt>
                <c:pt idx="8">
                  <c:v>-0.00756734512820589</c:v>
                </c:pt>
                <c:pt idx="9">
                  <c:v>-0.00525190051282109</c:v>
                </c:pt>
                <c:pt idx="10">
                  <c:v>-0.00293678923076968</c:v>
                </c:pt>
                <c:pt idx="11">
                  <c:v>-0.00138434461538495</c:v>
                </c:pt>
                <c:pt idx="12">
                  <c:v>-0.00440990000000019</c:v>
                </c:pt>
                <c:pt idx="13">
                  <c:v>-0.00590945538461529</c:v>
                </c:pt>
                <c:pt idx="14">
                  <c:v>-0.00664601076923077</c:v>
                </c:pt>
                <c:pt idx="15">
                  <c:v>-0.00433056615384686</c:v>
                </c:pt>
                <c:pt idx="16">
                  <c:v>-0.00506712153846234</c:v>
                </c:pt>
                <c:pt idx="17">
                  <c:v>-0.00732967692307795</c:v>
                </c:pt>
                <c:pt idx="18">
                  <c:v>-0.00882923230769306</c:v>
                </c:pt>
                <c:pt idx="19">
                  <c:v>-0.00727678769230833</c:v>
                </c:pt>
                <c:pt idx="20">
                  <c:v>-0.00572434307692316</c:v>
                </c:pt>
                <c:pt idx="21">
                  <c:v>-0.00569789846153901</c:v>
                </c:pt>
                <c:pt idx="22">
                  <c:v>0.001194879487179</c:v>
                </c:pt>
                <c:pt idx="23">
                  <c:v>0.0149543241025634</c:v>
                </c:pt>
                <c:pt idx="24">
                  <c:v>0.0462617687179478</c:v>
                </c:pt>
                <c:pt idx="25">
                  <c:v>0.0974058799999993</c:v>
                </c:pt>
                <c:pt idx="26">
                  <c:v>0.19356399128205</c:v>
                </c:pt>
                <c:pt idx="27">
                  <c:v>0.366017102564101</c:v>
                </c:pt>
                <c:pt idx="28">
                  <c:v>0.652913213846153</c:v>
                </c:pt>
                <c:pt idx="29">
                  <c:v>1.0969773251282</c:v>
                </c:pt>
                <c:pt idx="30">
                  <c:v>1.71346843641026</c:v>
                </c:pt>
                <c:pt idx="31">
                  <c:v>2.48483854769231</c:v>
                </c:pt>
                <c:pt idx="32">
                  <c:v>3.34699965897436</c:v>
                </c:pt>
                <c:pt idx="33">
                  <c:v>4.22213077025641</c:v>
                </c:pt>
                <c:pt idx="34">
                  <c:v>5.04309254820513</c:v>
                </c:pt>
                <c:pt idx="35">
                  <c:v>5.76868532615384</c:v>
                </c:pt>
                <c:pt idx="36">
                  <c:v>6.3798354374359</c:v>
                </c:pt>
                <c:pt idx="37">
                  <c:v>6.88264654871795</c:v>
                </c:pt>
                <c:pt idx="38">
                  <c:v>7.29161466</c:v>
                </c:pt>
                <c:pt idx="39">
                  <c:v>7.48009010461539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0.0449886461538487</c:v>
                </c:pt>
                <c:pt idx="1">
                  <c:v>0.0260185889743618</c:v>
                </c:pt>
                <c:pt idx="2">
                  <c:v>0.00590403179487353</c:v>
                </c:pt>
                <c:pt idx="3">
                  <c:v>-0.0134475253846134</c:v>
                </c:pt>
                <c:pt idx="4">
                  <c:v>-0.0152510825641015</c:v>
                </c:pt>
                <c:pt idx="5">
                  <c:v>-0.0147656397435885</c:v>
                </c:pt>
                <c:pt idx="6">
                  <c:v>-0.00970253025640888</c:v>
                </c:pt>
                <c:pt idx="7">
                  <c:v>-0.00692808743589612</c:v>
                </c:pt>
                <c:pt idx="8">
                  <c:v>-0.00644264461538313</c:v>
                </c:pt>
                <c:pt idx="9">
                  <c:v>-0.00748320179487072</c:v>
                </c:pt>
                <c:pt idx="10">
                  <c:v>-0.00547209230769141</c:v>
                </c:pt>
                <c:pt idx="11">
                  <c:v>0.00111668384615449</c:v>
                </c:pt>
                <c:pt idx="12">
                  <c:v>0.00160212666666748</c:v>
                </c:pt>
                <c:pt idx="13">
                  <c:v>-0.000964430512819803</c:v>
                </c:pt>
                <c:pt idx="14">
                  <c:v>-0.00505665435897429</c:v>
                </c:pt>
                <c:pt idx="15">
                  <c:v>-0.010674878205128</c:v>
                </c:pt>
                <c:pt idx="16">
                  <c:v>-0.00866343538461578</c:v>
                </c:pt>
                <c:pt idx="17">
                  <c:v>-0.00894099256410286</c:v>
                </c:pt>
                <c:pt idx="18">
                  <c:v>-0.00540388307692297</c:v>
                </c:pt>
                <c:pt idx="19">
                  <c:v>-0.00949644025641039</c:v>
                </c:pt>
                <c:pt idx="20">
                  <c:v>-0.00901133076923033</c:v>
                </c:pt>
                <c:pt idx="21">
                  <c:v>-0.00318522128205156</c:v>
                </c:pt>
                <c:pt idx="22">
                  <c:v>0.00416688820512867</c:v>
                </c:pt>
                <c:pt idx="23">
                  <c:v>0.0168596643589747</c:v>
                </c:pt>
                <c:pt idx="24">
                  <c:v>0.0402334405128202</c:v>
                </c:pt>
                <c:pt idx="25">
                  <c:v>0.0971772166666662</c:v>
                </c:pt>
                <c:pt idx="26">
                  <c:v>0.199134992820512</c:v>
                </c:pt>
                <c:pt idx="27">
                  <c:v>0.383491435641025</c:v>
                </c:pt>
                <c:pt idx="28">
                  <c:v>0.692971878461537</c:v>
                </c:pt>
                <c:pt idx="29">
                  <c:v>1.17335332128205</c:v>
                </c:pt>
                <c:pt idx="30">
                  <c:v>1.8414210974359</c:v>
                </c:pt>
                <c:pt idx="31">
                  <c:v>2.67123420692308</c:v>
                </c:pt>
                <c:pt idx="32">
                  <c:v>3.58192031641026</c:v>
                </c:pt>
                <c:pt idx="33">
                  <c:v>4.48497675923077</c:v>
                </c:pt>
                <c:pt idx="34">
                  <c:v>5.30105686871795</c:v>
                </c:pt>
                <c:pt idx="35">
                  <c:v>5.99887964487179</c:v>
                </c:pt>
                <c:pt idx="36">
                  <c:v>6.56471175435897</c:v>
                </c:pt>
                <c:pt idx="37">
                  <c:v>7.01381219717949</c:v>
                </c:pt>
                <c:pt idx="38">
                  <c:v>7.36296597333333</c:v>
                </c:pt>
                <c:pt idx="39">
                  <c:v>7.52214491615385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0.0487347015384634</c:v>
                </c:pt>
                <c:pt idx="1">
                  <c:v>0.0382646897435914</c:v>
                </c:pt>
                <c:pt idx="2">
                  <c:v>0.0186393446153859</c:v>
                </c:pt>
                <c:pt idx="3">
                  <c:v>-0.00632666717948593</c:v>
                </c:pt>
                <c:pt idx="4">
                  <c:v>-0.0160336789743578</c:v>
                </c:pt>
                <c:pt idx="5">
                  <c:v>-0.019637024102563</c:v>
                </c:pt>
                <c:pt idx="6">
                  <c:v>-0.0201887025641017</c:v>
                </c:pt>
                <c:pt idx="7">
                  <c:v>-0.0245550476923069</c:v>
                </c:pt>
                <c:pt idx="8">
                  <c:v>-0.0190030594871793</c:v>
                </c:pt>
                <c:pt idx="9">
                  <c:v>-0.0103994046153839</c:v>
                </c:pt>
                <c:pt idx="10">
                  <c:v>-0.00408474974358963</c:v>
                </c:pt>
                <c:pt idx="11">
                  <c:v>0.000704238461538775</c:v>
                </c:pt>
                <c:pt idx="12">
                  <c:v>-0.00137344000000006</c:v>
                </c:pt>
                <c:pt idx="13">
                  <c:v>0.000363881538461897</c:v>
                </c:pt>
                <c:pt idx="14">
                  <c:v>-0.0040027969230767</c:v>
                </c:pt>
                <c:pt idx="15">
                  <c:v>-0.00684314205128134</c:v>
                </c:pt>
                <c:pt idx="16">
                  <c:v>-0.0104464871794869</c:v>
                </c:pt>
                <c:pt idx="17">
                  <c:v>-0.00947216564102593</c:v>
                </c:pt>
                <c:pt idx="18">
                  <c:v>-0.00468317743589797</c:v>
                </c:pt>
                <c:pt idx="19">
                  <c:v>-0.00676085589743636</c:v>
                </c:pt>
                <c:pt idx="20">
                  <c:v>-0.00807553435897512</c:v>
                </c:pt>
                <c:pt idx="21">
                  <c:v>-0.00481254615384685</c:v>
                </c:pt>
                <c:pt idx="22">
                  <c:v>0.00455410871794815</c:v>
                </c:pt>
                <c:pt idx="23">
                  <c:v>0.0192614302564094</c:v>
                </c:pt>
                <c:pt idx="24">
                  <c:v>0.0461760851282045</c:v>
                </c:pt>
                <c:pt idx="25">
                  <c:v>0.101319739999999</c:v>
                </c:pt>
                <c:pt idx="26">
                  <c:v>0.205292394871794</c:v>
                </c:pt>
                <c:pt idx="27">
                  <c:v>0.393189716410256</c:v>
                </c:pt>
                <c:pt idx="28">
                  <c:v>0.707737037948717</c:v>
                </c:pt>
                <c:pt idx="29">
                  <c:v>1.19700002615384</c:v>
                </c:pt>
                <c:pt idx="30">
                  <c:v>1.87928934769231</c:v>
                </c:pt>
                <c:pt idx="31">
                  <c:v>2.73934633589743</c:v>
                </c:pt>
                <c:pt idx="32">
                  <c:v>3.69248332410256</c:v>
                </c:pt>
                <c:pt idx="33">
                  <c:v>4.65172431230769</c:v>
                </c:pt>
                <c:pt idx="34">
                  <c:v>5.53619596717949</c:v>
                </c:pt>
                <c:pt idx="35">
                  <c:v>6.31461762205128</c:v>
                </c:pt>
                <c:pt idx="36">
                  <c:v>6.97401861025641</c:v>
                </c:pt>
                <c:pt idx="37">
                  <c:v>7.52431759846154</c:v>
                </c:pt>
                <c:pt idx="38">
                  <c:v>7.98611425333333</c:v>
                </c:pt>
                <c:pt idx="39">
                  <c:v>8.20071474153846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0.0282164783333316</c:v>
                </c:pt>
                <c:pt idx="1">
                  <c:v>0.0161487320289839</c:v>
                </c:pt>
                <c:pt idx="2">
                  <c:v>0.0010288190579697</c:v>
                </c:pt>
                <c:pt idx="3">
                  <c:v>-0.00722409391304479</c:v>
                </c:pt>
                <c:pt idx="4">
                  <c:v>-0.0108996735507261</c:v>
                </c:pt>
                <c:pt idx="5">
                  <c:v>-0.0115232531884066</c:v>
                </c:pt>
                <c:pt idx="6">
                  <c:v>-0.00909516615942074</c:v>
                </c:pt>
                <c:pt idx="7">
                  <c:v>-0.0020894124637687</c:v>
                </c:pt>
                <c:pt idx="8">
                  <c:v>-0.00271299210144971</c:v>
                </c:pt>
                <c:pt idx="9">
                  <c:v>-0.00104790507246388</c:v>
                </c:pt>
                <c:pt idx="10">
                  <c:v>-0.00167148471014533</c:v>
                </c:pt>
                <c:pt idx="11">
                  <c:v>0.00151960231884019</c:v>
                </c:pt>
                <c:pt idx="12">
                  <c:v>0.00165902268115881</c:v>
                </c:pt>
                <c:pt idx="13">
                  <c:v>-0.00125322362318858</c:v>
                </c:pt>
                <c:pt idx="14">
                  <c:v>-0.00187680326086914</c:v>
                </c:pt>
                <c:pt idx="15">
                  <c:v>-0.00631504956521711</c:v>
                </c:pt>
                <c:pt idx="16">
                  <c:v>-0.0069389625362315</c:v>
                </c:pt>
                <c:pt idx="17">
                  <c:v>-0.00756254217391295</c:v>
                </c:pt>
                <c:pt idx="18">
                  <c:v>-0.00589745514492712</c:v>
                </c:pt>
                <c:pt idx="19">
                  <c:v>-0.00499503478260799</c:v>
                </c:pt>
                <c:pt idx="20">
                  <c:v>-0.00561861442028855</c:v>
                </c:pt>
                <c:pt idx="21">
                  <c:v>-0.0031905273913031</c:v>
                </c:pt>
                <c:pt idx="22">
                  <c:v>0.00839289297101642</c:v>
                </c:pt>
                <c:pt idx="23">
                  <c:v>0.0329466466666686</c:v>
                </c:pt>
                <c:pt idx="24">
                  <c:v>0.0880187336956544</c:v>
                </c:pt>
                <c:pt idx="25">
                  <c:v>0.18581582072464</c:v>
                </c:pt>
                <c:pt idx="26">
                  <c:v>0.366011574420292</c:v>
                </c:pt>
                <c:pt idx="27">
                  <c:v>0.676671994782611</c:v>
                </c:pt>
                <c:pt idx="28">
                  <c:v>1.1673890818116</c:v>
                </c:pt>
                <c:pt idx="29">
                  <c:v>1.86486550217392</c:v>
                </c:pt>
                <c:pt idx="30">
                  <c:v>2.73095425586957</c:v>
                </c:pt>
                <c:pt idx="31">
                  <c:v>3.68630834289855</c:v>
                </c:pt>
                <c:pt idx="32">
                  <c:v>4.62640342992754</c:v>
                </c:pt>
                <c:pt idx="33">
                  <c:v>5.48181085028986</c:v>
                </c:pt>
                <c:pt idx="34">
                  <c:v>6.21896093731884</c:v>
                </c:pt>
                <c:pt idx="35">
                  <c:v>6.8378536910145</c:v>
                </c:pt>
                <c:pt idx="36">
                  <c:v>7.35145911137681</c:v>
                </c:pt>
                <c:pt idx="37">
                  <c:v>7.77961386507247</c:v>
                </c:pt>
                <c:pt idx="38">
                  <c:v>8.14749561876812</c:v>
                </c:pt>
                <c:pt idx="39">
                  <c:v>8.31929887246377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0.0241354559139797</c:v>
                </c:pt>
                <c:pt idx="1">
                  <c:v>0.0197963578049696</c:v>
                </c:pt>
                <c:pt idx="2">
                  <c:v>0.00630159302929245</c:v>
                </c:pt>
                <c:pt idx="3">
                  <c:v>0.00425116158694916</c:v>
                </c:pt>
                <c:pt idx="4">
                  <c:v>-0.00237693652206072</c:v>
                </c:pt>
                <c:pt idx="5">
                  <c:v>-0.00824203463107098</c:v>
                </c:pt>
                <c:pt idx="6">
                  <c:v>-0.0141071327400812</c:v>
                </c:pt>
                <c:pt idx="7">
                  <c:v>-0.0161575641824245</c:v>
                </c:pt>
                <c:pt idx="8">
                  <c:v>-0.010578328958101</c:v>
                </c:pt>
                <c:pt idx="9">
                  <c:v>-0.00728809373377759</c:v>
                </c:pt>
                <c:pt idx="10">
                  <c:v>-0.00323485850945415</c:v>
                </c:pt>
                <c:pt idx="11">
                  <c:v>-0.000707623285131298</c:v>
                </c:pt>
                <c:pt idx="12">
                  <c:v>0.00181994527252538</c:v>
                </c:pt>
                <c:pt idx="13">
                  <c:v>0.00587318049684837</c:v>
                </c:pt>
                <c:pt idx="14">
                  <c:v>0.00306008238783884</c:v>
                </c:pt>
                <c:pt idx="15">
                  <c:v>0.0025353176121623</c:v>
                </c:pt>
                <c:pt idx="16">
                  <c:v>-0.00409278049684803</c:v>
                </c:pt>
                <c:pt idx="17">
                  <c:v>-0.00385454527252449</c:v>
                </c:pt>
                <c:pt idx="18">
                  <c:v>-0.0059046433815344</c:v>
                </c:pt>
                <c:pt idx="19">
                  <c:v>-0.00261440815721103</c:v>
                </c:pt>
                <c:pt idx="20">
                  <c:v>-0.00466483959955433</c:v>
                </c:pt>
                <c:pt idx="21">
                  <c:v>-0.00671527104189806</c:v>
                </c:pt>
                <c:pt idx="22">
                  <c:v>-0.00723970248424166</c:v>
                </c:pt>
                <c:pt idx="23">
                  <c:v>-0.00547513392658505</c:v>
                </c:pt>
                <c:pt idx="24">
                  <c:v>-0.00142189870226161</c:v>
                </c:pt>
                <c:pt idx="25">
                  <c:v>-0.00194633014460566</c:v>
                </c:pt>
                <c:pt idx="26">
                  <c:v>-0.000182094920282427</c:v>
                </c:pt>
                <c:pt idx="27">
                  <c:v>0.00539680697070777</c:v>
                </c:pt>
                <c:pt idx="28">
                  <c:v>0.0125017088616981</c:v>
                </c:pt>
                <c:pt idx="29">
                  <c:v>0.0211326107526881</c:v>
                </c:pt>
                <c:pt idx="30">
                  <c:v>0.0282378459770118</c:v>
                </c:pt>
                <c:pt idx="31">
                  <c:v>0.0437354145346682</c:v>
                </c:pt>
                <c:pt idx="32">
                  <c:v>0.0760179830923251</c:v>
                </c:pt>
                <c:pt idx="33">
                  <c:v>0.131951884983315</c:v>
                </c:pt>
                <c:pt idx="34">
                  <c:v>0.223744453540972</c:v>
                </c:pt>
                <c:pt idx="35">
                  <c:v>0.346818022098629</c:v>
                </c:pt>
                <c:pt idx="36">
                  <c:v>0.491254257322951</c:v>
                </c:pt>
                <c:pt idx="37">
                  <c:v>0.638742159213942</c:v>
                </c:pt>
                <c:pt idx="38">
                  <c:v>0.777074727771598</c:v>
                </c:pt>
                <c:pt idx="39">
                  <c:v>0.845978629662588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0.0231525691756271</c:v>
                </c:pt>
                <c:pt idx="1">
                  <c:v>0.0129019582746257</c:v>
                </c:pt>
                <c:pt idx="2">
                  <c:v>0.00112551404029082</c:v>
                </c:pt>
                <c:pt idx="3">
                  <c:v>-0.00302126352737675</c:v>
                </c:pt>
                <c:pt idx="4">
                  <c:v>-0.00335337442837735</c:v>
                </c:pt>
                <c:pt idx="5">
                  <c:v>-0.00444848532937847</c:v>
                </c:pt>
                <c:pt idx="6">
                  <c:v>-0.0078325962303798</c:v>
                </c:pt>
                <c:pt idx="7">
                  <c:v>-0.00587570713138108</c:v>
                </c:pt>
                <c:pt idx="8">
                  <c:v>-0.00468181803238243</c:v>
                </c:pt>
                <c:pt idx="9">
                  <c:v>-0.00425092893338341</c:v>
                </c:pt>
                <c:pt idx="10">
                  <c:v>-0.00229437316771719</c:v>
                </c:pt>
                <c:pt idx="11">
                  <c:v>0.000425182597948659</c:v>
                </c:pt>
                <c:pt idx="12">
                  <c:v>0.00238173836361444</c:v>
                </c:pt>
                <c:pt idx="13">
                  <c:v>0.00433829412927977</c:v>
                </c:pt>
                <c:pt idx="14">
                  <c:v>0.00324318322827821</c:v>
                </c:pt>
                <c:pt idx="15">
                  <c:v>-0.000140594339389288</c:v>
                </c:pt>
                <c:pt idx="16">
                  <c:v>-0.00657637190705707</c:v>
                </c:pt>
                <c:pt idx="17">
                  <c:v>-0.00843448280805825</c:v>
                </c:pt>
                <c:pt idx="18">
                  <c:v>-0.00342592704239308</c:v>
                </c:pt>
                <c:pt idx="19">
                  <c:v>-0.00146903794339392</c:v>
                </c:pt>
                <c:pt idx="20">
                  <c:v>-0.0025641488443946</c:v>
                </c:pt>
                <c:pt idx="21">
                  <c:v>-0.00594825974539548</c:v>
                </c:pt>
                <c:pt idx="22">
                  <c:v>-0.00856937064639718</c:v>
                </c:pt>
                <c:pt idx="23">
                  <c:v>-0.00661281488073184</c:v>
                </c:pt>
                <c:pt idx="24">
                  <c:v>-0.00465625911506606</c:v>
                </c:pt>
                <c:pt idx="25">
                  <c:v>-0.00193670334940066</c:v>
                </c:pt>
                <c:pt idx="26">
                  <c:v>-0.000742814250401569</c:v>
                </c:pt>
                <c:pt idx="27">
                  <c:v>0.00350274151526397</c:v>
                </c:pt>
                <c:pt idx="28">
                  <c:v>0.0138519639475962</c:v>
                </c:pt>
                <c:pt idx="29">
                  <c:v>0.0219121863799283</c:v>
                </c:pt>
                <c:pt idx="30">
                  <c:v>0.0322614088122606</c:v>
                </c:pt>
                <c:pt idx="31">
                  <c:v>0.0456622979112598</c:v>
                </c:pt>
                <c:pt idx="32">
                  <c:v>0.0697445203435918</c:v>
                </c:pt>
                <c:pt idx="33">
                  <c:v>0.11595240944259</c:v>
                </c:pt>
                <c:pt idx="34">
                  <c:v>0.181997298541589</c:v>
                </c:pt>
                <c:pt idx="35">
                  <c:v>0.272456520973921</c:v>
                </c:pt>
                <c:pt idx="36">
                  <c:v>0.36367841007292</c:v>
                </c:pt>
                <c:pt idx="37">
                  <c:v>0.454900299171919</c:v>
                </c:pt>
                <c:pt idx="38">
                  <c:v>0.537729854937584</c:v>
                </c:pt>
                <c:pt idx="39">
                  <c:v>0.578978744036583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0.0170393956989234</c:v>
                </c:pt>
                <c:pt idx="1">
                  <c:v>0.013945538524285</c:v>
                </c:pt>
                <c:pt idx="2">
                  <c:v>0.00284068134964666</c:v>
                </c:pt>
                <c:pt idx="3">
                  <c:v>0.000128157508341831</c:v>
                </c:pt>
                <c:pt idx="4">
                  <c:v>-0.00487336633296298</c:v>
                </c:pt>
                <c:pt idx="5">
                  <c:v>-0.00911155684093501</c:v>
                </c:pt>
                <c:pt idx="6">
                  <c:v>-0.00800941401557331</c:v>
                </c:pt>
                <c:pt idx="7">
                  <c:v>-0.0084329378568786</c:v>
                </c:pt>
                <c:pt idx="8">
                  <c:v>-0.00504179503151692</c:v>
                </c:pt>
                <c:pt idx="9">
                  <c:v>-0.000887652206155387</c:v>
                </c:pt>
                <c:pt idx="10">
                  <c:v>0.00174082395253938</c:v>
                </c:pt>
                <c:pt idx="11">
                  <c:v>0.00284296677790108</c:v>
                </c:pt>
                <c:pt idx="12">
                  <c:v>-0.00063222373007088</c:v>
                </c:pt>
                <c:pt idx="13">
                  <c:v>-0.0010560809047091</c:v>
                </c:pt>
                <c:pt idx="14">
                  <c:v>-0.000716604746014315</c:v>
                </c:pt>
                <c:pt idx="15">
                  <c:v>0.00267453807934692</c:v>
                </c:pt>
                <c:pt idx="16">
                  <c:v>-3.7652428624968E-05</c:v>
                </c:pt>
                <c:pt idx="17">
                  <c:v>-0.0012241762699301</c:v>
                </c:pt>
                <c:pt idx="18">
                  <c:v>-0.00546236677790146</c:v>
                </c:pt>
                <c:pt idx="19">
                  <c:v>-0.00283422395254007</c:v>
                </c:pt>
                <c:pt idx="20">
                  <c:v>-0.0040207477938452</c:v>
                </c:pt>
                <c:pt idx="21">
                  <c:v>-0.00291860496848351</c:v>
                </c:pt>
                <c:pt idx="22">
                  <c:v>-0.00257912880978828</c:v>
                </c:pt>
                <c:pt idx="23">
                  <c:v>-0.00300265265109334</c:v>
                </c:pt>
                <c:pt idx="24">
                  <c:v>-0.00190017649239826</c:v>
                </c:pt>
                <c:pt idx="25">
                  <c:v>-0.0030867003337034</c:v>
                </c:pt>
                <c:pt idx="26">
                  <c:v>-0.00198455750834192</c:v>
                </c:pt>
                <c:pt idx="27">
                  <c:v>0.00216958531701961</c:v>
                </c:pt>
                <c:pt idx="28">
                  <c:v>0.00861239480904796</c:v>
                </c:pt>
                <c:pt idx="29">
                  <c:v>0.0158185376344093</c:v>
                </c:pt>
                <c:pt idx="30">
                  <c:v>0.0245503471264374</c:v>
                </c:pt>
                <c:pt idx="31">
                  <c:v>0.038622823285132</c:v>
                </c:pt>
                <c:pt idx="32">
                  <c:v>0.0641396327771602</c:v>
                </c:pt>
                <c:pt idx="33">
                  <c:v>0.106441108935855</c:v>
                </c:pt>
                <c:pt idx="34">
                  <c:v>0.173157251761217</c:v>
                </c:pt>
                <c:pt idx="35">
                  <c:v>0.258184061253245</c:v>
                </c:pt>
                <c:pt idx="36">
                  <c:v>0.35312953741194</c:v>
                </c:pt>
                <c:pt idx="37">
                  <c:v>0.441208346903968</c:v>
                </c:pt>
                <c:pt idx="38">
                  <c:v>0.523183489729331</c:v>
                </c:pt>
                <c:pt idx="39">
                  <c:v>0.560144465888025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- 1 Data'!AP2:AP41</c:f>
              <c:numCache>
                <c:ptCount val="40"/>
                <c:pt idx="0">
                  <c:v>0.0421943174603125</c:v>
                </c:pt>
                <c:pt idx="1">
                  <c:v>0.0253777555555512</c:v>
                </c:pt>
                <c:pt idx="2">
                  <c:v>-0.00625947301587892</c:v>
                </c:pt>
                <c:pt idx="3">
                  <c:v>-0.0103353682539726</c:v>
                </c:pt>
                <c:pt idx="4">
                  <c:v>-0.0123309301587327</c:v>
                </c:pt>
                <c:pt idx="5">
                  <c:v>-0.012246492063495</c:v>
                </c:pt>
                <c:pt idx="6">
                  <c:v>-0.0121620539682556</c:v>
                </c:pt>
                <c:pt idx="7">
                  <c:v>-0.00947761587301699</c:v>
                </c:pt>
                <c:pt idx="8">
                  <c:v>-0.00627317777778025</c:v>
                </c:pt>
                <c:pt idx="9">
                  <c:v>-0.00254840634920939</c:v>
                </c:pt>
                <c:pt idx="10">
                  <c:v>0.00169636507936488</c:v>
                </c:pt>
                <c:pt idx="11">
                  <c:v>-0.00133919682539485</c:v>
                </c:pt>
                <c:pt idx="12">
                  <c:v>-0.0043750920634924</c:v>
                </c:pt>
                <c:pt idx="13">
                  <c:v>-0.0105309873015873</c:v>
                </c:pt>
                <c:pt idx="14">
                  <c:v>-0.00836654920634849</c:v>
                </c:pt>
                <c:pt idx="15">
                  <c:v>-0.0114024444444425</c:v>
                </c:pt>
                <c:pt idx="16">
                  <c:v>-0.00975800634920354</c:v>
                </c:pt>
                <c:pt idx="17">
                  <c:v>-0.00811356825396459</c:v>
                </c:pt>
                <c:pt idx="18">
                  <c:v>0.000291536507937451</c:v>
                </c:pt>
                <c:pt idx="19">
                  <c:v>0.0138966412698451</c:v>
                </c:pt>
                <c:pt idx="20">
                  <c:v>0.0420627460317515</c:v>
                </c:pt>
                <c:pt idx="21">
                  <c:v>0.10143018412699</c:v>
                </c:pt>
                <c:pt idx="22">
                  <c:v>0.210720288888895</c:v>
                </c:pt>
                <c:pt idx="23">
                  <c:v>0.408935060317468</c:v>
                </c:pt>
                <c:pt idx="24">
                  <c:v>0.742357165079373</c:v>
                </c:pt>
                <c:pt idx="25">
                  <c:v>1.25830893650794</c:v>
                </c:pt>
                <c:pt idx="26">
                  <c:v>1.98123137460319</c:v>
                </c:pt>
                <c:pt idx="27">
                  <c:v>2.87368281269842</c:v>
                </c:pt>
                <c:pt idx="28">
                  <c:v>3.87377991746033</c:v>
                </c:pt>
                <c:pt idx="29">
                  <c:v>4.9014386888889</c:v>
                </c:pt>
                <c:pt idx="30">
                  <c:v>5.8994557936508</c:v>
                </c:pt>
                <c:pt idx="31">
                  <c:v>6.83090956507937</c:v>
                </c:pt>
                <c:pt idx="32">
                  <c:v>7.67447866984128</c:v>
                </c:pt>
                <c:pt idx="33">
                  <c:v>8.43224310793652</c:v>
                </c:pt>
                <c:pt idx="34">
                  <c:v>9.10628287936509</c:v>
                </c:pt>
                <c:pt idx="35">
                  <c:v>9.71375931746033</c:v>
                </c:pt>
                <c:pt idx="36">
                  <c:v>10.2723530888889</c:v>
                </c:pt>
                <c:pt idx="37">
                  <c:v>10.8023455269841</c:v>
                </c:pt>
                <c:pt idx="38">
                  <c:v>11.3026962984127</c:v>
                </c:pt>
                <c:pt idx="39">
                  <c:v>11.5510939031746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- 1 Data'!AQ2:AQ41</c:f>
              <c:numCache>
                <c:ptCount val="40"/>
                <c:pt idx="0">
                  <c:v>0.0990007287157155</c:v>
                </c:pt>
                <c:pt idx="1">
                  <c:v>0.0605067875901764</c:v>
                </c:pt>
                <c:pt idx="2">
                  <c:v>0.00927201313130332</c:v>
                </c:pt>
                <c:pt idx="3">
                  <c:v>-0.0258417613275697</c:v>
                </c:pt>
                <c:pt idx="4">
                  <c:v>-0.0307942024531123</c:v>
                </c:pt>
                <c:pt idx="5">
                  <c:v>-0.0326266435786522</c:v>
                </c:pt>
                <c:pt idx="6">
                  <c:v>-0.0328987513708583</c:v>
                </c:pt>
                <c:pt idx="7">
                  <c:v>-0.031090859163065</c:v>
                </c:pt>
                <c:pt idx="8">
                  <c:v>-0.0266826336219363</c:v>
                </c:pt>
                <c:pt idx="9">
                  <c:v>-0.0207147414141424</c:v>
                </c:pt>
                <c:pt idx="10">
                  <c:v>-0.0137065158730163</c:v>
                </c:pt>
                <c:pt idx="11">
                  <c:v>-0.0113786236652231</c:v>
                </c:pt>
                <c:pt idx="12">
                  <c:v>-0.00957039812409732</c:v>
                </c:pt>
                <c:pt idx="13">
                  <c:v>-0.0108828392496374</c:v>
                </c:pt>
                <c:pt idx="14">
                  <c:v>-0.00751461370851381</c:v>
                </c:pt>
                <c:pt idx="15">
                  <c:v>-0.00934705483405374</c:v>
                </c:pt>
                <c:pt idx="16">
                  <c:v>-0.00649882929292467</c:v>
                </c:pt>
                <c:pt idx="17">
                  <c:v>-0.00105093708513238</c:v>
                </c:pt>
                <c:pt idx="18">
                  <c:v>0.0111576217893283</c:v>
                </c:pt>
                <c:pt idx="19">
                  <c:v>0.0285661806637858</c:v>
                </c:pt>
                <c:pt idx="20">
                  <c:v>0.0620960728715776</c:v>
                </c:pt>
                <c:pt idx="21">
                  <c:v>0.134107631746039</c:v>
                </c:pt>
                <c:pt idx="22">
                  <c:v>0.267482523953833</c:v>
                </c:pt>
                <c:pt idx="23">
                  <c:v>0.507983082828293</c:v>
                </c:pt>
                <c:pt idx="24">
                  <c:v>0.907091975036087</c:v>
                </c:pt>
                <c:pt idx="25">
                  <c:v>1.51109186724388</c:v>
                </c:pt>
                <c:pt idx="26">
                  <c:v>2.33142275945167</c:v>
                </c:pt>
                <c:pt idx="27">
                  <c:v>3.30984231832613</c:v>
                </c:pt>
                <c:pt idx="28">
                  <c:v>4.37510654386726</c:v>
                </c:pt>
                <c:pt idx="29">
                  <c:v>5.44453110274172</c:v>
                </c:pt>
                <c:pt idx="30">
                  <c:v>6.46923299494951</c:v>
                </c:pt>
                <c:pt idx="31">
                  <c:v>7.4190508871573</c:v>
                </c:pt>
                <c:pt idx="32">
                  <c:v>8.2763037793651</c:v>
                </c:pt>
                <c:pt idx="33">
                  <c:v>9.04515233823956</c:v>
                </c:pt>
                <c:pt idx="34">
                  <c:v>9.72715623044736</c:v>
                </c:pt>
                <c:pt idx="35">
                  <c:v>10.3410367893218</c:v>
                </c:pt>
                <c:pt idx="36">
                  <c:v>10.9034343481963</c:v>
                </c:pt>
                <c:pt idx="37">
                  <c:v>11.4361902404041</c:v>
                </c:pt>
                <c:pt idx="38">
                  <c:v>11.9413847992785</c:v>
                </c:pt>
                <c:pt idx="39">
                  <c:v>12.1930660248196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- 1 Data'!AR2:AR41</c:f>
              <c:numCache>
                <c:ptCount val="40"/>
                <c:pt idx="0">
                  <c:v>0.0574408357142868</c:v>
                </c:pt>
                <c:pt idx="1">
                  <c:v>0.0344633275689237</c:v>
                </c:pt>
                <c:pt idx="2">
                  <c:v>-0.000994680576443585</c:v>
                </c:pt>
                <c:pt idx="3">
                  <c:v>-0.0135716887218056</c:v>
                </c:pt>
                <c:pt idx="4">
                  <c:v>-0.0173080302005015</c:v>
                </c:pt>
                <c:pt idx="5">
                  <c:v>-0.0184443716792</c:v>
                </c:pt>
                <c:pt idx="6">
                  <c:v>-0.0190603798245643</c:v>
                </c:pt>
                <c:pt idx="7">
                  <c:v>-0.0170763879699258</c:v>
                </c:pt>
                <c:pt idx="8">
                  <c:v>-0.0135323961152878</c:v>
                </c:pt>
                <c:pt idx="9">
                  <c:v>-0.0115484042606511</c:v>
                </c:pt>
                <c:pt idx="10">
                  <c:v>-0.00800441240601657</c:v>
                </c:pt>
                <c:pt idx="11">
                  <c:v>-0.00654042055137971</c:v>
                </c:pt>
                <c:pt idx="12">
                  <c:v>-0.0055967620300752</c:v>
                </c:pt>
                <c:pt idx="13">
                  <c:v>-0.00829310350877321</c:v>
                </c:pt>
                <c:pt idx="14">
                  <c:v>-0.00734911165413799</c:v>
                </c:pt>
                <c:pt idx="15">
                  <c:v>-0.0053651197994995</c:v>
                </c:pt>
                <c:pt idx="16">
                  <c:v>-0.000261127944865436</c:v>
                </c:pt>
                <c:pt idx="17">
                  <c:v>0.00640286390976996</c:v>
                </c:pt>
                <c:pt idx="18">
                  <c:v>0.0167071890977422</c:v>
                </c:pt>
                <c:pt idx="19">
                  <c:v>0.0379321809523763</c:v>
                </c:pt>
                <c:pt idx="20">
                  <c:v>0.0820385061403481</c:v>
                </c:pt>
                <c:pt idx="21">
                  <c:v>0.17294716466165</c:v>
                </c:pt>
                <c:pt idx="22">
                  <c:v>0.340819823182956</c:v>
                </c:pt>
                <c:pt idx="23">
                  <c:v>0.638699148370927</c:v>
                </c:pt>
                <c:pt idx="24">
                  <c:v>1.11390780689223</c:v>
                </c:pt>
                <c:pt idx="25">
                  <c:v>1.79972779874687</c:v>
                </c:pt>
                <c:pt idx="26">
                  <c:v>2.68211812393484</c:v>
                </c:pt>
                <c:pt idx="27">
                  <c:v>3.69347544912281</c:v>
                </c:pt>
                <c:pt idx="28">
                  <c:v>4.75683544097745</c:v>
                </c:pt>
                <c:pt idx="29">
                  <c:v>5.80147443283208</c:v>
                </c:pt>
                <c:pt idx="30">
                  <c:v>6.78527009135339</c:v>
                </c:pt>
                <c:pt idx="31">
                  <c:v>7.68846174987469</c:v>
                </c:pt>
                <c:pt idx="32">
                  <c:v>8.49388807506266</c:v>
                </c:pt>
                <c:pt idx="33">
                  <c:v>9.21038973358396</c:v>
                </c:pt>
                <c:pt idx="34">
                  <c:v>9.8405667254386</c:v>
                </c:pt>
                <c:pt idx="35">
                  <c:v>10.4073007172932</c:v>
                </c:pt>
                <c:pt idx="36">
                  <c:v>10.9282720424812</c:v>
                </c:pt>
                <c:pt idx="37">
                  <c:v>11.4242820343358</c:v>
                </c:pt>
                <c:pt idx="38">
                  <c:v>11.8989706928571</c:v>
                </c:pt>
                <c:pt idx="39">
                  <c:v>12.1341870180451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- 1 Data'!AS2:AS41</c:f>
              <c:numCache>
                <c:ptCount val="40"/>
                <c:pt idx="0">
                  <c:v>0.0521649509379536</c:v>
                </c:pt>
                <c:pt idx="1">
                  <c:v>0.0307978098124124</c:v>
                </c:pt>
                <c:pt idx="2">
                  <c:v>7.01686868715967E-05</c:v>
                </c:pt>
                <c:pt idx="3">
                  <c:v>-0.014536472438671</c:v>
                </c:pt>
                <c:pt idx="4">
                  <c:v>-0.0182224468975463</c:v>
                </c:pt>
                <c:pt idx="5">
                  <c:v>-0.0193084213564205</c:v>
                </c:pt>
                <c:pt idx="6">
                  <c:v>-0.0193543958152951</c:v>
                </c:pt>
                <c:pt idx="7">
                  <c:v>-0.0173203702741702</c:v>
                </c:pt>
                <c:pt idx="8">
                  <c:v>-0.0137260113997115</c:v>
                </c:pt>
                <c:pt idx="9">
                  <c:v>-0.00857165252525149</c:v>
                </c:pt>
                <c:pt idx="10">
                  <c:v>-0.00237729365079353</c:v>
                </c:pt>
                <c:pt idx="11">
                  <c:v>-0.0013832681096666</c:v>
                </c:pt>
                <c:pt idx="12">
                  <c:v>0.000130757431458406</c:v>
                </c:pt>
                <c:pt idx="13">
                  <c:v>-0.00147521702741571</c:v>
                </c:pt>
                <c:pt idx="14">
                  <c:v>0.00159914184704313</c:v>
                </c:pt>
                <c:pt idx="15">
                  <c:v>-0.00104683261183069</c:v>
                </c:pt>
                <c:pt idx="16">
                  <c:v>-0.00161280707070688</c:v>
                </c:pt>
                <c:pt idx="17">
                  <c:v>-0.00269878152958114</c:v>
                </c:pt>
                <c:pt idx="18">
                  <c:v>0.000375577344877698</c:v>
                </c:pt>
                <c:pt idx="19">
                  <c:v>0.00865026955266934</c:v>
                </c:pt>
                <c:pt idx="20">
                  <c:v>0.027845295093794</c:v>
                </c:pt>
                <c:pt idx="21">
                  <c:v>0.0740816539682534</c:v>
                </c:pt>
                <c:pt idx="22">
                  <c:v>0.160880346176045</c:v>
                </c:pt>
                <c:pt idx="23">
                  <c:v>0.322043038383837</c:v>
                </c:pt>
                <c:pt idx="24">
                  <c:v>0.59969173059163</c:v>
                </c:pt>
                <c:pt idx="25">
                  <c:v>1.03958908946609</c:v>
                </c:pt>
                <c:pt idx="26">
                  <c:v>1.67605678167388</c:v>
                </c:pt>
                <c:pt idx="27">
                  <c:v>2.48517380721501</c:v>
                </c:pt>
                <c:pt idx="28">
                  <c:v>3.41961716608946</c:v>
                </c:pt>
                <c:pt idx="29">
                  <c:v>4.39826285829726</c:v>
                </c:pt>
                <c:pt idx="30">
                  <c:v>5.36182788383838</c:v>
                </c:pt>
                <c:pt idx="31">
                  <c:v>6.26610957604617</c:v>
                </c:pt>
                <c:pt idx="32">
                  <c:v>7.08562693492063</c:v>
                </c:pt>
                <c:pt idx="33">
                  <c:v>7.81777962712843</c:v>
                </c:pt>
                <c:pt idx="34">
                  <c:v>8.46516798600289</c:v>
                </c:pt>
                <c:pt idx="35">
                  <c:v>9.04443267821068</c:v>
                </c:pt>
                <c:pt idx="36">
                  <c:v>9.57845503708513</c:v>
                </c:pt>
                <c:pt idx="37">
                  <c:v>10.0864760626263</c:v>
                </c:pt>
                <c:pt idx="38">
                  <c:v>10.5731757548341</c:v>
                </c:pt>
                <c:pt idx="39">
                  <c:v>10.8141624470418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- 2 Data'!AP2:AP41</c:f>
              <c:numCache>
                <c:ptCount val="40"/>
                <c:pt idx="0">
                  <c:v>0.0421943174603125</c:v>
                </c:pt>
                <c:pt idx="1">
                  <c:v>0.0253777555555512</c:v>
                </c:pt>
                <c:pt idx="2">
                  <c:v>-0.00625947301587892</c:v>
                </c:pt>
                <c:pt idx="3">
                  <c:v>-0.0103353682539726</c:v>
                </c:pt>
                <c:pt idx="4">
                  <c:v>-0.0123309301587327</c:v>
                </c:pt>
                <c:pt idx="5">
                  <c:v>-0.012246492063495</c:v>
                </c:pt>
                <c:pt idx="6">
                  <c:v>-0.0121620539682556</c:v>
                </c:pt>
                <c:pt idx="7">
                  <c:v>-0.00947761587301699</c:v>
                </c:pt>
                <c:pt idx="8">
                  <c:v>-0.00627317777778025</c:v>
                </c:pt>
                <c:pt idx="9">
                  <c:v>-0.00254840634920939</c:v>
                </c:pt>
                <c:pt idx="10">
                  <c:v>0.00169636507936488</c:v>
                </c:pt>
                <c:pt idx="11">
                  <c:v>-0.00133919682539485</c:v>
                </c:pt>
                <c:pt idx="12">
                  <c:v>-0.0043750920634924</c:v>
                </c:pt>
                <c:pt idx="13">
                  <c:v>-0.0105309873015873</c:v>
                </c:pt>
                <c:pt idx="14">
                  <c:v>-0.00836654920634849</c:v>
                </c:pt>
                <c:pt idx="15">
                  <c:v>-0.0114024444444425</c:v>
                </c:pt>
                <c:pt idx="16">
                  <c:v>-0.00975800634920354</c:v>
                </c:pt>
                <c:pt idx="17">
                  <c:v>-0.00811356825396459</c:v>
                </c:pt>
                <c:pt idx="18">
                  <c:v>0.000291536507937451</c:v>
                </c:pt>
                <c:pt idx="19">
                  <c:v>0.0138966412698451</c:v>
                </c:pt>
                <c:pt idx="20">
                  <c:v>0.0420627460317515</c:v>
                </c:pt>
                <c:pt idx="21">
                  <c:v>0.10143018412699</c:v>
                </c:pt>
                <c:pt idx="22">
                  <c:v>0.210720288888895</c:v>
                </c:pt>
                <c:pt idx="23">
                  <c:v>0.408935060317468</c:v>
                </c:pt>
                <c:pt idx="24">
                  <c:v>0.742357165079373</c:v>
                </c:pt>
                <c:pt idx="25">
                  <c:v>1.25830893650794</c:v>
                </c:pt>
                <c:pt idx="26">
                  <c:v>1.98123137460319</c:v>
                </c:pt>
                <c:pt idx="27">
                  <c:v>2.87368281269842</c:v>
                </c:pt>
                <c:pt idx="28">
                  <c:v>3.87377991746033</c:v>
                </c:pt>
                <c:pt idx="29">
                  <c:v>4.9014386888889</c:v>
                </c:pt>
                <c:pt idx="30">
                  <c:v>5.8994557936508</c:v>
                </c:pt>
                <c:pt idx="31">
                  <c:v>6.83090956507937</c:v>
                </c:pt>
                <c:pt idx="32">
                  <c:v>7.67447866984128</c:v>
                </c:pt>
                <c:pt idx="33">
                  <c:v>8.43224310793652</c:v>
                </c:pt>
                <c:pt idx="34">
                  <c:v>9.10628287936509</c:v>
                </c:pt>
                <c:pt idx="35">
                  <c:v>9.71375931746033</c:v>
                </c:pt>
                <c:pt idx="36">
                  <c:v>10.2723530888889</c:v>
                </c:pt>
                <c:pt idx="37">
                  <c:v>10.8023455269841</c:v>
                </c:pt>
                <c:pt idx="38">
                  <c:v>11.3026962984127</c:v>
                </c:pt>
                <c:pt idx="39">
                  <c:v>11.5510939031746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- 2 Data'!AQ2:AQ41</c:f>
              <c:numCache>
                <c:ptCount val="40"/>
                <c:pt idx="0">
                  <c:v>0.0990007287157155</c:v>
                </c:pt>
                <c:pt idx="1">
                  <c:v>0.0605067875901764</c:v>
                </c:pt>
                <c:pt idx="2">
                  <c:v>0.00927201313130332</c:v>
                </c:pt>
                <c:pt idx="3">
                  <c:v>-0.0258417613275697</c:v>
                </c:pt>
                <c:pt idx="4">
                  <c:v>-0.0307942024531123</c:v>
                </c:pt>
                <c:pt idx="5">
                  <c:v>-0.0326266435786522</c:v>
                </c:pt>
                <c:pt idx="6">
                  <c:v>-0.0328987513708583</c:v>
                </c:pt>
                <c:pt idx="7">
                  <c:v>-0.031090859163065</c:v>
                </c:pt>
                <c:pt idx="8">
                  <c:v>-0.0266826336219363</c:v>
                </c:pt>
                <c:pt idx="9">
                  <c:v>-0.0207147414141424</c:v>
                </c:pt>
                <c:pt idx="10">
                  <c:v>-0.0137065158730163</c:v>
                </c:pt>
                <c:pt idx="11">
                  <c:v>-0.0113786236652231</c:v>
                </c:pt>
                <c:pt idx="12">
                  <c:v>-0.00957039812409732</c:v>
                </c:pt>
                <c:pt idx="13">
                  <c:v>-0.0108828392496374</c:v>
                </c:pt>
                <c:pt idx="14">
                  <c:v>-0.00751461370851381</c:v>
                </c:pt>
                <c:pt idx="15">
                  <c:v>-0.00934705483405374</c:v>
                </c:pt>
                <c:pt idx="16">
                  <c:v>-0.00649882929292467</c:v>
                </c:pt>
                <c:pt idx="17">
                  <c:v>-0.00105093708513238</c:v>
                </c:pt>
                <c:pt idx="18">
                  <c:v>0.0111576217893283</c:v>
                </c:pt>
                <c:pt idx="19">
                  <c:v>0.0285661806637858</c:v>
                </c:pt>
                <c:pt idx="20">
                  <c:v>0.0620960728715776</c:v>
                </c:pt>
                <c:pt idx="21">
                  <c:v>0.134107631746039</c:v>
                </c:pt>
                <c:pt idx="22">
                  <c:v>0.267482523953833</c:v>
                </c:pt>
                <c:pt idx="23">
                  <c:v>0.507983082828293</c:v>
                </c:pt>
                <c:pt idx="24">
                  <c:v>0.907091975036087</c:v>
                </c:pt>
                <c:pt idx="25">
                  <c:v>1.51109186724388</c:v>
                </c:pt>
                <c:pt idx="26">
                  <c:v>2.33142275945167</c:v>
                </c:pt>
                <c:pt idx="27">
                  <c:v>3.30984231832613</c:v>
                </c:pt>
                <c:pt idx="28">
                  <c:v>4.37510654386726</c:v>
                </c:pt>
                <c:pt idx="29">
                  <c:v>5.44453110274172</c:v>
                </c:pt>
                <c:pt idx="30">
                  <c:v>6.46923299494951</c:v>
                </c:pt>
                <c:pt idx="31">
                  <c:v>7.4190508871573</c:v>
                </c:pt>
                <c:pt idx="32">
                  <c:v>8.2763037793651</c:v>
                </c:pt>
                <c:pt idx="33">
                  <c:v>9.04515233823956</c:v>
                </c:pt>
                <c:pt idx="34">
                  <c:v>9.72715623044736</c:v>
                </c:pt>
                <c:pt idx="35">
                  <c:v>10.3410367893218</c:v>
                </c:pt>
                <c:pt idx="36">
                  <c:v>10.9034343481963</c:v>
                </c:pt>
                <c:pt idx="37">
                  <c:v>11.4361902404041</c:v>
                </c:pt>
                <c:pt idx="38">
                  <c:v>11.9413847992785</c:v>
                </c:pt>
                <c:pt idx="39">
                  <c:v>12.1930660248196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- 2 Data'!AR2:AR41</c:f>
              <c:numCache>
                <c:ptCount val="40"/>
                <c:pt idx="0">
                  <c:v>0.0574408357142868</c:v>
                </c:pt>
                <c:pt idx="1">
                  <c:v>0.0344633275689237</c:v>
                </c:pt>
                <c:pt idx="2">
                  <c:v>-0.000994680576443585</c:v>
                </c:pt>
                <c:pt idx="3">
                  <c:v>-0.0135716887218056</c:v>
                </c:pt>
                <c:pt idx="4">
                  <c:v>-0.0173080302005015</c:v>
                </c:pt>
                <c:pt idx="5">
                  <c:v>-0.0184443716792</c:v>
                </c:pt>
                <c:pt idx="6">
                  <c:v>-0.0190603798245643</c:v>
                </c:pt>
                <c:pt idx="7">
                  <c:v>-0.0170763879699258</c:v>
                </c:pt>
                <c:pt idx="8">
                  <c:v>-0.0135323961152878</c:v>
                </c:pt>
                <c:pt idx="9">
                  <c:v>-0.0115484042606511</c:v>
                </c:pt>
                <c:pt idx="10">
                  <c:v>-0.00800441240601657</c:v>
                </c:pt>
                <c:pt idx="11">
                  <c:v>-0.00654042055137971</c:v>
                </c:pt>
                <c:pt idx="12">
                  <c:v>-0.0055967620300752</c:v>
                </c:pt>
                <c:pt idx="13">
                  <c:v>-0.00829310350877321</c:v>
                </c:pt>
                <c:pt idx="14">
                  <c:v>-0.00734911165413799</c:v>
                </c:pt>
                <c:pt idx="15">
                  <c:v>-0.0053651197994995</c:v>
                </c:pt>
                <c:pt idx="16">
                  <c:v>-0.000261127944865436</c:v>
                </c:pt>
                <c:pt idx="17">
                  <c:v>0.00640286390976996</c:v>
                </c:pt>
                <c:pt idx="18">
                  <c:v>0.0167071890977422</c:v>
                </c:pt>
                <c:pt idx="19">
                  <c:v>0.0379321809523763</c:v>
                </c:pt>
                <c:pt idx="20">
                  <c:v>0.0820385061403481</c:v>
                </c:pt>
                <c:pt idx="21">
                  <c:v>0.17294716466165</c:v>
                </c:pt>
                <c:pt idx="22">
                  <c:v>0.340819823182956</c:v>
                </c:pt>
                <c:pt idx="23">
                  <c:v>0.638699148370927</c:v>
                </c:pt>
                <c:pt idx="24">
                  <c:v>1.11390780689223</c:v>
                </c:pt>
                <c:pt idx="25">
                  <c:v>1.79972779874687</c:v>
                </c:pt>
                <c:pt idx="26">
                  <c:v>2.68211812393484</c:v>
                </c:pt>
                <c:pt idx="27">
                  <c:v>3.69347544912281</c:v>
                </c:pt>
                <c:pt idx="28">
                  <c:v>4.75683544097745</c:v>
                </c:pt>
                <c:pt idx="29">
                  <c:v>5.80147443283208</c:v>
                </c:pt>
                <c:pt idx="30">
                  <c:v>6.78527009135339</c:v>
                </c:pt>
                <c:pt idx="31">
                  <c:v>7.68846174987469</c:v>
                </c:pt>
                <c:pt idx="32">
                  <c:v>8.49388807506266</c:v>
                </c:pt>
                <c:pt idx="33">
                  <c:v>9.21038973358396</c:v>
                </c:pt>
                <c:pt idx="34">
                  <c:v>9.8405667254386</c:v>
                </c:pt>
                <c:pt idx="35">
                  <c:v>10.4073007172932</c:v>
                </c:pt>
                <c:pt idx="36">
                  <c:v>10.9282720424812</c:v>
                </c:pt>
                <c:pt idx="37">
                  <c:v>11.4242820343358</c:v>
                </c:pt>
                <c:pt idx="38">
                  <c:v>11.8989706928571</c:v>
                </c:pt>
                <c:pt idx="39">
                  <c:v>12.1341870180451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- 2 Data'!AS2:AS41</c:f>
              <c:numCache>
                <c:ptCount val="40"/>
                <c:pt idx="0">
                  <c:v>0.0521649509379536</c:v>
                </c:pt>
                <c:pt idx="1">
                  <c:v>0.0307978098124124</c:v>
                </c:pt>
                <c:pt idx="2">
                  <c:v>7.01686868715967E-05</c:v>
                </c:pt>
                <c:pt idx="3">
                  <c:v>-0.014536472438671</c:v>
                </c:pt>
                <c:pt idx="4">
                  <c:v>-0.0182224468975463</c:v>
                </c:pt>
                <c:pt idx="5">
                  <c:v>-0.0193084213564205</c:v>
                </c:pt>
                <c:pt idx="6">
                  <c:v>-0.0193543958152951</c:v>
                </c:pt>
                <c:pt idx="7">
                  <c:v>-0.0173203702741702</c:v>
                </c:pt>
                <c:pt idx="8">
                  <c:v>-0.0137260113997115</c:v>
                </c:pt>
                <c:pt idx="9">
                  <c:v>-0.00857165252525149</c:v>
                </c:pt>
                <c:pt idx="10">
                  <c:v>-0.00237729365079353</c:v>
                </c:pt>
                <c:pt idx="11">
                  <c:v>-0.0013832681096666</c:v>
                </c:pt>
                <c:pt idx="12">
                  <c:v>0.000130757431458406</c:v>
                </c:pt>
                <c:pt idx="13">
                  <c:v>-0.00147521702741571</c:v>
                </c:pt>
                <c:pt idx="14">
                  <c:v>0.00159914184704313</c:v>
                </c:pt>
                <c:pt idx="15">
                  <c:v>-0.00104683261183069</c:v>
                </c:pt>
                <c:pt idx="16">
                  <c:v>-0.00161280707070688</c:v>
                </c:pt>
                <c:pt idx="17">
                  <c:v>-0.00269878152958114</c:v>
                </c:pt>
                <c:pt idx="18">
                  <c:v>0.000375577344877698</c:v>
                </c:pt>
                <c:pt idx="19">
                  <c:v>0.00865026955266934</c:v>
                </c:pt>
                <c:pt idx="20">
                  <c:v>0.027845295093794</c:v>
                </c:pt>
                <c:pt idx="21">
                  <c:v>0.0740816539682534</c:v>
                </c:pt>
                <c:pt idx="22">
                  <c:v>0.160880346176045</c:v>
                </c:pt>
                <c:pt idx="23">
                  <c:v>0.322043038383837</c:v>
                </c:pt>
                <c:pt idx="24">
                  <c:v>0.59969173059163</c:v>
                </c:pt>
                <c:pt idx="25">
                  <c:v>1.03958908946609</c:v>
                </c:pt>
                <c:pt idx="26">
                  <c:v>1.67605678167388</c:v>
                </c:pt>
                <c:pt idx="27">
                  <c:v>2.48517380721501</c:v>
                </c:pt>
                <c:pt idx="28">
                  <c:v>3.41961716608946</c:v>
                </c:pt>
                <c:pt idx="29">
                  <c:v>4.39826285829726</c:v>
                </c:pt>
                <c:pt idx="30">
                  <c:v>5.36182788383838</c:v>
                </c:pt>
                <c:pt idx="31">
                  <c:v>6.26610957604617</c:v>
                </c:pt>
                <c:pt idx="32">
                  <c:v>7.08562693492063</c:v>
                </c:pt>
                <c:pt idx="33">
                  <c:v>7.81777962712843</c:v>
                </c:pt>
                <c:pt idx="34">
                  <c:v>8.46516798600289</c:v>
                </c:pt>
                <c:pt idx="35">
                  <c:v>9.04443267821068</c:v>
                </c:pt>
                <c:pt idx="36">
                  <c:v>9.57845503708513</c:v>
                </c:pt>
                <c:pt idx="37">
                  <c:v>10.0864760626263</c:v>
                </c:pt>
                <c:pt idx="38">
                  <c:v>10.5731757548341</c:v>
                </c:pt>
                <c:pt idx="39">
                  <c:v>10.8141624470418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18S2 - 1 Data'!AP2:AP41</c:f>
              <c:numCache>
                <c:ptCount val="40"/>
                <c:pt idx="0">
                  <c:v>0.0956532222222242</c:v>
                </c:pt>
                <c:pt idx="1">
                  <c:v>0.0566566527777788</c:v>
                </c:pt>
                <c:pt idx="2">
                  <c:v>0.0111749166666684</c:v>
                </c:pt>
                <c:pt idx="3">
                  <c:v>-0.001499819444442</c:v>
                </c:pt>
                <c:pt idx="4">
                  <c:v>-0.00883388888888703</c:v>
                </c:pt>
                <c:pt idx="5">
                  <c:v>-0.015404958333332</c:v>
                </c:pt>
                <c:pt idx="6">
                  <c:v>-0.0235016944444437</c:v>
                </c:pt>
                <c:pt idx="7">
                  <c:v>-0.0315987638888879</c:v>
                </c:pt>
                <c:pt idx="8">
                  <c:v>-0.039695833333333</c:v>
                </c:pt>
                <c:pt idx="9">
                  <c:v>-0.0493189027777774</c:v>
                </c:pt>
                <c:pt idx="10">
                  <c:v>-0.0566529722222224</c:v>
                </c:pt>
                <c:pt idx="11">
                  <c:v>-0.0639870416666675</c:v>
                </c:pt>
                <c:pt idx="12">
                  <c:v>-0.0636914444444452</c:v>
                </c:pt>
                <c:pt idx="13">
                  <c:v>-0.0534775138888897</c:v>
                </c:pt>
                <c:pt idx="14">
                  <c:v>-0.0196122500000007</c:v>
                </c:pt>
                <c:pt idx="15">
                  <c:v>0.0546893472222223</c:v>
                </c:pt>
                <c:pt idx="16">
                  <c:v>0.209100944444444</c:v>
                </c:pt>
                <c:pt idx="17">
                  <c:v>0.514576874999999</c:v>
                </c:pt>
                <c:pt idx="18">
                  <c:v>1.09700413888889</c:v>
                </c:pt>
                <c:pt idx="19">
                  <c:v>2.15093506944444</c:v>
                </c:pt>
                <c:pt idx="20">
                  <c:v>3.924329</c:v>
                </c:pt>
                <c:pt idx="21">
                  <c:v>6.62547126388889</c:v>
                </c:pt>
                <c:pt idx="22">
                  <c:v>10.3077685277778</c:v>
                </c:pt>
                <c:pt idx="23">
                  <c:v>14.8102384583333</c:v>
                </c:pt>
                <c:pt idx="24">
                  <c:v>19.8071003888889</c:v>
                </c:pt>
                <c:pt idx="25">
                  <c:v>24.9550269861111</c:v>
                </c:pt>
                <c:pt idx="26">
                  <c:v>29.9701999166667</c:v>
                </c:pt>
                <c:pt idx="27">
                  <c:v>34.6672225138889</c:v>
                </c:pt>
                <c:pt idx="28">
                  <c:v>38.9232591111111</c:v>
                </c:pt>
                <c:pt idx="29">
                  <c:v>42.6665927083333</c:v>
                </c:pt>
                <c:pt idx="30">
                  <c:v>45.8750973055556</c:v>
                </c:pt>
                <c:pt idx="31">
                  <c:v>48.5487735694444</c:v>
                </c:pt>
                <c:pt idx="32">
                  <c:v>50.7196648333333</c:v>
                </c:pt>
                <c:pt idx="33">
                  <c:v>52.4274450972222</c:v>
                </c:pt>
                <c:pt idx="34">
                  <c:v>53.7423053611111</c:v>
                </c:pt>
                <c:pt idx="35">
                  <c:v>54.7329112916667</c:v>
                </c:pt>
                <c:pt idx="36">
                  <c:v>55.4885282222222</c:v>
                </c:pt>
                <c:pt idx="37">
                  <c:v>56.0633258194444</c:v>
                </c:pt>
                <c:pt idx="38">
                  <c:v>56.50689575</c:v>
                </c:pt>
                <c:pt idx="39">
                  <c:v>56.6899180138889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18S2 - 1 Data'!AQ2:AQ41</c:f>
              <c:numCache>
                <c:ptCount val="40"/>
                <c:pt idx="0">
                  <c:v>0.125483156862744</c:v>
                </c:pt>
                <c:pt idx="1">
                  <c:v>0.0735013480392155</c:v>
                </c:pt>
                <c:pt idx="2">
                  <c:v>0.017704872549019</c:v>
                </c:pt>
                <c:pt idx="3">
                  <c:v>-0.0213066029411779</c:v>
                </c:pt>
                <c:pt idx="4">
                  <c:v>-0.0305627450980408</c:v>
                </c:pt>
                <c:pt idx="5">
                  <c:v>-0.03524155392157</c:v>
                </c:pt>
                <c:pt idx="6">
                  <c:v>-0.0391573627450992</c:v>
                </c:pt>
                <c:pt idx="7">
                  <c:v>-0.0438361715686293</c:v>
                </c:pt>
                <c:pt idx="8">
                  <c:v>-0.0469889803921575</c:v>
                </c:pt>
                <c:pt idx="9">
                  <c:v>-0.0493787892156883</c:v>
                </c:pt>
                <c:pt idx="10">
                  <c:v>-0.0502425980392172</c:v>
                </c:pt>
                <c:pt idx="11">
                  <c:v>-0.050343406862746</c:v>
                </c:pt>
                <c:pt idx="12">
                  <c:v>-0.0481555490196079</c:v>
                </c:pt>
                <c:pt idx="13">
                  <c:v>-0.0375753578431368</c:v>
                </c:pt>
                <c:pt idx="14">
                  <c:v>-0.00868416666666594</c:v>
                </c:pt>
                <c:pt idx="15">
                  <c:v>0.056828691176471</c:v>
                </c:pt>
                <c:pt idx="16">
                  <c:v>0.187955215686276</c:v>
                </c:pt>
                <c:pt idx="17">
                  <c:v>0.446494406862746</c:v>
                </c:pt>
                <c:pt idx="18">
                  <c:v>0.940785598039217</c:v>
                </c:pt>
                <c:pt idx="19">
                  <c:v>1.84707045588236</c:v>
                </c:pt>
                <c:pt idx="20">
                  <c:v>3.41025631372549</c:v>
                </c:pt>
                <c:pt idx="21">
                  <c:v>5.8828798382353</c:v>
                </c:pt>
                <c:pt idx="22">
                  <c:v>9.3862503627451</c:v>
                </c:pt>
                <c:pt idx="23">
                  <c:v>13.8173695539216</c:v>
                </c:pt>
                <c:pt idx="24">
                  <c:v>18.8657160784314</c:v>
                </c:pt>
                <c:pt idx="25">
                  <c:v>24.1643106029412</c:v>
                </c:pt>
                <c:pt idx="26">
                  <c:v>29.378980127451</c:v>
                </c:pt>
                <c:pt idx="27">
                  <c:v>34.2846546519608</c:v>
                </c:pt>
                <c:pt idx="28">
                  <c:v>38.7317955098039</c:v>
                </c:pt>
                <c:pt idx="29">
                  <c:v>42.6494483676471</c:v>
                </c:pt>
                <c:pt idx="30">
                  <c:v>46.0093838921569</c:v>
                </c:pt>
                <c:pt idx="31">
                  <c:v>48.81999475</c:v>
                </c:pt>
                <c:pt idx="32">
                  <c:v>51.1110359411765</c:v>
                </c:pt>
                <c:pt idx="33">
                  <c:v>52.9244697990196</c:v>
                </c:pt>
                <c:pt idx="34">
                  <c:v>54.3304876568628</c:v>
                </c:pt>
                <c:pt idx="35">
                  <c:v>55.3985181813726</c:v>
                </c:pt>
                <c:pt idx="36">
                  <c:v>56.2185897058824</c:v>
                </c:pt>
                <c:pt idx="37">
                  <c:v>56.8517382303922</c:v>
                </c:pt>
                <c:pt idx="38">
                  <c:v>57.345266754902</c:v>
                </c:pt>
                <c:pt idx="39">
                  <c:v>57.5591736127451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18S2 - 1 Data'!AR2:AR41</c:f>
              <c:numCache>
                <c:ptCount val="40"/>
                <c:pt idx="0">
                  <c:v>0.114173431372549</c:v>
                </c:pt>
                <c:pt idx="1">
                  <c:v>0.0697595392156858</c:v>
                </c:pt>
                <c:pt idx="2">
                  <c:v>0.0207679803921561</c:v>
                </c:pt>
                <c:pt idx="3">
                  <c:v>-0.00457224509803922</c:v>
                </c:pt>
                <c:pt idx="4">
                  <c:v>-0.0161791372549027</c:v>
                </c:pt>
                <c:pt idx="5">
                  <c:v>-0.0239713627450975</c:v>
                </c:pt>
                <c:pt idx="6">
                  <c:v>-0.03405225490196</c:v>
                </c:pt>
                <c:pt idx="7">
                  <c:v>-0.0418444803921565</c:v>
                </c:pt>
                <c:pt idx="8">
                  <c:v>-0.0519253725490199</c:v>
                </c:pt>
                <c:pt idx="9">
                  <c:v>-0.0566659313725495</c:v>
                </c:pt>
                <c:pt idx="10">
                  <c:v>-0.063695156862746</c:v>
                </c:pt>
                <c:pt idx="11">
                  <c:v>-0.0669097156862746</c:v>
                </c:pt>
                <c:pt idx="12">
                  <c:v>-0.0670722745098047</c:v>
                </c:pt>
                <c:pt idx="13">
                  <c:v>-0.0535018333333337</c:v>
                </c:pt>
                <c:pt idx="14">
                  <c:v>-0.0178057254901978</c:v>
                </c:pt>
                <c:pt idx="15">
                  <c:v>0.0636670490196058</c:v>
                </c:pt>
                <c:pt idx="16">
                  <c:v>0.229827490196077</c:v>
                </c:pt>
                <c:pt idx="17">
                  <c:v>0.560022598039214</c:v>
                </c:pt>
                <c:pt idx="18">
                  <c:v>1.18319103921568</c:v>
                </c:pt>
                <c:pt idx="19">
                  <c:v>2.30075181372549</c:v>
                </c:pt>
                <c:pt idx="20">
                  <c:v>4.16218958823529</c:v>
                </c:pt>
                <c:pt idx="21">
                  <c:v>6.96968702941176</c:v>
                </c:pt>
                <c:pt idx="22">
                  <c:v>10.7491841372549</c:v>
                </c:pt>
                <c:pt idx="23">
                  <c:v>15.3015509117647</c:v>
                </c:pt>
                <c:pt idx="24">
                  <c:v>20.2903253529412</c:v>
                </c:pt>
                <c:pt idx="25">
                  <c:v>25.3775204607843</c:v>
                </c:pt>
                <c:pt idx="26">
                  <c:v>30.2907625686275</c:v>
                </c:pt>
                <c:pt idx="27">
                  <c:v>34.8507586764706</c:v>
                </c:pt>
                <c:pt idx="28">
                  <c:v>38.9491691176471</c:v>
                </c:pt>
                <c:pt idx="29">
                  <c:v>42.5371655588235</c:v>
                </c:pt>
                <c:pt idx="30">
                  <c:v>45.591096</c:v>
                </c:pt>
                <c:pt idx="31">
                  <c:v>48.1269827745098</c:v>
                </c:pt>
                <c:pt idx="32">
                  <c:v>50.1677142156863</c:v>
                </c:pt>
                <c:pt idx="33">
                  <c:v>51.7674599901961</c:v>
                </c:pt>
                <c:pt idx="34">
                  <c:v>52.9880190980392</c:v>
                </c:pt>
                <c:pt idx="35">
                  <c:v>53.9110272058823</c:v>
                </c:pt>
                <c:pt idx="36">
                  <c:v>54.6181199803922</c:v>
                </c:pt>
                <c:pt idx="37">
                  <c:v>55.171859754902</c:v>
                </c:pt>
                <c:pt idx="38">
                  <c:v>55.6088678627451</c:v>
                </c:pt>
                <c:pt idx="39">
                  <c:v>55.7967726372549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18S2 - 1 Data'!AS2:AS41</c:f>
              <c:numCache>
                <c:ptCount val="40"/>
                <c:pt idx="0">
                  <c:v>0.097687490196078</c:v>
                </c:pt>
                <c:pt idx="1">
                  <c:v>0.0572251029411754</c:v>
                </c:pt>
                <c:pt idx="2">
                  <c:v>0.0125663823529418</c:v>
                </c:pt>
                <c:pt idx="3">
                  <c:v>-0.00996667156862685</c:v>
                </c:pt>
                <c:pt idx="4">
                  <c:v>-0.0187670588235287</c:v>
                </c:pt>
                <c:pt idx="5">
                  <c:v>-0.0237524460784311</c:v>
                </c:pt>
                <c:pt idx="6">
                  <c:v>-0.0287378333333317</c:v>
                </c:pt>
                <c:pt idx="7">
                  <c:v>-0.032960220588234</c:v>
                </c:pt>
                <c:pt idx="8">
                  <c:v>-0.0371826078431363</c:v>
                </c:pt>
                <c:pt idx="9">
                  <c:v>-0.0406423284313728</c:v>
                </c:pt>
                <c:pt idx="10">
                  <c:v>-0.0448647156862751</c:v>
                </c:pt>
                <c:pt idx="11">
                  <c:v>-0.0498501029411766</c:v>
                </c:pt>
                <c:pt idx="12">
                  <c:v>-0.0494948235294128</c:v>
                </c:pt>
                <c:pt idx="13">
                  <c:v>-0.0407468774509789</c:v>
                </c:pt>
                <c:pt idx="14">
                  <c:v>-0.0129252647058804</c:v>
                </c:pt>
                <c:pt idx="15">
                  <c:v>0.0492293480392165</c:v>
                </c:pt>
                <c:pt idx="16">
                  <c:v>0.17318262745098</c:v>
                </c:pt>
                <c:pt idx="17">
                  <c:v>0.421496906862744</c:v>
                </c:pt>
                <c:pt idx="18">
                  <c:v>0.896407519607843</c:v>
                </c:pt>
                <c:pt idx="19">
                  <c:v>1.77491946568628</c:v>
                </c:pt>
                <c:pt idx="20">
                  <c:v>3.28591774509804</c:v>
                </c:pt>
                <c:pt idx="21">
                  <c:v>5.66744335784314</c:v>
                </c:pt>
                <c:pt idx="22">
                  <c:v>9.0354646372549</c:v>
                </c:pt>
                <c:pt idx="23">
                  <c:v>13.2885095833333</c:v>
                </c:pt>
                <c:pt idx="24">
                  <c:v>18.1358931960784</c:v>
                </c:pt>
                <c:pt idx="25">
                  <c:v>23.2228434754902</c:v>
                </c:pt>
                <c:pt idx="26">
                  <c:v>28.2418910882353</c:v>
                </c:pt>
                <c:pt idx="27">
                  <c:v>32.9725433676471</c:v>
                </c:pt>
                <c:pt idx="28">
                  <c:v>37.2812836470588</c:v>
                </c:pt>
                <c:pt idx="29">
                  <c:v>41.0811352598039</c:v>
                </c:pt>
                <c:pt idx="30">
                  <c:v>44.3476842058824</c:v>
                </c:pt>
                <c:pt idx="31">
                  <c:v>47.0633824852941</c:v>
                </c:pt>
                <c:pt idx="32">
                  <c:v>49.2686664313726</c:v>
                </c:pt>
                <c:pt idx="33">
                  <c:v>51.005498377451</c:v>
                </c:pt>
                <c:pt idx="34">
                  <c:v>52.3455956568628</c:v>
                </c:pt>
                <c:pt idx="35">
                  <c:v>53.3705942696078</c:v>
                </c:pt>
                <c:pt idx="36">
                  <c:v>54.1461078823529</c:v>
                </c:pt>
                <c:pt idx="37">
                  <c:v>54.746905495098</c:v>
                </c:pt>
                <c:pt idx="38">
                  <c:v>55.2126607745098</c:v>
                </c:pt>
                <c:pt idx="39">
                  <c:v>55.4148163872549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Data'!B2:B41</c:f>
              <c:numCache>
                <c:ptCount val="40"/>
                <c:pt idx="0">
                  <c:v>0.146992797979806</c:v>
                </c:pt>
                <c:pt idx="1">
                  <c:v>0.0915582356421432</c:v>
                </c:pt>
                <c:pt idx="2">
                  <c:v>0.0144976733044793</c:v>
                </c:pt>
                <c:pt idx="3">
                  <c:v>-0.030124222366517</c:v>
                </c:pt>
                <c:pt idx="4">
                  <c:v>-0.0403417847041823</c:v>
                </c:pt>
                <c:pt idx="5">
                  <c:v>-0.0441696803751785</c:v>
                </c:pt>
                <c:pt idx="6">
                  <c:v>-0.0440655760461741</c:v>
                </c:pt>
                <c:pt idx="7">
                  <c:v>-0.0415038050505032</c:v>
                </c:pt>
                <c:pt idx="8">
                  <c:v>-0.0359933673881656</c:v>
                </c:pt>
                <c:pt idx="9">
                  <c:v>-0.0324489297258292</c:v>
                </c:pt>
                <c:pt idx="10">
                  <c:v>-0.0293961587301599</c:v>
                </c:pt>
                <c:pt idx="11">
                  <c:v>-0.0248687210678202</c:v>
                </c:pt>
                <c:pt idx="12">
                  <c:v>-0.0203412834054824</c:v>
                </c:pt>
                <c:pt idx="13">
                  <c:v>-0.0187628457431472</c:v>
                </c:pt>
                <c:pt idx="14">
                  <c:v>-0.0220990747474747</c:v>
                </c:pt>
                <c:pt idx="15">
                  <c:v>-0.0254353037518058</c:v>
                </c:pt>
                <c:pt idx="16">
                  <c:v>-0.0258225327561341</c:v>
                </c:pt>
                <c:pt idx="17">
                  <c:v>-0.0183460950937988</c:v>
                </c:pt>
                <c:pt idx="18">
                  <c:v>0.00240067590187465</c:v>
                </c:pt>
                <c:pt idx="19">
                  <c:v>0.0501794468975447</c:v>
                </c:pt>
                <c:pt idx="20">
                  <c:v>0.148090551226549</c:v>
                </c:pt>
                <c:pt idx="21">
                  <c:v>0.338402322222221</c:v>
                </c:pt>
                <c:pt idx="22">
                  <c:v>0.701719759884558</c:v>
                </c:pt>
                <c:pt idx="23">
                  <c:v>1.37074586421356</c:v>
                </c:pt>
                <c:pt idx="24">
                  <c:v>2.5386373018759</c:v>
                </c:pt>
                <c:pt idx="25">
                  <c:v>4.42754907287157</c:v>
                </c:pt>
                <c:pt idx="26">
                  <c:v>7.18050584386724</c:v>
                </c:pt>
                <c:pt idx="27">
                  <c:v>10.7493412815296</c:v>
                </c:pt>
                <c:pt idx="28">
                  <c:v>14.8534127191919</c:v>
                </c:pt>
                <c:pt idx="29">
                  <c:v>19.1000171568543</c:v>
                </c:pt>
                <c:pt idx="30">
                  <c:v>23.1298732611833</c:v>
                </c:pt>
                <c:pt idx="31">
                  <c:v>26.6525083655123</c:v>
                </c:pt>
                <c:pt idx="32">
                  <c:v>29.4418358031746</c:v>
                </c:pt>
                <c:pt idx="33">
                  <c:v>31.3700672408369</c:v>
                </c:pt>
                <c:pt idx="34">
                  <c:v>32.5178076784993</c:v>
                </c:pt>
                <c:pt idx="35">
                  <c:v>33.1263801161616</c:v>
                </c:pt>
                <c:pt idx="36">
                  <c:v>33.4375992204906</c:v>
                </c:pt>
                <c:pt idx="37">
                  <c:v>33.612674658153</c:v>
                </c:pt>
                <c:pt idx="38">
                  <c:v>33.7189410958153</c:v>
                </c:pt>
                <c:pt idx="39">
                  <c:v>33.763279366811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Data'!C2:C41</c:f>
              <c:numCache>
                <c:ptCount val="40"/>
                <c:pt idx="0">
                  <c:v>0.0650045901875949</c:v>
                </c:pt>
                <c:pt idx="1">
                  <c:v>0.0426499248196297</c:v>
                </c:pt>
                <c:pt idx="2">
                  <c:v>0.00800792611833145</c:v>
                </c:pt>
                <c:pt idx="3">
                  <c:v>-0.0015677392496336</c:v>
                </c:pt>
                <c:pt idx="4">
                  <c:v>-0.00819440461759946</c:v>
                </c:pt>
                <c:pt idx="5">
                  <c:v>-0.0133467366522328</c:v>
                </c:pt>
                <c:pt idx="6">
                  <c:v>-0.0155500686868653</c:v>
                </c:pt>
                <c:pt idx="7">
                  <c:v>-0.0167707340548322</c:v>
                </c:pt>
                <c:pt idx="8">
                  <c:v>-0.0165167327561306</c:v>
                </c:pt>
                <c:pt idx="9">
                  <c:v>-0.0172457314574288</c:v>
                </c:pt>
                <c:pt idx="10">
                  <c:v>-0.0179743968253945</c:v>
                </c:pt>
                <c:pt idx="11">
                  <c:v>-0.016737395526695</c:v>
                </c:pt>
                <c:pt idx="12">
                  <c:v>-0.0164833942279934</c:v>
                </c:pt>
                <c:pt idx="13">
                  <c:v>-0.0181953929292913</c:v>
                </c:pt>
                <c:pt idx="14">
                  <c:v>-0.0233477249639247</c:v>
                </c:pt>
                <c:pt idx="15">
                  <c:v>-0.0289917236652251</c:v>
                </c:pt>
                <c:pt idx="16">
                  <c:v>-0.0321783890331897</c:v>
                </c:pt>
                <c:pt idx="17">
                  <c:v>-0.0284837210678219</c:v>
                </c:pt>
                <c:pt idx="18">
                  <c:v>-0.0095530531024508</c:v>
                </c:pt>
                <c:pt idx="19">
                  <c:v>0.034935614862917</c:v>
                </c:pt>
                <c:pt idx="20">
                  <c:v>0.130539282828282</c:v>
                </c:pt>
                <c:pt idx="21">
                  <c:v>0.319035284126983</c:v>
                </c:pt>
                <c:pt idx="22">
                  <c:v>0.683485618759017</c:v>
                </c:pt>
                <c:pt idx="23">
                  <c:v>1.34922128672438</c:v>
                </c:pt>
                <c:pt idx="24">
                  <c:v>2.49858628802309</c:v>
                </c:pt>
                <c:pt idx="25">
                  <c:v>4.32227962265512</c:v>
                </c:pt>
                <c:pt idx="26">
                  <c:v>6.92351495728715</c:v>
                </c:pt>
                <c:pt idx="27">
                  <c:v>10.2157896252525</c:v>
                </c:pt>
                <c:pt idx="28">
                  <c:v>13.9150206265512</c:v>
                </c:pt>
                <c:pt idx="29">
                  <c:v>17.6835522945166</c:v>
                </c:pt>
                <c:pt idx="30">
                  <c:v>21.1861862958153</c:v>
                </c:pt>
                <c:pt idx="31">
                  <c:v>24.148669297114</c:v>
                </c:pt>
                <c:pt idx="32">
                  <c:v>26.3596592984127</c:v>
                </c:pt>
                <c:pt idx="33">
                  <c:v>27.7935986330447</c:v>
                </c:pt>
                <c:pt idx="34">
                  <c:v>28.5964609676768</c:v>
                </c:pt>
                <c:pt idx="35">
                  <c:v>29.0110436356421</c:v>
                </c:pt>
                <c:pt idx="36">
                  <c:v>29.2260799702742</c:v>
                </c:pt>
                <c:pt idx="37">
                  <c:v>29.3521563049062</c:v>
                </c:pt>
                <c:pt idx="38">
                  <c:v>29.4408793062049</c:v>
                </c:pt>
                <c:pt idx="39">
                  <c:v>29.4730806408369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Data'!D2:D41</c:f>
              <c:numCache>
                <c:ptCount val="40"/>
                <c:pt idx="0">
                  <c:v>0.134450057720063</c:v>
                </c:pt>
                <c:pt idx="1">
                  <c:v>0.0825795884559923</c:v>
                </c:pt>
                <c:pt idx="2">
                  <c:v>0.0171931191919228</c:v>
                </c:pt>
                <c:pt idx="3">
                  <c:v>-0.0265676834054815</c:v>
                </c:pt>
                <c:pt idx="4">
                  <c:v>-0.0339578193362176</c:v>
                </c:pt>
                <c:pt idx="5">
                  <c:v>-0.0379076219336216</c:v>
                </c:pt>
                <c:pt idx="6">
                  <c:v>-0.0384170911976902</c:v>
                </c:pt>
                <c:pt idx="7">
                  <c:v>-0.0379435604617608</c:v>
                </c:pt>
                <c:pt idx="8">
                  <c:v>-0.0345210297258287</c:v>
                </c:pt>
                <c:pt idx="9">
                  <c:v>-0.0320814989898999</c:v>
                </c:pt>
                <c:pt idx="10">
                  <c:v>-0.0291503015873005</c:v>
                </c:pt>
                <c:pt idx="11">
                  <c:v>-0.0257274375180376</c:v>
                </c:pt>
                <c:pt idx="12">
                  <c:v>-0.0213219067821075</c:v>
                </c:pt>
                <c:pt idx="13">
                  <c:v>-0.0203570427128454</c:v>
                </c:pt>
                <c:pt idx="14">
                  <c:v>-0.0233241786435823</c:v>
                </c:pt>
                <c:pt idx="15">
                  <c:v>-0.0257993145743178</c:v>
                </c:pt>
                <c:pt idx="16">
                  <c:v>-0.0253254505050524</c:v>
                </c:pt>
                <c:pt idx="17">
                  <c:v>-0.0179709197691214</c:v>
                </c:pt>
                <c:pt idx="18">
                  <c:v>0.00265394430014254</c:v>
                </c:pt>
                <c:pt idx="19">
                  <c:v>0.0493278083694086</c:v>
                </c:pt>
                <c:pt idx="20">
                  <c:v>0.144168339105338</c:v>
                </c:pt>
                <c:pt idx="21">
                  <c:v>0.327477203174604</c:v>
                </c:pt>
                <c:pt idx="22">
                  <c:v>0.678876733910535</c:v>
                </c:pt>
                <c:pt idx="23">
                  <c:v>1.32713826464647</c:v>
                </c:pt>
                <c:pt idx="24">
                  <c:v>2.45558846204906</c:v>
                </c:pt>
                <c:pt idx="25">
                  <c:v>4.27114632611833</c:v>
                </c:pt>
                <c:pt idx="26">
                  <c:v>6.90356519018759</c:v>
                </c:pt>
                <c:pt idx="27">
                  <c:v>10.2914093875902</c:v>
                </c:pt>
                <c:pt idx="28">
                  <c:v>14.1609165849928</c:v>
                </c:pt>
                <c:pt idx="29">
                  <c:v>18.1360951157287</c:v>
                </c:pt>
                <c:pt idx="30">
                  <c:v>21.888626979798</c:v>
                </c:pt>
                <c:pt idx="31">
                  <c:v>25.1698168438672</c:v>
                </c:pt>
                <c:pt idx="32">
                  <c:v>27.7830677079365</c:v>
                </c:pt>
                <c:pt idx="33">
                  <c:v>29.6148445720058</c:v>
                </c:pt>
                <c:pt idx="34">
                  <c:v>30.7192117694084</c:v>
                </c:pt>
                <c:pt idx="35">
                  <c:v>31.3099686334776</c:v>
                </c:pt>
                <c:pt idx="36">
                  <c:v>31.6161508308802</c:v>
                </c:pt>
                <c:pt idx="37">
                  <c:v>31.7856980282828</c:v>
                </c:pt>
                <c:pt idx="38">
                  <c:v>31.8938085590188</c:v>
                </c:pt>
                <c:pt idx="39">
                  <c:v>31.9345847564214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Data'!E2:E41</c:f>
              <c:numCache>
                <c:ptCount val="40"/>
                <c:pt idx="0">
                  <c:v>0.129928836940831</c:v>
                </c:pt>
                <c:pt idx="1">
                  <c:v>0.079313304040399</c:v>
                </c:pt>
                <c:pt idx="2">
                  <c:v>0.0200966044732986</c:v>
                </c:pt>
                <c:pt idx="3">
                  <c:v>-0.0287987617604664</c:v>
                </c:pt>
                <c:pt idx="4">
                  <c:v>-0.0359171279942334</c:v>
                </c:pt>
                <c:pt idx="5">
                  <c:v>-0.0381204942279982</c:v>
                </c:pt>
                <c:pt idx="6">
                  <c:v>-0.0378665271284291</c:v>
                </c:pt>
                <c:pt idx="7">
                  <c:v>-0.0361378933621967</c:v>
                </c:pt>
                <c:pt idx="8">
                  <c:v>-0.0314605929292959</c:v>
                </c:pt>
                <c:pt idx="9">
                  <c:v>-0.0282576258297293</c:v>
                </c:pt>
                <c:pt idx="10">
                  <c:v>-0.0260376587301625</c:v>
                </c:pt>
                <c:pt idx="11">
                  <c:v>-0.0223430249639271</c:v>
                </c:pt>
                <c:pt idx="12">
                  <c:v>-0.0211057245310258</c:v>
                </c:pt>
                <c:pt idx="13">
                  <c:v>-0.0193774240981224</c:v>
                </c:pt>
                <c:pt idx="14">
                  <c:v>-0.0235467903318884</c:v>
                </c:pt>
                <c:pt idx="15">
                  <c:v>-0.0252588232323223</c:v>
                </c:pt>
                <c:pt idx="16">
                  <c:v>-0.0264791894660892</c:v>
                </c:pt>
                <c:pt idx="17">
                  <c:v>-0.0183612223665204</c:v>
                </c:pt>
                <c:pt idx="18">
                  <c:v>0.00204407806638152</c:v>
                </c:pt>
                <c:pt idx="19">
                  <c:v>0.0475157118326148</c:v>
                </c:pt>
                <c:pt idx="20">
                  <c:v>0.14017034559885</c:v>
                </c:pt>
                <c:pt idx="21">
                  <c:v>0.324242646031751</c:v>
                </c:pt>
                <c:pt idx="22">
                  <c:v>0.674931279797985</c:v>
                </c:pt>
                <c:pt idx="23">
                  <c:v>1.32100724689755</c:v>
                </c:pt>
                <c:pt idx="24">
                  <c:v>2.44186554733045</c:v>
                </c:pt>
                <c:pt idx="25">
                  <c:v>4.24245851443002</c:v>
                </c:pt>
                <c:pt idx="26">
                  <c:v>6.85008348152959</c:v>
                </c:pt>
                <c:pt idx="27">
                  <c:v>10.2052694486292</c:v>
                </c:pt>
                <c:pt idx="28">
                  <c:v>14.0352377490621</c:v>
                </c:pt>
                <c:pt idx="29">
                  <c:v>17.973826049495</c:v>
                </c:pt>
                <c:pt idx="30">
                  <c:v>21.6887850165945</c:v>
                </c:pt>
                <c:pt idx="31">
                  <c:v>24.9456723170274</c:v>
                </c:pt>
                <c:pt idx="32">
                  <c:v>27.551331284127</c:v>
                </c:pt>
                <c:pt idx="33">
                  <c:v>29.4015652512266</c:v>
                </c:pt>
                <c:pt idx="34">
                  <c:v>30.5386428849928</c:v>
                </c:pt>
                <c:pt idx="35">
                  <c:v>31.1552291854257</c:v>
                </c:pt>
                <c:pt idx="36">
                  <c:v>31.4779028191919</c:v>
                </c:pt>
                <c:pt idx="37">
                  <c:v>31.6526367862915</c:v>
                </c:pt>
                <c:pt idx="38">
                  <c:v>31.7629854200577</c:v>
                </c:pt>
                <c:pt idx="39">
                  <c:v>31.802804553824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Data'!F2:F41</c:f>
              <c:numCache>
                <c:ptCount val="40"/>
                <c:pt idx="0">
                  <c:v>0.134525454761906</c:v>
                </c:pt>
                <c:pt idx="1">
                  <c:v>0.0836904305764428</c:v>
                </c:pt>
                <c:pt idx="2">
                  <c:v>0.00508590639097939</c:v>
                </c:pt>
                <c:pt idx="3">
                  <c:v>-0.0238776177944828</c:v>
                </c:pt>
                <c:pt idx="4">
                  <c:v>-0.0326901419799484</c:v>
                </c:pt>
                <c:pt idx="5">
                  <c:v>-0.0390449994987456</c:v>
                </c:pt>
                <c:pt idx="6">
                  <c:v>-0.0409765236842095</c:v>
                </c:pt>
                <c:pt idx="7">
                  <c:v>-0.0404503812030068</c:v>
                </c:pt>
                <c:pt idx="8">
                  <c:v>-0.0369752387218032</c:v>
                </c:pt>
                <c:pt idx="9">
                  <c:v>-0.0339917629072666</c:v>
                </c:pt>
                <c:pt idx="10">
                  <c:v>-0.03100828709273</c:v>
                </c:pt>
                <c:pt idx="11">
                  <c:v>-0.0260588112781956</c:v>
                </c:pt>
                <c:pt idx="12">
                  <c:v>-0.0220923354636593</c:v>
                </c:pt>
                <c:pt idx="13">
                  <c:v>-0.0210748596491239</c:v>
                </c:pt>
                <c:pt idx="14">
                  <c:v>-0.022023383834588</c:v>
                </c:pt>
                <c:pt idx="15">
                  <c:v>-0.0214972413533854</c:v>
                </c:pt>
                <c:pt idx="16">
                  <c:v>-0.0160560988721823</c:v>
                </c:pt>
                <c:pt idx="17">
                  <c:v>0.00167237694235389</c:v>
                </c:pt>
                <c:pt idx="18">
                  <c:v>0.044466852756889</c:v>
                </c:pt>
                <c:pt idx="19">
                  <c:v>0.138376661904758</c:v>
                </c:pt>
                <c:pt idx="20">
                  <c:v>0.321738137719294</c:v>
                </c:pt>
                <c:pt idx="21">
                  <c:v>0.671715613533829</c:v>
                </c:pt>
                <c:pt idx="22">
                  <c:v>1.31462308934836</c:v>
                </c:pt>
                <c:pt idx="23">
                  <c:v>2.44312589849623</c:v>
                </c:pt>
                <c:pt idx="24">
                  <c:v>4.25922737431077</c:v>
                </c:pt>
                <c:pt idx="25">
                  <c:v>6.90349485012531</c:v>
                </c:pt>
                <c:pt idx="26">
                  <c:v>10.3292359926065</c:v>
                </c:pt>
                <c:pt idx="27">
                  <c:v>14.288247468421</c:v>
                </c:pt>
                <c:pt idx="28">
                  <c:v>18.3912662775689</c:v>
                </c:pt>
                <c:pt idx="29">
                  <c:v>22.2598430867168</c:v>
                </c:pt>
                <c:pt idx="30">
                  <c:v>25.5887605625313</c:v>
                </c:pt>
                <c:pt idx="31">
                  <c:v>28.2084533716792</c:v>
                </c:pt>
                <c:pt idx="32">
                  <c:v>30.0766531808271</c:v>
                </c:pt>
                <c:pt idx="33">
                  <c:v>31.2833033233083</c:v>
                </c:pt>
                <c:pt idx="34">
                  <c:v>31.9896134657895</c:v>
                </c:pt>
                <c:pt idx="35">
                  <c:v>32.3739956082707</c:v>
                </c:pt>
                <c:pt idx="36">
                  <c:v>32.5770167507519</c:v>
                </c:pt>
                <c:pt idx="37">
                  <c:v>32.6881285598997</c:v>
                </c:pt>
                <c:pt idx="38">
                  <c:v>32.7486167023809</c:v>
                </c:pt>
                <c:pt idx="39">
                  <c:v>32.7690480115288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Data'!G2:G41</c:f>
              <c:numCache>
                <c:ptCount val="40"/>
                <c:pt idx="0">
                  <c:v>0.122413490476193</c:v>
                </c:pt>
                <c:pt idx="1">
                  <c:v>0.0773801809523817</c:v>
                </c:pt>
                <c:pt idx="2">
                  <c:v>0.0060522047619056</c:v>
                </c:pt>
                <c:pt idx="3">
                  <c:v>-0.0205501047619059</c:v>
                </c:pt>
                <c:pt idx="4">
                  <c:v>-0.0304414142857148</c:v>
                </c:pt>
                <c:pt idx="5">
                  <c:v>-0.035909390476192</c:v>
                </c:pt>
                <c:pt idx="6">
                  <c:v>-0.037445366666665</c:v>
                </c:pt>
                <c:pt idx="7">
                  <c:v>-0.0360323428571423</c:v>
                </c:pt>
                <c:pt idx="8">
                  <c:v>-0.0326533190476201</c:v>
                </c:pt>
                <c:pt idx="9">
                  <c:v>-0.0317319619047627</c:v>
                </c:pt>
                <c:pt idx="10">
                  <c:v>-0.0303189380952382</c:v>
                </c:pt>
                <c:pt idx="11">
                  <c:v>-0.0264485809523816</c:v>
                </c:pt>
                <c:pt idx="12">
                  <c:v>-0.0220865571428597</c:v>
                </c:pt>
                <c:pt idx="13">
                  <c:v>-0.0191992000000027</c:v>
                </c:pt>
                <c:pt idx="14">
                  <c:v>-0.021718176190479</c:v>
                </c:pt>
                <c:pt idx="15">
                  <c:v>-0.0198138190476218</c:v>
                </c:pt>
                <c:pt idx="16">
                  <c:v>-0.0149604619047654</c:v>
                </c:pt>
                <c:pt idx="17">
                  <c:v>0.00316322857142382</c:v>
                </c:pt>
                <c:pt idx="18">
                  <c:v>0.0429125857142818</c:v>
                </c:pt>
                <c:pt idx="19">
                  <c:v>0.127387942857137</c:v>
                </c:pt>
                <c:pt idx="20">
                  <c:v>0.295416966666661</c:v>
                </c:pt>
                <c:pt idx="21">
                  <c:v>0.618266323809518</c:v>
                </c:pt>
                <c:pt idx="22">
                  <c:v>1.21389434761904</c:v>
                </c:pt>
                <c:pt idx="23">
                  <c:v>2.2592387047619</c:v>
                </c:pt>
                <c:pt idx="24">
                  <c:v>3.94499872857142</c:v>
                </c:pt>
                <c:pt idx="25">
                  <c:v>6.40830041904761</c:v>
                </c:pt>
                <c:pt idx="26">
                  <c:v>9.61473977619047</c:v>
                </c:pt>
                <c:pt idx="27">
                  <c:v>13.3303658</c:v>
                </c:pt>
                <c:pt idx="28">
                  <c:v>17.1978634904762</c:v>
                </c:pt>
                <c:pt idx="29">
                  <c:v>20.871712847619</c:v>
                </c:pt>
                <c:pt idx="30">
                  <c:v>24.0801182047619</c:v>
                </c:pt>
                <c:pt idx="31">
                  <c:v>26.6618698952381</c:v>
                </c:pt>
                <c:pt idx="32">
                  <c:v>28.5393119190476</c:v>
                </c:pt>
                <c:pt idx="33">
                  <c:v>29.7753556095238</c:v>
                </c:pt>
                <c:pt idx="34">
                  <c:v>30.4987719666667</c:v>
                </c:pt>
                <c:pt idx="35">
                  <c:v>30.8963283238095</c:v>
                </c:pt>
                <c:pt idx="36">
                  <c:v>31.105151347619</c:v>
                </c:pt>
                <c:pt idx="37">
                  <c:v>31.2196077047619</c:v>
                </c:pt>
                <c:pt idx="38">
                  <c:v>31.2814743952381</c:v>
                </c:pt>
                <c:pt idx="39">
                  <c:v>31.3008269190476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Data'!H2:H41</c:f>
              <c:numCache>
                <c:ptCount val="40"/>
                <c:pt idx="0">
                  <c:v>0.0654247214285775</c:v>
                </c:pt>
                <c:pt idx="1">
                  <c:v>0.0440648691729386</c:v>
                </c:pt>
                <c:pt idx="2">
                  <c:v>0.0109091835839656</c:v>
                </c:pt>
                <c:pt idx="3">
                  <c:v>-0.00111250200500557</c:v>
                </c:pt>
                <c:pt idx="4">
                  <c:v>-0.00969385426064662</c:v>
                </c:pt>
                <c:pt idx="5">
                  <c:v>-0.0168005398496192</c:v>
                </c:pt>
                <c:pt idx="6">
                  <c:v>-0.01948389210526</c:v>
                </c:pt>
                <c:pt idx="7">
                  <c:v>-0.0202012443608979</c:v>
                </c:pt>
                <c:pt idx="8">
                  <c:v>-0.0204272632832065</c:v>
                </c:pt>
                <c:pt idx="9">
                  <c:v>-0.0216359488721789</c:v>
                </c:pt>
                <c:pt idx="10">
                  <c:v>-0.0218616344611515</c:v>
                </c:pt>
                <c:pt idx="11">
                  <c:v>-0.0196299867167919</c:v>
                </c:pt>
                <c:pt idx="12">
                  <c:v>-0.0188726723057648</c:v>
                </c:pt>
                <c:pt idx="13">
                  <c:v>-0.0200813578947372</c:v>
                </c:pt>
                <c:pt idx="14">
                  <c:v>-0.0247303768170433</c:v>
                </c:pt>
                <c:pt idx="15">
                  <c:v>-0.0259390624060174</c:v>
                </c:pt>
                <c:pt idx="16">
                  <c:v>-0.023707414661656</c:v>
                </c:pt>
                <c:pt idx="17">
                  <c:v>-0.0067311002506294</c:v>
                </c:pt>
                <c:pt idx="18">
                  <c:v>0.0318708808270642</c:v>
                </c:pt>
                <c:pt idx="19">
                  <c:v>0.118639195238092</c:v>
                </c:pt>
                <c:pt idx="20">
                  <c:v>0.291419176315785</c:v>
                </c:pt>
                <c:pt idx="21">
                  <c:v>0.624917157393481</c:v>
                </c:pt>
                <c:pt idx="22">
                  <c:v>1.24200680513784</c:v>
                </c:pt>
                <c:pt idx="23">
                  <c:v>2.31962511954887</c:v>
                </c:pt>
                <c:pt idx="24">
                  <c:v>4.04699776729323</c:v>
                </c:pt>
                <c:pt idx="25">
                  <c:v>6.54306541503759</c:v>
                </c:pt>
                <c:pt idx="26">
                  <c:v>9.75573006278195</c:v>
                </c:pt>
                <c:pt idx="27">
                  <c:v>13.4451427105263</c:v>
                </c:pt>
                <c:pt idx="28">
                  <c:v>17.2495650249373</c:v>
                </c:pt>
                <c:pt idx="29">
                  <c:v>20.816596006015</c:v>
                </c:pt>
                <c:pt idx="30">
                  <c:v>23.8523229870927</c:v>
                </c:pt>
                <c:pt idx="31">
                  <c:v>26.2009426348371</c:v>
                </c:pt>
                <c:pt idx="32">
                  <c:v>27.8388636159148</c:v>
                </c:pt>
                <c:pt idx="33">
                  <c:v>28.8732309303258</c:v>
                </c:pt>
                <c:pt idx="34">
                  <c:v>29.4662372447368</c:v>
                </c:pt>
                <c:pt idx="35">
                  <c:v>29.7751605591479</c:v>
                </c:pt>
                <c:pt idx="36">
                  <c:v>29.9327038735589</c:v>
                </c:pt>
                <c:pt idx="37">
                  <c:v>30.0140658546366</c:v>
                </c:pt>
                <c:pt idx="38">
                  <c:v>30.0580741690476</c:v>
                </c:pt>
                <c:pt idx="39">
                  <c:v>30.0703814834587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Data'!I2:I41</c:f>
              <c:numCache>
                <c:ptCount val="40"/>
                <c:pt idx="0">
                  <c:v>0.0823811976190481</c:v>
                </c:pt>
                <c:pt idx="1">
                  <c:v>0.0525391197994995</c:v>
                </c:pt>
                <c:pt idx="2">
                  <c:v>0.00746087531328676</c:v>
                </c:pt>
                <c:pt idx="3">
                  <c:v>-0.00665370250626296</c:v>
                </c:pt>
                <c:pt idx="4">
                  <c:v>-0.0133956136591458</c:v>
                </c:pt>
                <c:pt idx="5">
                  <c:v>-0.0191545248120271</c:v>
                </c:pt>
                <c:pt idx="6">
                  <c:v>-0.0229474359649089</c:v>
                </c:pt>
                <c:pt idx="7">
                  <c:v>-0.02526601378446</c:v>
                </c:pt>
                <c:pt idx="8">
                  <c:v>-0.0246355916040102</c:v>
                </c:pt>
                <c:pt idx="9">
                  <c:v>-0.0240051694235586</c:v>
                </c:pt>
                <c:pt idx="10">
                  <c:v>-0.0233747472431052</c:v>
                </c:pt>
                <c:pt idx="11">
                  <c:v>-0.0222529917293226</c:v>
                </c:pt>
                <c:pt idx="12">
                  <c:v>-0.020147902882206</c:v>
                </c:pt>
                <c:pt idx="13">
                  <c:v>-0.0214834807017557</c:v>
                </c:pt>
                <c:pt idx="14">
                  <c:v>-0.0252763918546393</c:v>
                </c:pt>
                <c:pt idx="15">
                  <c:v>-0.0280866363408538</c:v>
                </c:pt>
                <c:pt idx="16">
                  <c:v>-0.024507214160403</c:v>
                </c:pt>
                <c:pt idx="17">
                  <c:v>-0.00716579197995237</c:v>
                </c:pt>
                <c:pt idx="18">
                  <c:v>0.035241630200499</c:v>
                </c:pt>
                <c:pt idx="19">
                  <c:v>0.130730385714283</c:v>
                </c:pt>
                <c:pt idx="20">
                  <c:v>0.321568474561401</c:v>
                </c:pt>
                <c:pt idx="21">
                  <c:v>0.687869896741853</c:v>
                </c:pt>
                <c:pt idx="22">
                  <c:v>1.36479465225564</c:v>
                </c:pt>
                <c:pt idx="23">
                  <c:v>2.54894040776942</c:v>
                </c:pt>
                <c:pt idx="24">
                  <c:v>4.45115749661654</c:v>
                </c:pt>
                <c:pt idx="25">
                  <c:v>7.20758991879699</c:v>
                </c:pt>
                <c:pt idx="26">
                  <c:v>10.7656473409774</c:v>
                </c:pt>
                <c:pt idx="27">
                  <c:v>14.8579577631579</c:v>
                </c:pt>
                <c:pt idx="28">
                  <c:v>19.088377852005</c:v>
                </c:pt>
                <c:pt idx="29">
                  <c:v>23.0465109408521</c:v>
                </c:pt>
                <c:pt idx="30">
                  <c:v>26.4001073630326</c:v>
                </c:pt>
                <c:pt idx="31">
                  <c:v>28.9682974518797</c:v>
                </c:pt>
                <c:pt idx="32">
                  <c:v>30.7446922073935</c:v>
                </c:pt>
                <c:pt idx="33">
                  <c:v>31.8693672962406</c:v>
                </c:pt>
                <c:pt idx="34">
                  <c:v>32.5222090517544</c:v>
                </c:pt>
                <c:pt idx="35">
                  <c:v>32.8781891406015</c:v>
                </c:pt>
                <c:pt idx="36">
                  <c:v>33.0695188961153</c:v>
                </c:pt>
                <c:pt idx="37">
                  <c:v>33.1758206516291</c:v>
                </c:pt>
                <c:pt idx="38">
                  <c:v>33.2437857404762</c:v>
                </c:pt>
                <c:pt idx="39">
                  <c:v>33.2650591626566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Data'!J2:J41</c:f>
              <c:numCache>
                <c:ptCount val="40"/>
                <c:pt idx="0">
                  <c:v>0.118614890476188</c:v>
                </c:pt>
                <c:pt idx="1">
                  <c:v>0.0766407914786935</c:v>
                </c:pt>
                <c:pt idx="2">
                  <c:v>0.00788035914786533</c:v>
                </c:pt>
                <c:pt idx="3">
                  <c:v>-0.0112390731829617</c:v>
                </c:pt>
                <c:pt idx="4">
                  <c:v>-0.0205288388471203</c:v>
                </c:pt>
                <c:pt idx="5">
                  <c:v>-0.0283442711779482</c:v>
                </c:pt>
                <c:pt idx="6">
                  <c:v>-0.0307533701754412</c:v>
                </c:pt>
                <c:pt idx="7">
                  <c:v>-0.0336538025062669</c:v>
                </c:pt>
                <c:pt idx="8">
                  <c:v>-0.0326222348370955</c:v>
                </c:pt>
                <c:pt idx="9">
                  <c:v>-0.0340480005012562</c:v>
                </c:pt>
                <c:pt idx="10">
                  <c:v>-0.033999432832081</c:v>
                </c:pt>
                <c:pt idx="11">
                  <c:v>-0.0329678651629077</c:v>
                </c:pt>
                <c:pt idx="12">
                  <c:v>-0.032919297493736</c:v>
                </c:pt>
                <c:pt idx="13">
                  <c:v>-0.0343450631578968</c:v>
                </c:pt>
                <c:pt idx="14">
                  <c:v>-0.038228495488724</c:v>
                </c:pt>
                <c:pt idx="15">
                  <c:v>-0.0367052611528838</c:v>
                </c:pt>
                <c:pt idx="16">
                  <c:v>-0.0278096934837091</c:v>
                </c:pt>
                <c:pt idx="17">
                  <c:v>-0.00269479248120419</c:v>
                </c:pt>
                <c:pt idx="18">
                  <c:v>0.0533837751879691</c:v>
                </c:pt>
                <c:pt idx="19">
                  <c:v>0.174339676190476</c:v>
                </c:pt>
                <c:pt idx="20">
                  <c:v>0.41276224385965</c:v>
                </c:pt>
                <c:pt idx="21">
                  <c:v>0.86695047819549</c:v>
                </c:pt>
                <c:pt idx="22">
                  <c:v>1.69025004586466</c:v>
                </c:pt>
                <c:pt idx="23">
                  <c:v>3.09547761353384</c:v>
                </c:pt>
                <c:pt idx="24">
                  <c:v>5.27284084786968</c:v>
                </c:pt>
                <c:pt idx="25">
                  <c:v>8.29114841553885</c:v>
                </c:pt>
                <c:pt idx="26">
                  <c:v>11.996071983208</c:v>
                </c:pt>
                <c:pt idx="27">
                  <c:v>16.0445492175439</c:v>
                </c:pt>
                <c:pt idx="28">
                  <c:v>20.0301154518797</c:v>
                </c:pt>
                <c:pt idx="29">
                  <c:v>23.6495190195489</c:v>
                </c:pt>
                <c:pt idx="30">
                  <c:v>26.7002652538847</c:v>
                </c:pt>
                <c:pt idx="31">
                  <c:v>29.0732424882206</c:v>
                </c:pt>
                <c:pt idx="32">
                  <c:v>30.7232333892231</c:v>
                </c:pt>
                <c:pt idx="33">
                  <c:v>31.7313342902256</c:v>
                </c:pt>
                <c:pt idx="34">
                  <c:v>32.2749741912281</c:v>
                </c:pt>
                <c:pt idx="35">
                  <c:v>32.5517334255639</c:v>
                </c:pt>
                <c:pt idx="36">
                  <c:v>32.7031619932331</c:v>
                </c:pt>
                <c:pt idx="37">
                  <c:v>32.7995432275689</c:v>
                </c:pt>
                <c:pt idx="38">
                  <c:v>32.8708584619048</c:v>
                </c:pt>
                <c:pt idx="39">
                  <c:v>32.897447529574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Data'!K2:K41</c:f>
              <c:numCache>
                <c:ptCount val="40"/>
                <c:pt idx="0">
                  <c:v>0.105074583333332</c:v>
                </c:pt>
                <c:pt idx="1">
                  <c:v>0.0671059508771918</c:v>
                </c:pt>
                <c:pt idx="2">
                  <c:v>0.0109521517543847</c:v>
                </c:pt>
                <c:pt idx="3">
                  <c:v>-0.00833964736842319</c:v>
                </c:pt>
                <c:pt idx="4">
                  <c:v>-0.0158354464912289</c:v>
                </c:pt>
                <c:pt idx="5">
                  <c:v>-0.0223482456140349</c:v>
                </c:pt>
                <c:pt idx="6">
                  <c:v>-0.0264037114035087</c:v>
                </c:pt>
                <c:pt idx="7">
                  <c:v>-0.0299675105263155</c:v>
                </c:pt>
                <c:pt idx="8">
                  <c:v>-0.0300909763157886</c:v>
                </c:pt>
                <c:pt idx="9">
                  <c:v>-0.0307057754385962</c:v>
                </c:pt>
                <c:pt idx="10">
                  <c:v>-0.0313205745614038</c:v>
                </c:pt>
                <c:pt idx="11">
                  <c:v>-0.0314440403508769</c:v>
                </c:pt>
                <c:pt idx="12">
                  <c:v>-0.03156750614035</c:v>
                </c:pt>
                <c:pt idx="13">
                  <c:v>-0.0336569719298243</c:v>
                </c:pt>
                <c:pt idx="14">
                  <c:v>-0.0386951043859671</c:v>
                </c:pt>
                <c:pt idx="15">
                  <c:v>-0.0393102368421072</c:v>
                </c:pt>
                <c:pt idx="16">
                  <c:v>-0.0320613692982477</c:v>
                </c:pt>
                <c:pt idx="17">
                  <c:v>-0.00662716842105482</c:v>
                </c:pt>
                <c:pt idx="18">
                  <c:v>0.0507543657894729</c:v>
                </c:pt>
                <c:pt idx="19">
                  <c:v>0.174487233333332</c:v>
                </c:pt>
                <c:pt idx="20">
                  <c:v>0.420601767543857</c:v>
                </c:pt>
                <c:pt idx="21">
                  <c:v>0.887887968421049</c:v>
                </c:pt>
                <c:pt idx="22">
                  <c:v>1.73706450263157</c:v>
                </c:pt>
                <c:pt idx="23">
                  <c:v>3.1834050368421</c:v>
                </c:pt>
                <c:pt idx="24">
                  <c:v>5.42596457105263</c:v>
                </c:pt>
                <c:pt idx="25">
                  <c:v>8.53256910526316</c:v>
                </c:pt>
                <c:pt idx="26">
                  <c:v>12.3464323061403</c:v>
                </c:pt>
                <c:pt idx="27">
                  <c:v>16.5151535070175</c:v>
                </c:pt>
                <c:pt idx="28">
                  <c:v>20.6214547078947</c:v>
                </c:pt>
                <c:pt idx="29">
                  <c:v>24.3547129087719</c:v>
                </c:pt>
                <c:pt idx="30">
                  <c:v>27.5207877763158</c:v>
                </c:pt>
                <c:pt idx="31">
                  <c:v>30.0086023105263</c:v>
                </c:pt>
                <c:pt idx="32">
                  <c:v>31.7626175114035</c:v>
                </c:pt>
                <c:pt idx="33">
                  <c:v>32.842796045614</c:v>
                </c:pt>
                <c:pt idx="34">
                  <c:v>33.4275495798246</c:v>
                </c:pt>
                <c:pt idx="35">
                  <c:v>33.7233051140351</c:v>
                </c:pt>
                <c:pt idx="36">
                  <c:v>33.8838999815789</c:v>
                </c:pt>
                <c:pt idx="37">
                  <c:v>33.9810921824561</c:v>
                </c:pt>
                <c:pt idx="38">
                  <c:v>34.0537097166667</c:v>
                </c:pt>
                <c:pt idx="39">
                  <c:v>34.0781609175438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Data'!L2:L41</c:f>
              <c:numCache>
                <c:ptCount val="40"/>
                <c:pt idx="0">
                  <c:v>0.105941402380953</c:v>
                </c:pt>
                <c:pt idx="1">
                  <c:v>0.0673293030075204</c:v>
                </c:pt>
                <c:pt idx="2">
                  <c:v>0.00733737030075332</c:v>
                </c:pt>
                <c:pt idx="3">
                  <c:v>-0.00792856240601481</c:v>
                </c:pt>
                <c:pt idx="4">
                  <c:v>-0.0153304951127815</c:v>
                </c:pt>
                <c:pt idx="5">
                  <c:v>-0.0217497611528827</c:v>
                </c:pt>
                <c:pt idx="6">
                  <c:v>-0.0276776938596495</c:v>
                </c:pt>
                <c:pt idx="7">
                  <c:v>-0.0301649598997482</c:v>
                </c:pt>
                <c:pt idx="8">
                  <c:v>-0.031177559273182</c:v>
                </c:pt>
                <c:pt idx="9">
                  <c:v>-0.0307154919799491</c:v>
                </c:pt>
                <c:pt idx="10">
                  <c:v>-0.0317284246867153</c:v>
                </c:pt>
                <c:pt idx="11">
                  <c:v>-0.0312666907268166</c:v>
                </c:pt>
                <c:pt idx="12">
                  <c:v>-0.0308049567669162</c:v>
                </c:pt>
                <c:pt idx="13">
                  <c:v>-0.0328005561403515</c:v>
                </c:pt>
                <c:pt idx="14">
                  <c:v>-0.035287822180452</c:v>
                </c:pt>
                <c:pt idx="15">
                  <c:v>-0.0363007548872183</c:v>
                </c:pt>
                <c:pt idx="16">
                  <c:v>-0.0284666875939834</c:v>
                </c:pt>
                <c:pt idx="17">
                  <c:v>-0.00539628696741623</c:v>
                </c:pt>
                <c:pt idx="18">
                  <c:v>0.0496214469924823</c:v>
                </c:pt>
                <c:pt idx="19">
                  <c:v>0.166567180952383</c:v>
                </c:pt>
                <c:pt idx="20">
                  <c:v>0.397047581578949</c:v>
                </c:pt>
                <c:pt idx="21">
                  <c:v>0.837395648872182</c:v>
                </c:pt>
                <c:pt idx="22">
                  <c:v>1.63948271616541</c:v>
                </c:pt>
                <c:pt idx="23">
                  <c:v>3.00580378345865</c:v>
                </c:pt>
                <c:pt idx="24">
                  <c:v>5.12361751741855</c:v>
                </c:pt>
                <c:pt idx="25">
                  <c:v>8.05730991804512</c:v>
                </c:pt>
                <c:pt idx="26">
                  <c:v>11.660907652005</c:v>
                </c:pt>
                <c:pt idx="27">
                  <c:v>15.6006867192983</c:v>
                </c:pt>
                <c:pt idx="28">
                  <c:v>19.4814864532581</c:v>
                </c:pt>
                <c:pt idx="29">
                  <c:v>23.0034961872181</c:v>
                </c:pt>
                <c:pt idx="30">
                  <c:v>25.985354921178</c:v>
                </c:pt>
                <c:pt idx="31">
                  <c:v>28.3189343218045</c:v>
                </c:pt>
                <c:pt idx="32">
                  <c:v>29.9727790557644</c:v>
                </c:pt>
                <c:pt idx="33">
                  <c:v>30.993580456391</c:v>
                </c:pt>
                <c:pt idx="34">
                  <c:v>31.5513955236842</c:v>
                </c:pt>
                <c:pt idx="35">
                  <c:v>31.8300422576441</c:v>
                </c:pt>
                <c:pt idx="36">
                  <c:v>31.9784436582707</c:v>
                </c:pt>
                <c:pt idx="37">
                  <c:v>32.0732720588972</c:v>
                </c:pt>
                <c:pt idx="38">
                  <c:v>32.1469661261905</c:v>
                </c:pt>
                <c:pt idx="39">
                  <c:v>32.1761800268171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Data'!M2:M41</c:f>
              <c:numCache>
                <c:ptCount val="40"/>
                <c:pt idx="0">
                  <c:v>0.103750633333327</c:v>
                </c:pt>
                <c:pt idx="1">
                  <c:v>0.0671204298245556</c:v>
                </c:pt>
                <c:pt idx="2">
                  <c:v>0.0150082263157838</c:v>
                </c:pt>
                <c:pt idx="3">
                  <c:v>-0.00810564385965584</c:v>
                </c:pt>
                <c:pt idx="4">
                  <c:v>-0.0174578473684264</c:v>
                </c:pt>
                <c:pt idx="5">
                  <c:v>-0.0238610508771959</c:v>
                </c:pt>
                <c:pt idx="6">
                  <c:v>-0.0263322543859683</c:v>
                </c:pt>
                <c:pt idx="7">
                  <c:v>-0.0297864578947387</c:v>
                </c:pt>
                <c:pt idx="8">
                  <c:v>-0.0293089947368426</c:v>
                </c:pt>
                <c:pt idx="9">
                  <c:v>-0.0312888649122822</c:v>
                </c:pt>
                <c:pt idx="10">
                  <c:v>-0.0313027350877189</c:v>
                </c:pt>
                <c:pt idx="11">
                  <c:v>-0.03180793859649</c:v>
                </c:pt>
                <c:pt idx="12">
                  <c:v>-0.0323134754385936</c:v>
                </c:pt>
                <c:pt idx="13">
                  <c:v>-0.0338016789473681</c:v>
                </c:pt>
                <c:pt idx="14">
                  <c:v>-0.0382388824561399</c:v>
                </c:pt>
                <c:pt idx="15">
                  <c:v>-0.0387440859649111</c:v>
                </c:pt>
                <c:pt idx="16">
                  <c:v>-0.0328602894736818</c:v>
                </c:pt>
                <c:pt idx="17">
                  <c:v>-0.00731682631578678</c:v>
                </c:pt>
                <c:pt idx="18">
                  <c:v>0.0506653035087741</c:v>
                </c:pt>
                <c:pt idx="19">
                  <c:v>0.175982433333337</c:v>
                </c:pt>
                <c:pt idx="20">
                  <c:v>0.423681229824565</c:v>
                </c:pt>
                <c:pt idx="21">
                  <c:v>0.89746669298246</c:v>
                </c:pt>
                <c:pt idx="22">
                  <c:v>1.76051448947369</c:v>
                </c:pt>
                <c:pt idx="23">
                  <c:v>3.23596295263158</c:v>
                </c:pt>
                <c:pt idx="24">
                  <c:v>5.53073041578948</c:v>
                </c:pt>
                <c:pt idx="25">
                  <c:v>8.72001521228071</c:v>
                </c:pt>
                <c:pt idx="26">
                  <c:v>12.6485056754386</c:v>
                </c:pt>
                <c:pt idx="27">
                  <c:v>16.9520054719298</c:v>
                </c:pt>
                <c:pt idx="28">
                  <c:v>21.2014409350877</c:v>
                </c:pt>
                <c:pt idx="29">
                  <c:v>25.0562073982456</c:v>
                </c:pt>
                <c:pt idx="30">
                  <c:v>28.3177415280702</c:v>
                </c:pt>
                <c:pt idx="31">
                  <c:v>30.8710343245614</c:v>
                </c:pt>
                <c:pt idx="32">
                  <c:v>32.683155454386</c:v>
                </c:pt>
                <c:pt idx="33">
                  <c:v>33.8081695842105</c:v>
                </c:pt>
                <c:pt idx="34">
                  <c:v>34.4171157140351</c:v>
                </c:pt>
                <c:pt idx="35">
                  <c:v>34.717404177193</c:v>
                </c:pt>
                <c:pt idx="36">
                  <c:v>34.8741763070175</c:v>
                </c:pt>
                <c:pt idx="37">
                  <c:v>34.9729524368421</c:v>
                </c:pt>
                <c:pt idx="38">
                  <c:v>35.0442049</c:v>
                </c:pt>
                <c:pt idx="39">
                  <c:v>35.0682741964912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Data'!N2:N41</c:f>
              <c:numCache>
                <c:ptCount val="40"/>
                <c:pt idx="0">
                  <c:v>0.101659801724146</c:v>
                </c:pt>
                <c:pt idx="1">
                  <c:v>0.0686503679985506</c:v>
                </c:pt>
                <c:pt idx="2">
                  <c:v>0.013278100939619</c:v>
                </c:pt>
                <c:pt idx="3">
                  <c:v>0.0016485005473541</c:v>
                </c:pt>
                <c:pt idx="4">
                  <c:v>-0.00555743317824486</c:v>
                </c:pt>
                <c:pt idx="5">
                  <c:v>-0.0107973669038444</c:v>
                </c:pt>
                <c:pt idx="6">
                  <c:v>-0.0140713006294426</c:v>
                </c:pt>
                <c:pt idx="7">
                  <c:v>-0.0148875676883744</c:v>
                </c:pt>
                <c:pt idx="8">
                  <c:v>-0.0122635014139725</c:v>
                </c:pt>
                <c:pt idx="9">
                  <c:v>-0.0106224351395703</c:v>
                </c:pt>
                <c:pt idx="10">
                  <c:v>-0.00898170219850236</c:v>
                </c:pt>
                <c:pt idx="11">
                  <c:v>-0.00832363592409813</c:v>
                </c:pt>
                <c:pt idx="12">
                  <c:v>-0.00766590298303171</c:v>
                </c:pt>
                <c:pt idx="13">
                  <c:v>-0.0104485033752955</c:v>
                </c:pt>
                <c:pt idx="14">
                  <c:v>-0.016180103767562</c:v>
                </c:pt>
                <c:pt idx="15">
                  <c:v>-0.0219113708264924</c:v>
                </c:pt>
                <c:pt idx="16">
                  <c:v>-0.0305916378854221</c:v>
                </c:pt>
                <c:pt idx="17">
                  <c:v>-0.0368145716110213</c:v>
                </c:pt>
                <c:pt idx="18">
                  <c:v>-0.0440205053366167</c:v>
                </c:pt>
                <c:pt idx="19">
                  <c:v>-0.0468031057288805</c:v>
                </c:pt>
                <c:pt idx="20">
                  <c:v>-0.0490940394544772</c:v>
                </c:pt>
                <c:pt idx="21">
                  <c:v>-0.050401973180076</c:v>
                </c:pt>
                <c:pt idx="22">
                  <c:v>-0.0482695735723393</c:v>
                </c:pt>
                <c:pt idx="23">
                  <c:v>-0.0417138406312727</c:v>
                </c:pt>
                <c:pt idx="24">
                  <c:v>-0.0253284410235359</c:v>
                </c:pt>
                <c:pt idx="25">
                  <c:v>0.0107169585841991</c:v>
                </c:pt>
                <c:pt idx="26">
                  <c:v>0.0860816915252673</c:v>
                </c:pt>
                <c:pt idx="27">
                  <c:v>0.232713091133002</c:v>
                </c:pt>
                <c:pt idx="28">
                  <c:v>0.508115824074071</c:v>
                </c:pt>
                <c:pt idx="29">
                  <c:v>1.01697789034847</c:v>
                </c:pt>
                <c:pt idx="30">
                  <c:v>1.93771095662287</c:v>
                </c:pt>
                <c:pt idx="31">
                  <c:v>3.50819768956394</c:v>
                </c:pt>
                <c:pt idx="32">
                  <c:v>5.98745508917168</c:v>
                </c:pt>
                <c:pt idx="33">
                  <c:v>9.51605048877941</c:v>
                </c:pt>
                <c:pt idx="34">
                  <c:v>13.6432845550538</c:v>
                </c:pt>
                <c:pt idx="35">
                  <c:v>17.5498382879949</c:v>
                </c:pt>
                <c:pt idx="36">
                  <c:v>20.5122336876026</c:v>
                </c:pt>
                <c:pt idx="37">
                  <c:v>22.3953100872104</c:v>
                </c:pt>
                <c:pt idx="38">
                  <c:v>23.4669314868181</c:v>
                </c:pt>
                <c:pt idx="39">
                  <c:v>23.8598008864258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Data'!O2:O41</c:f>
              <c:numCache>
                <c:ptCount val="40"/>
                <c:pt idx="0">
                  <c:v>0.152246081280779</c:v>
                </c:pt>
                <c:pt idx="1">
                  <c:v>0.0957558186462251</c:v>
                </c:pt>
                <c:pt idx="2">
                  <c:v>0.0188685560116699</c:v>
                </c:pt>
                <c:pt idx="3">
                  <c:v>-0.0177163732895522</c:v>
                </c:pt>
                <c:pt idx="4">
                  <c:v>-0.0233373025907753</c:v>
                </c:pt>
                <c:pt idx="5">
                  <c:v>-0.0274835652253298</c:v>
                </c:pt>
                <c:pt idx="6">
                  <c:v>-0.0286808278598834</c:v>
                </c:pt>
                <c:pt idx="7">
                  <c:v>-0.0274204238277722</c:v>
                </c:pt>
                <c:pt idx="8">
                  <c:v>-0.0237026864623271</c:v>
                </c:pt>
                <c:pt idx="9">
                  <c:v>-0.0214596157635487</c:v>
                </c:pt>
                <c:pt idx="10">
                  <c:v>-0.0182335450647706</c:v>
                </c:pt>
                <c:pt idx="11">
                  <c:v>-0.0150074743659925</c:v>
                </c:pt>
                <c:pt idx="12">
                  <c:v>-0.0112900703338816</c:v>
                </c:pt>
                <c:pt idx="13">
                  <c:v>-0.0119959996351042</c:v>
                </c:pt>
                <c:pt idx="14">
                  <c:v>-0.015650928936326</c:v>
                </c:pt>
                <c:pt idx="15">
                  <c:v>-0.0212715249042148</c:v>
                </c:pt>
                <c:pt idx="16">
                  <c:v>-0.0268924542054361</c:v>
                </c:pt>
                <c:pt idx="17">
                  <c:v>-0.0339873835066591</c:v>
                </c:pt>
                <c:pt idx="18">
                  <c:v>-0.0400996461412166</c:v>
                </c:pt>
                <c:pt idx="19">
                  <c:v>-0.0442459087757694</c:v>
                </c:pt>
                <c:pt idx="20">
                  <c:v>-0.043477504743656</c:v>
                </c:pt>
                <c:pt idx="21">
                  <c:v>-0.0427087673782136</c:v>
                </c:pt>
                <c:pt idx="22">
                  <c:v>-0.0389910300127703</c:v>
                </c:pt>
                <c:pt idx="23">
                  <c:v>-0.0318329593139897</c:v>
                </c:pt>
                <c:pt idx="24">
                  <c:v>-0.0173025552818782</c:v>
                </c:pt>
                <c:pt idx="25">
                  <c:v>0.0154131820835648</c:v>
                </c:pt>
                <c:pt idx="26">
                  <c:v>0.0825335861156749</c:v>
                </c:pt>
                <c:pt idx="27">
                  <c:v>0.217971323481123</c:v>
                </c:pt>
                <c:pt idx="28">
                  <c:v>0.470875727513231</c:v>
                </c:pt>
                <c:pt idx="29">
                  <c:v>0.939545798212011</c:v>
                </c:pt>
                <c:pt idx="30">
                  <c:v>1.79502086891079</c:v>
                </c:pt>
                <c:pt idx="31">
                  <c:v>3.28403060627623</c:v>
                </c:pt>
                <c:pt idx="32">
                  <c:v>5.70687701030834</c:v>
                </c:pt>
                <c:pt idx="33">
                  <c:v>9.22231274767379</c:v>
                </c:pt>
                <c:pt idx="34">
                  <c:v>13.3408108183726</c:v>
                </c:pt>
                <c:pt idx="35">
                  <c:v>17.212087555738</c:v>
                </c:pt>
                <c:pt idx="36">
                  <c:v>20.1106996264368</c:v>
                </c:pt>
                <c:pt idx="37">
                  <c:v>21.9314670304689</c:v>
                </c:pt>
                <c:pt idx="38">
                  <c:v>22.958473434501</c:v>
                </c:pt>
                <c:pt idx="39">
                  <c:v>23.3263873385331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Data'!P2:P41</c:f>
              <c:numCache>
                <c:ptCount val="40"/>
                <c:pt idx="0">
                  <c:v>0.0960490188834004</c:v>
                </c:pt>
                <c:pt idx="1">
                  <c:v>0.0598001462324245</c:v>
                </c:pt>
                <c:pt idx="2">
                  <c:v>0.00561194024811762</c:v>
                </c:pt>
                <c:pt idx="3">
                  <c:v>-0.011222932402859</c:v>
                </c:pt>
                <c:pt idx="4">
                  <c:v>-0.0142958050538322</c:v>
                </c:pt>
                <c:pt idx="5">
                  <c:v>-0.0178603443714742</c:v>
                </c:pt>
                <c:pt idx="6">
                  <c:v>-0.0179842170224482</c:v>
                </c:pt>
                <c:pt idx="7">
                  <c:v>-0.0171250896734225</c:v>
                </c:pt>
                <c:pt idx="8">
                  <c:v>-0.0123339623243979</c:v>
                </c:pt>
                <c:pt idx="9">
                  <c:v>-0.00950883497537447</c:v>
                </c:pt>
                <c:pt idx="10">
                  <c:v>-0.00619237429301656</c:v>
                </c:pt>
                <c:pt idx="11">
                  <c:v>-0.00287591361065864</c:v>
                </c:pt>
                <c:pt idx="12">
                  <c:v>-0.000542452928300463</c:v>
                </c:pt>
                <c:pt idx="13">
                  <c:v>-0.00214099224594477</c:v>
                </c:pt>
                <c:pt idx="14">
                  <c:v>-0.00668853156358473</c:v>
                </c:pt>
                <c:pt idx="15">
                  <c:v>-0.012219070881228</c:v>
                </c:pt>
                <c:pt idx="16">
                  <c:v>-0.017749276865537</c:v>
                </c:pt>
                <c:pt idx="17">
                  <c:v>-0.0252454828498472</c:v>
                </c:pt>
                <c:pt idx="18">
                  <c:v>-0.0312673555008214</c:v>
                </c:pt>
                <c:pt idx="19">
                  <c:v>-0.0348318948184616</c:v>
                </c:pt>
                <c:pt idx="20">
                  <c:v>-0.0349557674694356</c:v>
                </c:pt>
                <c:pt idx="21">
                  <c:v>-0.0360626401204112</c:v>
                </c:pt>
                <c:pt idx="22">
                  <c:v>-0.0352035127713854</c:v>
                </c:pt>
                <c:pt idx="23">
                  <c:v>-0.0309040520890296</c:v>
                </c:pt>
                <c:pt idx="24">
                  <c:v>-0.0187405914066705</c:v>
                </c:pt>
                <c:pt idx="25">
                  <c:v>0.00767620260902291</c:v>
                </c:pt>
                <c:pt idx="26">
                  <c:v>0.0606333299580477</c:v>
                </c:pt>
                <c:pt idx="27">
                  <c:v>0.166180457307073</c:v>
                </c:pt>
                <c:pt idx="28">
                  <c:v>0.362162251322765</c:v>
                </c:pt>
                <c:pt idx="29">
                  <c:v>0.72869237867179</c:v>
                </c:pt>
                <c:pt idx="30">
                  <c:v>1.40830317268748</c:v>
                </c:pt>
                <c:pt idx="31">
                  <c:v>2.62020096670317</c:v>
                </c:pt>
                <c:pt idx="32">
                  <c:v>4.6637050940522</c:v>
                </c:pt>
                <c:pt idx="33">
                  <c:v>7.75359822140122</c:v>
                </c:pt>
                <c:pt idx="34">
                  <c:v>11.5350223487502</c:v>
                </c:pt>
                <c:pt idx="35">
                  <c:v>15.2687714760993</c:v>
                </c:pt>
                <c:pt idx="36">
                  <c:v>18.238740270115</c:v>
                </c:pt>
                <c:pt idx="37">
                  <c:v>20.243416397464</c:v>
                </c:pt>
                <c:pt idx="38">
                  <c:v>21.4430271914797</c:v>
                </c:pt>
                <c:pt idx="39">
                  <c:v>21.8950769854954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Data'!Q2:Q41</c:f>
              <c:numCache>
                <c:ptCount val="40"/>
                <c:pt idx="0">
                  <c:v>0.122634625205261</c:v>
                </c:pt>
                <c:pt idx="1">
                  <c:v>0.0801892927385577</c:v>
                </c:pt>
                <c:pt idx="2">
                  <c:v>0.0173471269385246</c:v>
                </c:pt>
                <c:pt idx="3">
                  <c:v>-0.00912470552817979</c:v>
                </c:pt>
                <c:pt idx="4">
                  <c:v>-0.0169195379948839</c:v>
                </c:pt>
                <c:pt idx="5">
                  <c:v>-0.0202910371282528</c:v>
                </c:pt>
                <c:pt idx="6">
                  <c:v>-0.0212048695949569</c:v>
                </c:pt>
                <c:pt idx="7">
                  <c:v>-0.0206440353949944</c:v>
                </c:pt>
                <c:pt idx="8">
                  <c:v>-0.0186088678616976</c:v>
                </c:pt>
                <c:pt idx="9">
                  <c:v>-0.0170653669950696</c:v>
                </c:pt>
                <c:pt idx="10">
                  <c:v>-0.0140475327951073</c:v>
                </c:pt>
                <c:pt idx="11">
                  <c:v>-0.0110293652618108</c:v>
                </c:pt>
                <c:pt idx="12">
                  <c:v>-0.00751986439517971</c:v>
                </c:pt>
                <c:pt idx="13">
                  <c:v>-0.00843369686188566</c:v>
                </c:pt>
                <c:pt idx="14">
                  <c:v>-0.0137711959952593</c:v>
                </c:pt>
                <c:pt idx="15">
                  <c:v>-0.0205830284619619</c:v>
                </c:pt>
                <c:pt idx="16">
                  <c:v>-0.0278865275953315</c:v>
                </c:pt>
                <c:pt idx="17">
                  <c:v>-0.0327323600620364</c:v>
                </c:pt>
                <c:pt idx="18">
                  <c:v>-0.0380695258620722</c:v>
                </c:pt>
                <c:pt idx="19">
                  <c:v>-0.0409493583287741</c:v>
                </c:pt>
                <c:pt idx="20">
                  <c:v>-0.0428461907954798</c:v>
                </c:pt>
                <c:pt idx="21">
                  <c:v>-0.0437600232621822</c:v>
                </c:pt>
                <c:pt idx="22">
                  <c:v>-0.0422165223955542</c:v>
                </c:pt>
                <c:pt idx="23">
                  <c:v>-0.0362496881955909</c:v>
                </c:pt>
                <c:pt idx="24">
                  <c:v>-0.0214358539956248</c:v>
                </c:pt>
                <c:pt idx="25">
                  <c:v>0.0115633135376711</c:v>
                </c:pt>
                <c:pt idx="26">
                  <c:v>0.0799498144042996</c:v>
                </c:pt>
                <c:pt idx="27">
                  <c:v>0.213704981937596</c:v>
                </c:pt>
                <c:pt idx="28">
                  <c:v>0.46394414947089</c:v>
                </c:pt>
                <c:pt idx="29">
                  <c:v>0.928965983670853</c:v>
                </c:pt>
                <c:pt idx="30">
                  <c:v>1.77686048453748</c:v>
                </c:pt>
                <c:pt idx="31">
                  <c:v>3.25190031873744</c:v>
                </c:pt>
                <c:pt idx="32">
                  <c:v>5.66274281960408</c:v>
                </c:pt>
                <c:pt idx="33">
                  <c:v>9.1278383204707</c:v>
                </c:pt>
                <c:pt idx="34">
                  <c:v>13.1207971546707</c:v>
                </c:pt>
                <c:pt idx="35">
                  <c:v>16.825741322204</c:v>
                </c:pt>
                <c:pt idx="36">
                  <c:v>19.5821034897373</c:v>
                </c:pt>
                <c:pt idx="37">
                  <c:v>21.3304136572706</c:v>
                </c:pt>
                <c:pt idx="38">
                  <c:v>22.3115028248038</c:v>
                </c:pt>
                <c:pt idx="39">
                  <c:v>22.6590576590038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Data'!R2:R41</c:f>
              <c:numCache>
                <c:ptCount val="40"/>
                <c:pt idx="0">
                  <c:v>0.186438843888896</c:v>
                </c:pt>
                <c:pt idx="1">
                  <c:v>0.118506951062809</c:v>
                </c:pt>
                <c:pt idx="2">
                  <c:v>0.0223142249033881</c:v>
                </c:pt>
                <c:pt idx="3">
                  <c:v>-0.0237461679227007</c:v>
                </c:pt>
                <c:pt idx="4">
                  <c:v>-0.0324532274154539</c:v>
                </c:pt>
                <c:pt idx="5">
                  <c:v>-0.0382112869082079</c:v>
                </c:pt>
                <c:pt idx="6">
                  <c:v>-0.0410206797342934</c:v>
                </c:pt>
                <c:pt idx="7">
                  <c:v>-0.0418637392270487</c:v>
                </c:pt>
                <c:pt idx="8">
                  <c:v>-0.0392664653864685</c:v>
                </c:pt>
                <c:pt idx="9">
                  <c:v>-0.0376518582125573</c:v>
                </c:pt>
                <c:pt idx="10">
                  <c:v>-0.0350545843719789</c:v>
                </c:pt>
                <c:pt idx="11">
                  <c:v>-0.0329486438647333</c:v>
                </c:pt>
                <c:pt idx="12">
                  <c:v>-0.0298600366908222</c:v>
                </c:pt>
                <c:pt idx="13">
                  <c:v>-0.0307030961835757</c:v>
                </c:pt>
                <c:pt idx="14">
                  <c:v>-0.0344951556763302</c:v>
                </c:pt>
                <c:pt idx="15">
                  <c:v>-0.0407445485024169</c:v>
                </c:pt>
                <c:pt idx="16">
                  <c:v>-0.0450282746618367</c:v>
                </c:pt>
                <c:pt idx="17">
                  <c:v>-0.0488203341545894</c:v>
                </c:pt>
                <c:pt idx="18">
                  <c:v>-0.0491720603140102</c:v>
                </c:pt>
                <c:pt idx="19">
                  <c:v>-0.0426427864734311</c:v>
                </c:pt>
                <c:pt idx="20">
                  <c:v>-0.0238261792995189</c:v>
                </c:pt>
                <c:pt idx="21">
                  <c:v>0.0141587612077263</c:v>
                </c:pt>
                <c:pt idx="22">
                  <c:v>0.0894970350483053</c:v>
                </c:pt>
                <c:pt idx="23">
                  <c:v>0.236593308888883</c:v>
                </c:pt>
                <c:pt idx="24">
                  <c:v>0.523273582729461</c:v>
                </c:pt>
                <c:pt idx="25">
                  <c:v>1.05815785657004</c:v>
                </c:pt>
                <c:pt idx="26">
                  <c:v>2.02014946374396</c:v>
                </c:pt>
                <c:pt idx="27">
                  <c:v>3.62599707091787</c:v>
                </c:pt>
                <c:pt idx="28">
                  <c:v>6.06689167809178</c:v>
                </c:pt>
                <c:pt idx="29">
                  <c:v>9.38460995193236</c:v>
                </c:pt>
                <c:pt idx="30">
                  <c:v>13.4208912257729</c:v>
                </c:pt>
                <c:pt idx="31">
                  <c:v>17.8400454996135</c:v>
                </c:pt>
                <c:pt idx="32">
                  <c:v>22.1088031067874</c:v>
                </c:pt>
                <c:pt idx="33">
                  <c:v>25.6663700472947</c:v>
                </c:pt>
                <c:pt idx="34">
                  <c:v>28.1731246544686</c:v>
                </c:pt>
                <c:pt idx="35">
                  <c:v>29.6919779283092</c:v>
                </c:pt>
                <c:pt idx="36">
                  <c:v>30.5291305354831</c:v>
                </c:pt>
                <c:pt idx="37">
                  <c:v>30.974563142657</c:v>
                </c:pt>
                <c:pt idx="38">
                  <c:v>31.2233987498309</c:v>
                </c:pt>
                <c:pt idx="39">
                  <c:v>31.3137275236715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Data'!S2:S41</c:f>
              <c:numCache>
                <c:ptCount val="40"/>
                <c:pt idx="0">
                  <c:v>0.147115127222222</c:v>
                </c:pt>
                <c:pt idx="1">
                  <c:v>0.093986405410627</c:v>
                </c:pt>
                <c:pt idx="2">
                  <c:v>0.0207061835990334</c:v>
                </c:pt>
                <c:pt idx="3">
                  <c:v>-0.0137457048792236</c:v>
                </c:pt>
                <c:pt idx="4">
                  <c:v>-0.0216572600241527</c:v>
                </c:pt>
                <c:pt idx="5">
                  <c:v>-0.0271111485024136</c:v>
                </c:pt>
                <c:pt idx="6">
                  <c:v>-0.0301080369806748</c:v>
                </c:pt>
                <c:pt idx="7">
                  <c:v>-0.0296642587922697</c:v>
                </c:pt>
                <c:pt idx="8">
                  <c:v>-0.0282374806038632</c:v>
                </c:pt>
                <c:pt idx="9">
                  <c:v>-0.0277933690821239</c:v>
                </c:pt>
                <c:pt idx="10">
                  <c:v>-0.0273495908937207</c:v>
                </c:pt>
                <c:pt idx="11">
                  <c:v>-0.0273974793719827</c:v>
                </c:pt>
                <c:pt idx="12">
                  <c:v>-0.0259707011835761</c:v>
                </c:pt>
                <c:pt idx="13">
                  <c:v>-0.0284759229951703</c:v>
                </c:pt>
                <c:pt idx="14">
                  <c:v>-0.0339298114734312</c:v>
                </c:pt>
                <c:pt idx="15">
                  <c:v>-0.0403670332850243</c:v>
                </c:pt>
                <c:pt idx="16">
                  <c:v>-0.0463125884299522</c:v>
                </c:pt>
                <c:pt idx="17">
                  <c:v>-0.0483261435748776</c:v>
                </c:pt>
                <c:pt idx="18">
                  <c:v>-0.0498480320531396</c:v>
                </c:pt>
                <c:pt idx="19">
                  <c:v>-0.0439975871980653</c:v>
                </c:pt>
                <c:pt idx="20">
                  <c:v>-0.0288091423429933</c:v>
                </c:pt>
                <c:pt idx="21">
                  <c:v>0.00751363584541309</c:v>
                </c:pt>
                <c:pt idx="22">
                  <c:v>0.0811897473671515</c:v>
                </c:pt>
                <c:pt idx="23">
                  <c:v>0.228590192222223</c:v>
                </c:pt>
                <c:pt idx="24">
                  <c:v>0.512625303743965</c:v>
                </c:pt>
                <c:pt idx="25">
                  <c:v>1.0433904152657</c:v>
                </c:pt>
                <c:pt idx="26">
                  <c:v>1.98897552678744</c:v>
                </c:pt>
                <c:pt idx="27">
                  <c:v>3.55433363830918</c:v>
                </c:pt>
                <c:pt idx="28">
                  <c:v>5.90313141649759</c:v>
                </c:pt>
                <c:pt idx="29">
                  <c:v>9.05207986135266</c:v>
                </c:pt>
                <c:pt idx="30">
                  <c:v>12.8330886395411</c:v>
                </c:pt>
                <c:pt idx="31">
                  <c:v>16.9119420843961</c:v>
                </c:pt>
                <c:pt idx="32">
                  <c:v>20.8290945292512</c:v>
                </c:pt>
                <c:pt idx="33">
                  <c:v>24.111237640773</c:v>
                </c:pt>
                <c:pt idx="34">
                  <c:v>26.4806784189614</c:v>
                </c:pt>
                <c:pt idx="35">
                  <c:v>27.9723121971498</c:v>
                </c:pt>
                <c:pt idx="36">
                  <c:v>28.8254966420048</c:v>
                </c:pt>
                <c:pt idx="37">
                  <c:v>29.2879437535266</c:v>
                </c:pt>
                <c:pt idx="38">
                  <c:v>29.536591531715</c:v>
                </c:pt>
                <c:pt idx="39">
                  <c:v>29.6230464765701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Data'!T2:T41</c:f>
              <c:numCache>
                <c:ptCount val="40"/>
                <c:pt idx="0">
                  <c:v>0.125725936594192</c:v>
                </c:pt>
                <c:pt idx="1">
                  <c:v>0.0774732381422822</c:v>
                </c:pt>
                <c:pt idx="2">
                  <c:v>0.00710303969037263</c:v>
                </c:pt>
                <c:pt idx="3">
                  <c:v>-0.0205068254282033</c:v>
                </c:pt>
                <c:pt idx="4">
                  <c:v>-0.0250166905467797</c:v>
                </c:pt>
                <c:pt idx="5">
                  <c:v>-0.0290348889986891</c:v>
                </c:pt>
                <c:pt idx="6">
                  <c:v>-0.0296127541172648</c:v>
                </c:pt>
                <c:pt idx="7">
                  <c:v>-0.0292076192358408</c:v>
                </c:pt>
                <c:pt idx="8">
                  <c:v>-0.0253621510210831</c:v>
                </c:pt>
                <c:pt idx="9">
                  <c:v>-0.0234826828063266</c:v>
                </c:pt>
                <c:pt idx="10">
                  <c:v>-0.0211118812582374</c:v>
                </c:pt>
                <c:pt idx="11">
                  <c:v>-0.0197237463768154</c:v>
                </c:pt>
                <c:pt idx="12">
                  <c:v>-0.0178442781620589</c:v>
                </c:pt>
                <c:pt idx="13">
                  <c:v>-0.0189138099472999</c:v>
                </c:pt>
                <c:pt idx="14">
                  <c:v>-0.021949341732542</c:v>
                </c:pt>
                <c:pt idx="15">
                  <c:v>-0.0254762068511187</c:v>
                </c:pt>
                <c:pt idx="16">
                  <c:v>-0.0294944053030264</c:v>
                </c:pt>
                <c:pt idx="17">
                  <c:v>-0.0315469370882688</c:v>
                </c:pt>
                <c:pt idx="18">
                  <c:v>-0.0301588022068451</c:v>
                </c:pt>
                <c:pt idx="19">
                  <c:v>-0.0204153339920872</c:v>
                </c:pt>
                <c:pt idx="20">
                  <c:v>0.00358146755600153</c:v>
                </c:pt>
                <c:pt idx="21">
                  <c:v>0.0531356024374254</c:v>
                </c:pt>
                <c:pt idx="22">
                  <c:v>0.151839070652182</c:v>
                </c:pt>
                <c:pt idx="23">
                  <c:v>0.344417872200271</c:v>
                </c:pt>
                <c:pt idx="24">
                  <c:v>0.708036340415028</c:v>
                </c:pt>
                <c:pt idx="25">
                  <c:v>1.37883814196312</c:v>
                </c:pt>
                <c:pt idx="26">
                  <c:v>2.54604794351121</c:v>
                </c:pt>
                <c:pt idx="27">
                  <c:v>4.4219907450593</c:v>
                </c:pt>
                <c:pt idx="28">
                  <c:v>7.12560787994072</c:v>
                </c:pt>
                <c:pt idx="29">
                  <c:v>10.6077500148221</c:v>
                </c:pt>
                <c:pt idx="30">
                  <c:v>14.6325004830369</c:v>
                </c:pt>
                <c:pt idx="31">
                  <c:v>18.7919199512517</c:v>
                </c:pt>
                <c:pt idx="32">
                  <c:v>22.5704324194664</c:v>
                </c:pt>
                <c:pt idx="33">
                  <c:v>25.5296258876812</c:v>
                </c:pt>
                <c:pt idx="34">
                  <c:v>27.5269673558959</c:v>
                </c:pt>
                <c:pt idx="35">
                  <c:v>28.7246494907773</c:v>
                </c:pt>
                <c:pt idx="36">
                  <c:v>29.3949596256588</c:v>
                </c:pt>
                <c:pt idx="37">
                  <c:v>29.7585780938735</c:v>
                </c:pt>
                <c:pt idx="38">
                  <c:v>29.9604952287549</c:v>
                </c:pt>
                <c:pt idx="39">
                  <c:v>30.0351156969697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Data'!U2:U41</c:f>
              <c:numCache>
                <c:ptCount val="40"/>
                <c:pt idx="0">
                  <c:v>0.157646403985499</c:v>
                </c:pt>
                <c:pt idx="1">
                  <c:v>0.0987833797760143</c:v>
                </c:pt>
                <c:pt idx="2">
                  <c:v>0.0143625222331956</c:v>
                </c:pt>
                <c:pt idx="3">
                  <c:v>-0.0287726686429561</c:v>
                </c:pt>
                <c:pt idx="4">
                  <c:v>-0.0375035261857768</c:v>
                </c:pt>
                <c:pt idx="5">
                  <c:v>-0.039845050395261</c:v>
                </c:pt>
                <c:pt idx="6">
                  <c:v>-0.0402205746047457</c:v>
                </c:pt>
                <c:pt idx="7">
                  <c:v>-0.0391214321475655</c:v>
                </c:pt>
                <c:pt idx="8">
                  <c:v>-0.0355646230237188</c:v>
                </c:pt>
                <c:pt idx="9">
                  <c:v>-0.0320081472332028</c:v>
                </c:pt>
                <c:pt idx="10">
                  <c:v>-0.0279603381093558</c:v>
                </c:pt>
                <c:pt idx="11">
                  <c:v>-0.0244038623188434</c:v>
                </c:pt>
                <c:pt idx="12">
                  <c:v>-0.0203557198616622</c:v>
                </c:pt>
                <c:pt idx="13">
                  <c:v>-0.0197479107378147</c:v>
                </c:pt>
                <c:pt idx="14">
                  <c:v>-0.0220894349473006</c:v>
                </c:pt>
                <c:pt idx="15">
                  <c:v>-0.0263966258234518</c:v>
                </c:pt>
                <c:pt idx="16">
                  <c:v>-0.030212483366272</c:v>
                </c:pt>
                <c:pt idx="17">
                  <c:v>-0.0315710075757565</c:v>
                </c:pt>
                <c:pt idx="18">
                  <c:v>-0.0299805317852417</c:v>
                </c:pt>
                <c:pt idx="19">
                  <c:v>-0.0185603893280621</c:v>
                </c:pt>
                <c:pt idx="20">
                  <c:v>0.00711341979578783</c:v>
                </c:pt>
                <c:pt idx="21">
                  <c:v>0.0608022289196342</c:v>
                </c:pt>
                <c:pt idx="22">
                  <c:v>0.165606371376816</c:v>
                </c:pt>
                <c:pt idx="23">
                  <c:v>0.368709180500664</c:v>
                </c:pt>
                <c:pt idx="24">
                  <c:v>0.753664322957844</c:v>
                </c:pt>
                <c:pt idx="25">
                  <c:v>1.46349646541503</c:v>
                </c:pt>
                <c:pt idx="26">
                  <c:v>2.70217527453887</c:v>
                </c:pt>
                <c:pt idx="27">
                  <c:v>4.69627875032939</c:v>
                </c:pt>
                <c:pt idx="28">
                  <c:v>7.57998489278657</c:v>
                </c:pt>
                <c:pt idx="29">
                  <c:v>11.3110250352438</c:v>
                </c:pt>
                <c:pt idx="30">
                  <c:v>15.6421781777009</c:v>
                </c:pt>
                <c:pt idx="31">
                  <c:v>20.1276603201581</c:v>
                </c:pt>
                <c:pt idx="32">
                  <c:v>24.1786624626153</c:v>
                </c:pt>
                <c:pt idx="33">
                  <c:v>27.3169619384058</c:v>
                </c:pt>
                <c:pt idx="34">
                  <c:v>29.3887214141963</c:v>
                </c:pt>
                <c:pt idx="35">
                  <c:v>30.6111805566535</c:v>
                </c:pt>
                <c:pt idx="36">
                  <c:v>31.2831676991107</c:v>
                </c:pt>
                <c:pt idx="37">
                  <c:v>31.6553438415679</c:v>
                </c:pt>
                <c:pt idx="38">
                  <c:v>31.865818984025</c:v>
                </c:pt>
                <c:pt idx="39">
                  <c:v>31.9475229598156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Data'!V2:V41</c:f>
              <c:numCache>
                <c:ptCount val="40"/>
                <c:pt idx="0">
                  <c:v>0.130519250000008</c:v>
                </c:pt>
                <c:pt idx="1">
                  <c:v>0.0861993438596578</c:v>
                </c:pt>
                <c:pt idx="2">
                  <c:v>0.0197622710526399</c:v>
                </c:pt>
                <c:pt idx="3">
                  <c:v>-0.00489813508771242</c:v>
                </c:pt>
                <c:pt idx="4">
                  <c:v>-0.0172712078947317</c:v>
                </c:pt>
                <c:pt idx="5">
                  <c:v>-0.0271869473684152</c:v>
                </c:pt>
                <c:pt idx="6">
                  <c:v>-0.0336620201754325</c:v>
                </c:pt>
                <c:pt idx="7">
                  <c:v>-0.0371884263157849</c:v>
                </c:pt>
                <c:pt idx="8">
                  <c:v>-0.0392401657894705</c:v>
                </c:pt>
                <c:pt idx="9">
                  <c:v>-0.0412919052631562</c:v>
                </c:pt>
                <c:pt idx="10">
                  <c:v>-0.0433433114035076</c:v>
                </c:pt>
                <c:pt idx="11">
                  <c:v>-0.0444120508771917</c:v>
                </c:pt>
                <c:pt idx="12">
                  <c:v>-0.0464637903508773</c:v>
                </c:pt>
                <c:pt idx="13">
                  <c:v>-0.0499901964912279</c:v>
                </c:pt>
                <c:pt idx="14">
                  <c:v>-0.054007602631577</c:v>
                </c:pt>
                <c:pt idx="15">
                  <c:v>-0.0531103421052634</c:v>
                </c:pt>
                <c:pt idx="16">
                  <c:v>-0.0418917482456163</c:v>
                </c:pt>
                <c:pt idx="17">
                  <c:v>-0.00659015438596633</c:v>
                </c:pt>
                <c:pt idx="18">
                  <c:v>0.0709801061403486</c:v>
                </c:pt>
                <c:pt idx="19">
                  <c:v>0.233087033333332</c:v>
                </c:pt>
                <c:pt idx="20">
                  <c:v>0.547065293859648</c:v>
                </c:pt>
                <c:pt idx="21">
                  <c:v>1.13824588771929</c:v>
                </c:pt>
                <c:pt idx="22">
                  <c:v>2.18749814824561</c:v>
                </c:pt>
                <c:pt idx="23">
                  <c:v>3.91501074210526</c:v>
                </c:pt>
                <c:pt idx="24">
                  <c:v>6.47609533596491</c:v>
                </c:pt>
                <c:pt idx="25">
                  <c:v>9.85551592982456</c:v>
                </c:pt>
                <c:pt idx="26">
                  <c:v>13.8144071903509</c:v>
                </c:pt>
                <c:pt idx="27">
                  <c:v>17.9757934508772</c:v>
                </c:pt>
                <c:pt idx="28">
                  <c:v>21.9391080447368</c:v>
                </c:pt>
                <c:pt idx="29">
                  <c:v>25.4128953052632</c:v>
                </c:pt>
                <c:pt idx="30">
                  <c:v>28.2118628991228</c:v>
                </c:pt>
                <c:pt idx="31">
                  <c:v>30.2917761596491</c:v>
                </c:pt>
                <c:pt idx="32">
                  <c:v>31.6958864201754</c:v>
                </c:pt>
                <c:pt idx="33">
                  <c:v>32.5495240140351</c:v>
                </c:pt>
                <c:pt idx="34">
                  <c:v>33.0143906078947</c:v>
                </c:pt>
                <c:pt idx="35">
                  <c:v>33.2492385350877</c:v>
                </c:pt>
                <c:pt idx="36">
                  <c:v>33.3730091289474</c:v>
                </c:pt>
                <c:pt idx="37">
                  <c:v>33.4466473894737</c:v>
                </c:pt>
                <c:pt idx="38">
                  <c:v>33.48735565</c:v>
                </c:pt>
                <c:pt idx="39">
                  <c:v>33.4975914105263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Data'!W2:W41</c:f>
              <c:numCache>
                <c:ptCount val="40"/>
                <c:pt idx="0">
                  <c:v>0.136561328571437</c:v>
                </c:pt>
                <c:pt idx="1">
                  <c:v>0.0894878431077775</c:v>
                </c:pt>
                <c:pt idx="2">
                  <c:v>0.0190683576441177</c:v>
                </c:pt>
                <c:pt idx="3">
                  <c:v>-0.0110484611528765</c:v>
                </c:pt>
                <c:pt idx="4">
                  <c:v>-0.0219969466165342</c:v>
                </c:pt>
                <c:pt idx="5">
                  <c:v>-0.0309794320801942</c:v>
                </c:pt>
                <c:pt idx="6">
                  <c:v>-0.035047250877188</c:v>
                </c:pt>
                <c:pt idx="7">
                  <c:v>-0.0396064030075145</c:v>
                </c:pt>
                <c:pt idx="8">
                  <c:v>-0.0397422218045094</c:v>
                </c:pt>
                <c:pt idx="9">
                  <c:v>-0.0413523739348349</c:v>
                </c:pt>
                <c:pt idx="10">
                  <c:v>-0.0419798593984968</c:v>
                </c:pt>
                <c:pt idx="11">
                  <c:v>-0.0430986781954896</c:v>
                </c:pt>
                <c:pt idx="12">
                  <c:v>-0.0437261636591479</c:v>
                </c:pt>
                <c:pt idx="13">
                  <c:v>-0.0473023157894747</c:v>
                </c:pt>
                <c:pt idx="14">
                  <c:v>-0.0494041345864691</c:v>
                </c:pt>
                <c:pt idx="15">
                  <c:v>-0.0490482867167952</c:v>
                </c:pt>
                <c:pt idx="16">
                  <c:v>-0.0373884388471204</c:v>
                </c:pt>
                <c:pt idx="17">
                  <c:v>-0.00459425764411492</c:v>
                </c:pt>
                <c:pt idx="18">
                  <c:v>0.0694852568922251</c:v>
                </c:pt>
                <c:pt idx="19">
                  <c:v>0.221712438095231</c:v>
                </c:pt>
                <c:pt idx="20">
                  <c:v>0.52335361929824</c:v>
                </c:pt>
                <c:pt idx="21">
                  <c:v>1.08745213383458</c:v>
                </c:pt>
                <c:pt idx="22">
                  <c:v>2.08996231503759</c:v>
                </c:pt>
                <c:pt idx="23">
                  <c:v>3.73485382957393</c:v>
                </c:pt>
                <c:pt idx="24">
                  <c:v>6.17203201077693</c:v>
                </c:pt>
                <c:pt idx="25">
                  <c:v>9.38822685864661</c:v>
                </c:pt>
                <c:pt idx="26">
                  <c:v>13.1544027065163</c:v>
                </c:pt>
                <c:pt idx="27">
                  <c:v>17.1053802210526</c:v>
                </c:pt>
                <c:pt idx="28">
                  <c:v>20.865166735589</c:v>
                </c:pt>
                <c:pt idx="29">
                  <c:v>24.1570515834586</c:v>
                </c:pt>
                <c:pt idx="30">
                  <c:v>26.817859097995</c:v>
                </c:pt>
                <c:pt idx="31">
                  <c:v>28.7959829458646</c:v>
                </c:pt>
                <c:pt idx="32">
                  <c:v>30.1351657937343</c:v>
                </c:pt>
                <c:pt idx="33">
                  <c:v>30.955823641604</c:v>
                </c:pt>
                <c:pt idx="34">
                  <c:v>31.4073701561403</c:v>
                </c:pt>
                <c:pt idx="35">
                  <c:v>31.64806600401</c:v>
                </c:pt>
                <c:pt idx="36">
                  <c:v>31.7732608518797</c:v>
                </c:pt>
                <c:pt idx="37">
                  <c:v>31.859136366416</c:v>
                </c:pt>
                <c:pt idx="38">
                  <c:v>31.9174882142857</c:v>
                </c:pt>
                <c:pt idx="39">
                  <c:v>31.9431558954887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Data'!X2:X41</c:f>
              <c:numCache>
                <c:ptCount val="40"/>
                <c:pt idx="0">
                  <c:v>0.112345236842108</c:v>
                </c:pt>
                <c:pt idx="1">
                  <c:v>0.0690764269005868</c:v>
                </c:pt>
                <c:pt idx="2">
                  <c:v>-0.0026990497075996</c:v>
                </c:pt>
                <c:pt idx="3">
                  <c:v>-0.0204101929824549</c:v>
                </c:pt>
                <c:pt idx="4">
                  <c:v>-0.0268166695906427</c:v>
                </c:pt>
                <c:pt idx="5">
                  <c:v>-0.0322401461988306</c:v>
                </c:pt>
                <c:pt idx="6">
                  <c:v>-0.0327486228070164</c:v>
                </c:pt>
                <c:pt idx="7">
                  <c:v>-0.0337490994152052</c:v>
                </c:pt>
                <c:pt idx="8">
                  <c:v>-0.0308175760233915</c:v>
                </c:pt>
                <c:pt idx="9">
                  <c:v>-0.0298520526315791</c:v>
                </c:pt>
                <c:pt idx="10">
                  <c:v>-0.0269201959064329</c:v>
                </c:pt>
                <c:pt idx="11">
                  <c:v>-0.0249713391812865</c:v>
                </c:pt>
                <c:pt idx="12">
                  <c:v>-0.0220394824561385</c:v>
                </c:pt>
                <c:pt idx="13">
                  <c:v>-0.0215652923976606</c:v>
                </c:pt>
                <c:pt idx="14">
                  <c:v>-0.0196164356725124</c:v>
                </c:pt>
                <c:pt idx="15">
                  <c:v>-0.014718912280701</c:v>
                </c:pt>
                <c:pt idx="16">
                  <c:v>0.000991611111111013</c:v>
                </c:pt>
                <c:pt idx="17">
                  <c:v>0.039310801169588</c:v>
                </c:pt>
                <c:pt idx="18">
                  <c:v>0.117440991228067</c:v>
                </c:pt>
                <c:pt idx="19">
                  <c:v>0.27765051461988</c:v>
                </c:pt>
                <c:pt idx="20">
                  <c:v>0.584816371345024</c:v>
                </c:pt>
                <c:pt idx="21">
                  <c:v>1.16181222807017</c:v>
                </c:pt>
                <c:pt idx="22">
                  <c:v>2.17574541812865</c:v>
                </c:pt>
                <c:pt idx="23">
                  <c:v>3.8384492748538</c:v>
                </c:pt>
                <c:pt idx="24">
                  <c:v>6.28705046491228</c:v>
                </c:pt>
                <c:pt idx="25">
                  <c:v>9.49992332163742</c:v>
                </c:pt>
                <c:pt idx="26">
                  <c:v>13.2396771783626</c:v>
                </c:pt>
                <c:pt idx="27">
                  <c:v>17.1465387017544</c:v>
                </c:pt>
                <c:pt idx="28">
                  <c:v>20.8543455584795</c:v>
                </c:pt>
                <c:pt idx="29">
                  <c:v>24.084420748538</c:v>
                </c:pt>
                <c:pt idx="30">
                  <c:v>26.6750636052632</c:v>
                </c:pt>
                <c:pt idx="31">
                  <c:v>28.5869544619883</c:v>
                </c:pt>
                <c:pt idx="32">
                  <c:v>29.8785809853801</c:v>
                </c:pt>
                <c:pt idx="33">
                  <c:v>30.6767485087719</c:v>
                </c:pt>
                <c:pt idx="34">
                  <c:v>31.1259560321637</c:v>
                </c:pt>
                <c:pt idx="35">
                  <c:v>31.3716855555555</c:v>
                </c:pt>
                <c:pt idx="36">
                  <c:v>31.5033884122807</c:v>
                </c:pt>
                <c:pt idx="37">
                  <c:v>31.5893822690058</c:v>
                </c:pt>
                <c:pt idx="38">
                  <c:v>31.645395125731</c:v>
                </c:pt>
                <c:pt idx="39">
                  <c:v>31.6706896491228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Data'!Y2:Y41</c:f>
              <c:numCache>
                <c:ptCount val="40"/>
                <c:pt idx="0">
                  <c:v>0.147844597619052</c:v>
                </c:pt>
                <c:pt idx="1">
                  <c:v>0.0974701110275742</c:v>
                </c:pt>
                <c:pt idx="2">
                  <c:v>0.0252241244360949</c:v>
                </c:pt>
                <c:pt idx="3">
                  <c:v>-0.0111428621553831</c:v>
                </c:pt>
                <c:pt idx="4">
                  <c:v>-0.0249011820801961</c:v>
                </c:pt>
                <c:pt idx="5">
                  <c:v>-0.0347275020050084</c:v>
                </c:pt>
                <c:pt idx="6">
                  <c:v>-0.040130488596489</c:v>
                </c:pt>
                <c:pt idx="7">
                  <c:v>-0.0435674751879684</c:v>
                </c:pt>
                <c:pt idx="8">
                  <c:v>-0.0435637951127799</c:v>
                </c:pt>
                <c:pt idx="9">
                  <c:v>-0.0455261150375943</c:v>
                </c:pt>
                <c:pt idx="10">
                  <c:v>-0.0460141016290727</c:v>
                </c:pt>
                <c:pt idx="11">
                  <c:v>-0.0474850882205526</c:v>
                </c:pt>
                <c:pt idx="12">
                  <c:v>-0.0474817414786983</c:v>
                </c:pt>
                <c:pt idx="13">
                  <c:v>-0.0519017280701775</c:v>
                </c:pt>
                <c:pt idx="14">
                  <c:v>-0.0543557146616553</c:v>
                </c:pt>
                <c:pt idx="15">
                  <c:v>-0.053860701253134</c:v>
                </c:pt>
                <c:pt idx="16">
                  <c:v>-0.0400953545112799</c:v>
                </c:pt>
                <c:pt idx="17">
                  <c:v>-0.00323000776942628</c:v>
                </c:pt>
                <c:pt idx="18">
                  <c:v>0.0763956723057646</c:v>
                </c:pt>
                <c:pt idx="19">
                  <c:v>0.241049352380953</c:v>
                </c:pt>
                <c:pt idx="20">
                  <c:v>0.563964032456139</c:v>
                </c:pt>
                <c:pt idx="21">
                  <c:v>1.17292737919799</c:v>
                </c:pt>
                <c:pt idx="22">
                  <c:v>2.25274139260651</c:v>
                </c:pt>
                <c:pt idx="23">
                  <c:v>4.02900073934837</c:v>
                </c:pt>
                <c:pt idx="24">
                  <c:v>6.65750941942356</c:v>
                </c:pt>
                <c:pt idx="25">
                  <c:v>10.1200817661654</c:v>
                </c:pt>
                <c:pt idx="26">
                  <c:v>14.1680224462406</c:v>
                </c:pt>
                <c:pt idx="27">
                  <c:v>18.4056794596491</c:v>
                </c:pt>
                <c:pt idx="28">
                  <c:v>22.4290454730576</c:v>
                </c:pt>
                <c:pt idx="29">
                  <c:v>25.9279884864662</c:v>
                </c:pt>
                <c:pt idx="30">
                  <c:v>28.7295024998747</c:v>
                </c:pt>
                <c:pt idx="31">
                  <c:v>30.7805065132832</c:v>
                </c:pt>
                <c:pt idx="32">
                  <c:v>32.1547245266917</c:v>
                </c:pt>
                <c:pt idx="33">
                  <c:v>32.9863342067669</c:v>
                </c:pt>
                <c:pt idx="34">
                  <c:v>33.4399858868421</c:v>
                </c:pt>
                <c:pt idx="35">
                  <c:v>33.6734485669173</c:v>
                </c:pt>
                <c:pt idx="36">
                  <c:v>33.7963255803258</c:v>
                </c:pt>
                <c:pt idx="37">
                  <c:v>33.8788999270677</c:v>
                </c:pt>
                <c:pt idx="38">
                  <c:v>33.9403402738095</c:v>
                </c:pt>
                <c:pt idx="39">
                  <c:v>33.9622151205514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Data'!Z2:Z41</c:f>
              <c:numCache>
                <c:ptCount val="40"/>
                <c:pt idx="0">
                  <c:v>0.173250107212477</c:v>
                </c:pt>
                <c:pt idx="1">
                  <c:v>0.104216268891184</c:v>
                </c:pt>
                <c:pt idx="2">
                  <c:v>0.0133109305698902</c:v>
                </c:pt>
                <c:pt idx="3">
                  <c:v>-0.0436814077514036</c:v>
                </c:pt>
                <c:pt idx="4">
                  <c:v>-0.0525070794060305</c:v>
                </c:pt>
                <c:pt idx="5">
                  <c:v>-0.0583837510606582</c:v>
                </c:pt>
                <c:pt idx="6">
                  <c:v>-0.0573797560486184</c:v>
                </c:pt>
                <c:pt idx="7">
                  <c:v>-0.0578504277032454</c:v>
                </c:pt>
                <c:pt idx="8">
                  <c:v>-0.0524230993578705</c:v>
                </c:pt>
                <c:pt idx="9">
                  <c:v>-0.049452771012497</c:v>
                </c:pt>
                <c:pt idx="10">
                  <c:v>-0.0435337760004586</c:v>
                </c:pt>
                <c:pt idx="11">
                  <c:v>-0.0376147809884184</c:v>
                </c:pt>
                <c:pt idx="12">
                  <c:v>-0.030221452643044</c:v>
                </c:pt>
                <c:pt idx="13">
                  <c:v>-0.0233194576310058</c:v>
                </c:pt>
                <c:pt idx="14">
                  <c:v>-0.0134684626189632</c:v>
                </c:pt>
                <c:pt idx="15">
                  <c:v>0.00817819905974204</c:v>
                </c:pt>
                <c:pt idx="16">
                  <c:v>0.0583315274051159</c:v>
                </c:pt>
                <c:pt idx="17">
                  <c:v>0.162549189083821</c:v>
                </c:pt>
                <c:pt idx="18">
                  <c:v>0.368997517429195</c:v>
                </c:pt>
                <c:pt idx="19">
                  <c:v>0.766145179107902</c:v>
                </c:pt>
                <c:pt idx="20">
                  <c:v>1.50193150745328</c:v>
                </c:pt>
                <c:pt idx="21">
                  <c:v>2.77934316913198</c:v>
                </c:pt>
                <c:pt idx="22">
                  <c:v>4.81660316414402</c:v>
                </c:pt>
                <c:pt idx="23">
                  <c:v>7.7346184924894</c:v>
                </c:pt>
                <c:pt idx="24">
                  <c:v>11.4375484875014</c:v>
                </c:pt>
                <c:pt idx="25">
                  <c:v>15.6142778158468</c:v>
                </c:pt>
                <c:pt idx="26">
                  <c:v>19.8514608108588</c:v>
                </c:pt>
                <c:pt idx="27">
                  <c:v>23.7868671392042</c:v>
                </c:pt>
                <c:pt idx="28">
                  <c:v>27.1855628008829</c:v>
                </c:pt>
                <c:pt idx="29">
                  <c:v>29.9467921292283</c:v>
                </c:pt>
                <c:pt idx="30">
                  <c:v>32.0572844575737</c:v>
                </c:pt>
                <c:pt idx="31">
                  <c:v>33.5593084525857</c:v>
                </c:pt>
                <c:pt idx="32">
                  <c:v>34.5428074475978</c:v>
                </c:pt>
                <c:pt idx="33">
                  <c:v>35.1272137759431</c:v>
                </c:pt>
                <c:pt idx="34">
                  <c:v>35.4417904376218</c:v>
                </c:pt>
                <c:pt idx="35">
                  <c:v>35.6040040993005</c:v>
                </c:pt>
                <c:pt idx="36">
                  <c:v>35.6939684276459</c:v>
                </c:pt>
                <c:pt idx="37">
                  <c:v>35.7510027559913</c:v>
                </c:pt>
                <c:pt idx="38">
                  <c:v>35.7957497510033</c:v>
                </c:pt>
                <c:pt idx="39">
                  <c:v>35.809286912682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Data'!AA2:AA41</c:f>
              <c:numCache>
                <c:ptCount val="40"/>
                <c:pt idx="0">
                  <c:v>0.140816810916176</c:v>
                </c:pt>
                <c:pt idx="1">
                  <c:v>0.0867908091961898</c:v>
                </c:pt>
                <c:pt idx="2">
                  <c:v>0.00868164080953804</c:v>
                </c:pt>
                <c:pt idx="3">
                  <c:v>-0.0291251942437807</c:v>
                </c:pt>
                <c:pt idx="4">
                  <c:v>-0.0384256959637668</c:v>
                </c:pt>
                <c:pt idx="5">
                  <c:v>-0.0437941976837539</c:v>
                </c:pt>
                <c:pt idx="6">
                  <c:v>-0.0452306994037386</c:v>
                </c:pt>
                <c:pt idx="7">
                  <c:v>-0.0461755344570598</c:v>
                </c:pt>
                <c:pt idx="8">
                  <c:v>-0.0436800361770473</c:v>
                </c:pt>
                <c:pt idx="9">
                  <c:v>-0.0426588712303673</c:v>
                </c:pt>
                <c:pt idx="10">
                  <c:v>-0.040163372950353</c:v>
                </c:pt>
                <c:pt idx="11">
                  <c:v>-0.0371762080036699</c:v>
                </c:pt>
                <c:pt idx="12">
                  <c:v>-0.0327147097236562</c:v>
                </c:pt>
                <c:pt idx="13">
                  <c:v>-0.0287448781103077</c:v>
                </c:pt>
                <c:pt idx="14">
                  <c:v>-0.0198600464969605</c:v>
                </c:pt>
                <c:pt idx="15">
                  <c:v>0.00180345178305608</c:v>
                </c:pt>
                <c:pt idx="16">
                  <c:v>0.0524652833964012</c:v>
                </c:pt>
                <c:pt idx="17">
                  <c:v>0.157191448343083</c:v>
                </c:pt>
                <c:pt idx="18">
                  <c:v>0.364148279956428</c:v>
                </c:pt>
                <c:pt idx="19">
                  <c:v>0.759346778236443</c:v>
                </c:pt>
                <c:pt idx="20">
                  <c:v>1.48335394318312</c:v>
                </c:pt>
                <c:pt idx="21">
                  <c:v>2.72392044146314</c:v>
                </c:pt>
                <c:pt idx="22">
                  <c:v>4.66683093974315</c:v>
                </c:pt>
                <c:pt idx="23">
                  <c:v>7.39023243802317</c:v>
                </c:pt>
                <c:pt idx="24">
                  <c:v>10.7574896029698</c:v>
                </c:pt>
                <c:pt idx="25">
                  <c:v>14.4683004345832</c:v>
                </c:pt>
                <c:pt idx="26">
                  <c:v>18.1515875995299</c:v>
                </c:pt>
                <c:pt idx="27">
                  <c:v>21.5154044311432</c:v>
                </c:pt>
                <c:pt idx="28">
                  <c:v>24.3690512627566</c:v>
                </c:pt>
                <c:pt idx="29">
                  <c:v>26.6240597610366</c:v>
                </c:pt>
                <c:pt idx="30">
                  <c:v>28.2882935926499</c:v>
                </c:pt>
                <c:pt idx="31">
                  <c:v>29.41286809093</c:v>
                </c:pt>
                <c:pt idx="32">
                  <c:v>30.1265539225433</c:v>
                </c:pt>
                <c:pt idx="33">
                  <c:v>30.5369887541566</c:v>
                </c:pt>
                <c:pt idx="34">
                  <c:v>30.75623258577</c:v>
                </c:pt>
                <c:pt idx="35">
                  <c:v>30.8678397507167</c:v>
                </c:pt>
                <c:pt idx="36">
                  <c:v>30.9263652489967</c:v>
                </c:pt>
                <c:pt idx="37">
                  <c:v>30.9706377472767</c:v>
                </c:pt>
                <c:pt idx="38">
                  <c:v>30.9981992455567</c:v>
                </c:pt>
                <c:pt idx="39">
                  <c:v>31.0075757438367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Data'!AB2:AB41</c:f>
              <c:numCache>
                <c:ptCount val="40"/>
                <c:pt idx="0">
                  <c:v>0.138531974658866</c:v>
                </c:pt>
                <c:pt idx="1">
                  <c:v>0.0818062870083676</c:v>
                </c:pt>
                <c:pt idx="2">
                  <c:v>0.00812409935786995</c:v>
                </c:pt>
                <c:pt idx="3">
                  <c:v>-0.0301704216259626</c:v>
                </c:pt>
                <c:pt idx="4">
                  <c:v>-0.0370092759431273</c:v>
                </c:pt>
                <c:pt idx="5">
                  <c:v>-0.0423737969269595</c:v>
                </c:pt>
                <c:pt idx="6">
                  <c:v>-0.0428233179107913</c:v>
                </c:pt>
                <c:pt idx="7">
                  <c:v>-0.0427815055612903</c:v>
                </c:pt>
                <c:pt idx="8">
                  <c:v>-0.0427396932117876</c:v>
                </c:pt>
                <c:pt idx="9">
                  <c:v>-0.0407318808622854</c:v>
                </c:pt>
                <c:pt idx="10">
                  <c:v>-0.038724068512785</c:v>
                </c:pt>
                <c:pt idx="11">
                  <c:v>-0.0347502561632833</c:v>
                </c:pt>
                <c:pt idx="12">
                  <c:v>-0.0317597771471156</c:v>
                </c:pt>
                <c:pt idx="13">
                  <c:v>-0.027785964797614</c:v>
                </c:pt>
                <c:pt idx="14">
                  <c:v>-0.0208631524481113</c:v>
                </c:pt>
                <c:pt idx="15">
                  <c:v>-0.000670006765275843</c:v>
                </c:pt>
                <c:pt idx="16">
                  <c:v>0.049012472250892</c:v>
                </c:pt>
                <c:pt idx="17">
                  <c:v>0.155708284600392</c:v>
                </c:pt>
                <c:pt idx="18">
                  <c:v>0.370532763616559</c:v>
                </c:pt>
                <c:pt idx="19">
                  <c:v>0.782937242632729</c:v>
                </c:pt>
                <c:pt idx="20">
                  <c:v>1.53742105498223</c:v>
                </c:pt>
                <c:pt idx="21">
                  <c:v>2.82763220066506</c:v>
                </c:pt>
                <c:pt idx="22">
                  <c:v>4.83886401301457</c:v>
                </c:pt>
                <c:pt idx="23">
                  <c:v>7.64680582536407</c:v>
                </c:pt>
                <c:pt idx="24">
                  <c:v>11.1074506377136</c:v>
                </c:pt>
                <c:pt idx="25">
                  <c:v>14.9037851167297</c:v>
                </c:pt>
                <c:pt idx="26">
                  <c:v>18.6671895957459</c:v>
                </c:pt>
                <c:pt idx="27">
                  <c:v>22.0963787414287</c:v>
                </c:pt>
                <c:pt idx="28">
                  <c:v>25.0095002204449</c:v>
                </c:pt>
                <c:pt idx="29">
                  <c:v>27.3092383661278</c:v>
                </c:pt>
                <c:pt idx="30">
                  <c:v>29.0049311784773</c:v>
                </c:pt>
                <c:pt idx="31">
                  <c:v>30.1501516574934</c:v>
                </c:pt>
                <c:pt idx="32">
                  <c:v>30.8721968031763</c:v>
                </c:pt>
                <c:pt idx="33">
                  <c:v>31.2836182821924</c:v>
                </c:pt>
                <c:pt idx="34">
                  <c:v>31.5053237612086</c:v>
                </c:pt>
                <c:pt idx="35">
                  <c:v>31.6189002402248</c:v>
                </c:pt>
                <c:pt idx="36">
                  <c:v>31.6857853859076</c:v>
                </c:pt>
                <c:pt idx="37">
                  <c:v>31.7344848649238</c:v>
                </c:pt>
                <c:pt idx="38">
                  <c:v>31.7743376772733</c:v>
                </c:pt>
                <c:pt idx="39">
                  <c:v>31.7876496562894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Data'!AC2:AC41</c:f>
              <c:numCache>
                <c:ptCount val="40"/>
                <c:pt idx="0">
                  <c:v>0.121056697855757</c:v>
                </c:pt>
                <c:pt idx="1">
                  <c:v>0.0765124109620512</c:v>
                </c:pt>
                <c:pt idx="2">
                  <c:v>0.013782957401677</c:v>
                </c:pt>
                <c:pt idx="3">
                  <c:v>-0.0199484961586958</c:v>
                </c:pt>
                <c:pt idx="4">
                  <c:v>-0.0315626163857345</c:v>
                </c:pt>
                <c:pt idx="5">
                  <c:v>-0.0382620699461071</c:v>
                </c:pt>
                <c:pt idx="6">
                  <c:v>-0.0410291901731448</c:v>
                </c:pt>
                <c:pt idx="7">
                  <c:v>-0.0413393104001827</c:v>
                </c:pt>
                <c:pt idx="8">
                  <c:v>-0.0401747639605556</c:v>
                </c:pt>
                <c:pt idx="9">
                  <c:v>-0.0395018841875938</c:v>
                </c:pt>
                <c:pt idx="10">
                  <c:v>-0.0388286710812995</c:v>
                </c:pt>
                <c:pt idx="11">
                  <c:v>-0.0366811246416692</c:v>
                </c:pt>
                <c:pt idx="12">
                  <c:v>-0.0335505782020427</c:v>
                </c:pt>
                <c:pt idx="13">
                  <c:v>-0.0299286984290799</c:v>
                </c:pt>
                <c:pt idx="14">
                  <c:v>-0.0218831519894511</c:v>
                </c:pt>
                <c:pt idx="15">
                  <c:v>-0.000567272216491332</c:v>
                </c:pt>
                <c:pt idx="16">
                  <c:v>0.0482722742231374</c:v>
                </c:pt>
                <c:pt idx="17">
                  <c:v>0.153633487329429</c:v>
                </c:pt>
                <c:pt idx="18">
                  <c:v>0.363682700435726</c:v>
                </c:pt>
                <c:pt idx="19">
                  <c:v>0.769345913542024</c:v>
                </c:pt>
                <c:pt idx="20">
                  <c:v>1.50725845998165</c:v>
                </c:pt>
                <c:pt idx="21">
                  <c:v>2.77106867308794</c:v>
                </c:pt>
                <c:pt idx="22">
                  <c:v>4.73771421952757</c:v>
                </c:pt>
                <c:pt idx="23">
                  <c:v>7.48141043263387</c:v>
                </c:pt>
                <c:pt idx="24">
                  <c:v>10.8576579790735</c:v>
                </c:pt>
                <c:pt idx="25">
                  <c:v>14.5582911921798</c:v>
                </c:pt>
                <c:pt idx="26">
                  <c:v>18.2279600719528</c:v>
                </c:pt>
                <c:pt idx="27">
                  <c:v>21.572752285059</c:v>
                </c:pt>
                <c:pt idx="28">
                  <c:v>24.4093404981653</c:v>
                </c:pt>
                <c:pt idx="29">
                  <c:v>26.6399177112716</c:v>
                </c:pt>
                <c:pt idx="30">
                  <c:v>28.2782455910446</c:v>
                </c:pt>
                <c:pt idx="31">
                  <c:v>29.3901844708176</c:v>
                </c:pt>
                <c:pt idx="32">
                  <c:v>30.0966416839238</c:v>
                </c:pt>
                <c:pt idx="33">
                  <c:v>30.5003392303635</c:v>
                </c:pt>
                <c:pt idx="34">
                  <c:v>30.7157947768031</c:v>
                </c:pt>
                <c:pt idx="35">
                  <c:v>30.8231219899094</c:v>
                </c:pt>
                <c:pt idx="36">
                  <c:v>30.8847402030157</c:v>
                </c:pt>
                <c:pt idx="37">
                  <c:v>30.9276817494553</c:v>
                </c:pt>
                <c:pt idx="38">
                  <c:v>30.9617762958949</c:v>
                </c:pt>
                <c:pt idx="39">
                  <c:v>30.9735080090012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Data'!AD2:AD41</c:f>
              <c:numCache>
                <c:ptCount val="40"/>
                <c:pt idx="0">
                  <c:v>0.198349152380953</c:v>
                </c:pt>
                <c:pt idx="1">
                  <c:v>0.124232471428572</c:v>
                </c:pt>
                <c:pt idx="2">
                  <c:v>0.0233294571428555</c:v>
                </c:pt>
                <c:pt idx="3">
                  <c:v>-0.0461178904761912</c:v>
                </c:pt>
                <c:pt idx="4">
                  <c:v>-0.0600265714285708</c:v>
                </c:pt>
                <c:pt idx="5">
                  <c:v>-0.0631225857142859</c:v>
                </c:pt>
                <c:pt idx="6">
                  <c:v>-0.0622865999999984</c:v>
                </c:pt>
                <c:pt idx="7">
                  <c:v>-0.060467614285713</c:v>
                </c:pt>
                <c:pt idx="8">
                  <c:v>-0.0552079619047614</c:v>
                </c:pt>
                <c:pt idx="9">
                  <c:v>-0.0504396428571425</c:v>
                </c:pt>
                <c:pt idx="10">
                  <c:v>-0.0441969904761912</c:v>
                </c:pt>
                <c:pt idx="11">
                  <c:v>-0.0379546714285706</c:v>
                </c:pt>
                <c:pt idx="12">
                  <c:v>-0.0322036857142862</c:v>
                </c:pt>
                <c:pt idx="13">
                  <c:v>-0.0269440333333346</c:v>
                </c:pt>
                <c:pt idx="14">
                  <c:v>-0.0246333809523822</c:v>
                </c:pt>
                <c:pt idx="15">
                  <c:v>-0.0203570619047628</c:v>
                </c:pt>
                <c:pt idx="16">
                  <c:v>-0.010674076190476</c:v>
                </c:pt>
                <c:pt idx="17">
                  <c:v>0.0137535761904761</c:v>
                </c:pt>
                <c:pt idx="18">
                  <c:v>0.0652135619047627</c:v>
                </c:pt>
                <c:pt idx="19">
                  <c:v>0.169754547619048</c:v>
                </c:pt>
                <c:pt idx="20">
                  <c:v>0.375543533333333</c:v>
                </c:pt>
                <c:pt idx="21">
                  <c:v>0.764167852380952</c:v>
                </c:pt>
                <c:pt idx="22">
                  <c:v>1.47471983809524</c:v>
                </c:pt>
                <c:pt idx="23">
                  <c:v>2.70674582380952</c:v>
                </c:pt>
                <c:pt idx="24">
                  <c:v>4.66962214285715</c:v>
                </c:pt>
                <c:pt idx="25">
                  <c:v>7.4847477952381</c:v>
                </c:pt>
                <c:pt idx="26">
                  <c:v>11.0739751142857</c:v>
                </c:pt>
                <c:pt idx="27">
                  <c:v>15.1414251</c:v>
                </c:pt>
                <c:pt idx="28">
                  <c:v>19.2821074190476</c:v>
                </c:pt>
                <c:pt idx="29">
                  <c:v>23.1357577380952</c:v>
                </c:pt>
                <c:pt idx="30">
                  <c:v>26.4635107238095</c:v>
                </c:pt>
                <c:pt idx="31">
                  <c:v>29.1321713761905</c:v>
                </c:pt>
                <c:pt idx="32">
                  <c:v>31.0862010285714</c:v>
                </c:pt>
                <c:pt idx="33">
                  <c:v>32.3644276809524</c:v>
                </c:pt>
                <c:pt idx="34">
                  <c:v>33.10791</c:v>
                </c:pt>
                <c:pt idx="35">
                  <c:v>33.5043983190476</c:v>
                </c:pt>
                <c:pt idx="36">
                  <c:v>33.7170679714286</c:v>
                </c:pt>
                <c:pt idx="37">
                  <c:v>33.8397942904762</c:v>
                </c:pt>
                <c:pt idx="38">
                  <c:v>33.9281159428572</c:v>
                </c:pt>
                <c:pt idx="39">
                  <c:v>33.9640935952381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Data'!AE2:AE41</c:f>
              <c:numCache>
                <c:ptCount val="40"/>
                <c:pt idx="0">
                  <c:v>0.184208014285714</c:v>
                </c:pt>
                <c:pt idx="1">
                  <c:v>0.115095579448621</c:v>
                </c:pt>
                <c:pt idx="2">
                  <c:v>0.0246031446115289</c:v>
                </c:pt>
                <c:pt idx="3">
                  <c:v>-0.0427892902255618</c:v>
                </c:pt>
                <c:pt idx="4">
                  <c:v>-0.0561177250626557</c:v>
                </c:pt>
                <c:pt idx="5">
                  <c:v>-0.0571584932330822</c:v>
                </c:pt>
                <c:pt idx="6">
                  <c:v>-0.0567249280701763</c:v>
                </c:pt>
                <c:pt idx="7">
                  <c:v>-0.0548166962406</c:v>
                </c:pt>
                <c:pt idx="8">
                  <c:v>-0.0514341310776949</c:v>
                </c:pt>
                <c:pt idx="9">
                  <c:v>-0.0470685659147883</c:v>
                </c:pt>
                <c:pt idx="10">
                  <c:v>-0.0412283340852131</c:v>
                </c:pt>
                <c:pt idx="11">
                  <c:v>-0.0368627689223064</c:v>
                </c:pt>
                <c:pt idx="12">
                  <c:v>-0.0320055370927328</c:v>
                </c:pt>
                <c:pt idx="13">
                  <c:v>-0.0286229719298277</c:v>
                </c:pt>
                <c:pt idx="14">
                  <c:v>-0.0267147401002514</c:v>
                </c:pt>
                <c:pt idx="15">
                  <c:v>-0.0223491749373466</c:v>
                </c:pt>
                <c:pt idx="16">
                  <c:v>-0.012085609774438</c:v>
                </c:pt>
                <c:pt idx="17">
                  <c:v>0.0129226220551377</c:v>
                </c:pt>
                <c:pt idx="18">
                  <c:v>0.0634885205513775</c:v>
                </c:pt>
                <c:pt idx="19">
                  <c:v>0.165661085714284</c:v>
                </c:pt>
                <c:pt idx="20">
                  <c:v>0.365640984210524</c:v>
                </c:pt>
                <c:pt idx="21">
                  <c:v>0.744524549373432</c:v>
                </c:pt>
                <c:pt idx="22">
                  <c:v>1.43648911453634</c:v>
                </c:pt>
                <c:pt idx="23">
                  <c:v>2.63174234636591</c:v>
                </c:pt>
                <c:pt idx="24">
                  <c:v>4.52983057819549</c:v>
                </c:pt>
                <c:pt idx="25">
                  <c:v>7.2344591433584</c:v>
                </c:pt>
                <c:pt idx="26">
                  <c:v>10.6596167085213</c:v>
                </c:pt>
                <c:pt idx="27">
                  <c:v>14.5118819403509</c:v>
                </c:pt>
                <c:pt idx="28">
                  <c:v>18.4073985055138</c:v>
                </c:pt>
                <c:pt idx="29">
                  <c:v>22.0139170706767</c:v>
                </c:pt>
                <c:pt idx="30">
                  <c:v>25.1156719691729</c:v>
                </c:pt>
                <c:pt idx="31">
                  <c:v>27.5873328676692</c:v>
                </c:pt>
                <c:pt idx="32">
                  <c:v>29.3822077661654</c:v>
                </c:pt>
                <c:pt idx="33">
                  <c:v>30.5376503313283</c:v>
                </c:pt>
                <c:pt idx="34">
                  <c:v>31.1981592298246</c:v>
                </c:pt>
                <c:pt idx="35">
                  <c:v>31.5436211283208</c:v>
                </c:pt>
                <c:pt idx="36">
                  <c:v>31.7278730268171</c:v>
                </c:pt>
                <c:pt idx="37">
                  <c:v>31.84577359198</c:v>
                </c:pt>
                <c:pt idx="38">
                  <c:v>31.9317271571429</c:v>
                </c:pt>
                <c:pt idx="39">
                  <c:v>31.9709890556391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Data'!AF2:AF41</c:f>
              <c:numCache>
                <c:ptCount val="40"/>
                <c:pt idx="0">
                  <c:v>0.0955286309523817</c:v>
                </c:pt>
                <c:pt idx="1">
                  <c:v>0.0613393022556394</c:v>
                </c:pt>
                <c:pt idx="2">
                  <c:v>0.00577014022556455</c:v>
                </c:pt>
                <c:pt idx="3">
                  <c:v>-0.00802202180450884</c:v>
                </c:pt>
                <c:pt idx="4">
                  <c:v>-0.015916183834582</c:v>
                </c:pt>
                <c:pt idx="5">
                  <c:v>-0.0223360125313263</c:v>
                </c:pt>
                <c:pt idx="6">
                  <c:v>-0.0262985078947349</c:v>
                </c:pt>
                <c:pt idx="7">
                  <c:v>-0.0287866699248109</c:v>
                </c:pt>
                <c:pt idx="8">
                  <c:v>-0.0268511652882211</c:v>
                </c:pt>
                <c:pt idx="9">
                  <c:v>-0.0263903273182962</c:v>
                </c:pt>
                <c:pt idx="10">
                  <c:v>-0.0254378226817042</c:v>
                </c:pt>
                <c:pt idx="11">
                  <c:v>-0.0249769847117793</c:v>
                </c:pt>
                <c:pt idx="12">
                  <c:v>-0.0254988134085199</c:v>
                </c:pt>
                <c:pt idx="13">
                  <c:v>-0.0265123087719292</c:v>
                </c:pt>
                <c:pt idx="14">
                  <c:v>-0.0304748041353395</c:v>
                </c:pt>
                <c:pt idx="15">
                  <c:v>-0.0305052994987474</c:v>
                </c:pt>
                <c:pt idx="16">
                  <c:v>-0.0266037948621562</c:v>
                </c:pt>
                <c:pt idx="17">
                  <c:v>-0.00599129022556433</c:v>
                </c:pt>
                <c:pt idx="18">
                  <c:v>0.0416532144110278</c:v>
                </c:pt>
                <c:pt idx="19">
                  <c:v>0.146310719047619</c:v>
                </c:pt>
                <c:pt idx="20">
                  <c:v>0.355164557017542</c:v>
                </c:pt>
                <c:pt idx="21">
                  <c:v>0.755209394987466</c:v>
                </c:pt>
                <c:pt idx="22">
                  <c:v>1.48455489962406</c:v>
                </c:pt>
                <c:pt idx="23">
                  <c:v>2.73930640426065</c:v>
                </c:pt>
                <c:pt idx="24">
                  <c:v>4.70623124223057</c:v>
                </c:pt>
                <c:pt idx="25">
                  <c:v>7.47379841353383</c:v>
                </c:pt>
                <c:pt idx="26">
                  <c:v>10.9299472515038</c:v>
                </c:pt>
                <c:pt idx="27">
                  <c:v>14.775850422807</c:v>
                </c:pt>
                <c:pt idx="28">
                  <c:v>18.6374812607769</c:v>
                </c:pt>
                <c:pt idx="29">
                  <c:v>22.1796417654135</c:v>
                </c:pt>
                <c:pt idx="30">
                  <c:v>25.1757529367168</c:v>
                </c:pt>
                <c:pt idx="31">
                  <c:v>27.4877057746867</c:v>
                </c:pt>
                <c:pt idx="32">
                  <c:v>29.1007556126566</c:v>
                </c:pt>
                <c:pt idx="33">
                  <c:v>30.1068114506265</c:v>
                </c:pt>
                <c:pt idx="34">
                  <c:v>30.6734726219298</c:v>
                </c:pt>
                <c:pt idx="35">
                  <c:v>30.9766934598997</c:v>
                </c:pt>
                <c:pt idx="36">
                  <c:v>31.1403302978697</c:v>
                </c:pt>
                <c:pt idx="37">
                  <c:v>31.2425304691729</c:v>
                </c:pt>
                <c:pt idx="38">
                  <c:v>31.3113089738095</c:v>
                </c:pt>
                <c:pt idx="39">
                  <c:v>31.3363448117794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Data'!AG2:AG41</c:f>
              <c:numCache>
                <c:ptCount val="40"/>
                <c:pt idx="0">
                  <c:v>0.136849449999996</c:v>
                </c:pt>
                <c:pt idx="1">
                  <c:v>0.0830121771929786</c:v>
                </c:pt>
                <c:pt idx="2">
                  <c:v>0.0136930710526268</c:v>
                </c:pt>
                <c:pt idx="3">
                  <c:v>-0.0320347017543892</c:v>
                </c:pt>
                <c:pt idx="4">
                  <c:v>-0.0384428078947394</c:v>
                </c:pt>
                <c:pt idx="5">
                  <c:v>-0.0394445807017583</c:v>
                </c:pt>
                <c:pt idx="6">
                  <c:v>-0.0394630201754413</c:v>
                </c:pt>
                <c:pt idx="7">
                  <c:v>-0.0375157929824574</c:v>
                </c:pt>
                <c:pt idx="8">
                  <c:v>-0.0331108991228071</c:v>
                </c:pt>
                <c:pt idx="9">
                  <c:v>-0.0287063385964927</c:v>
                </c:pt>
                <c:pt idx="10">
                  <c:v>-0.0287247780701758</c:v>
                </c:pt>
                <c:pt idx="11">
                  <c:v>-0.0287435508771932</c:v>
                </c:pt>
                <c:pt idx="12">
                  <c:v>-0.0292536570175432</c:v>
                </c:pt>
                <c:pt idx="13">
                  <c:v>-0.0273064298245611</c:v>
                </c:pt>
                <c:pt idx="14">
                  <c:v>-0.0258505359649135</c:v>
                </c:pt>
                <c:pt idx="15">
                  <c:v>-0.0234116421052644</c:v>
                </c:pt>
                <c:pt idx="16">
                  <c:v>-0.0155664149122803</c:v>
                </c:pt>
                <c:pt idx="17">
                  <c:v>0.00358314561403539</c:v>
                </c:pt>
                <c:pt idx="18">
                  <c:v>0.0482903728070188</c:v>
                </c:pt>
                <c:pt idx="19">
                  <c:v>0.142146933333333</c:v>
                </c:pt>
                <c:pt idx="20">
                  <c:v>0.329387160526315</c:v>
                </c:pt>
                <c:pt idx="21">
                  <c:v>0.687666721052631</c:v>
                </c:pt>
                <c:pt idx="22">
                  <c:v>1.34772328157895</c:v>
                </c:pt>
                <c:pt idx="23">
                  <c:v>2.50369617543859</c:v>
                </c:pt>
                <c:pt idx="24">
                  <c:v>4.36397906929825</c:v>
                </c:pt>
                <c:pt idx="25">
                  <c:v>7.07208729649123</c:v>
                </c:pt>
                <c:pt idx="26">
                  <c:v>10.5729738570175</c:v>
                </c:pt>
                <c:pt idx="27">
                  <c:v>14.6046727508772</c:v>
                </c:pt>
                <c:pt idx="28">
                  <c:v>18.7676006447368</c:v>
                </c:pt>
                <c:pt idx="29">
                  <c:v>22.6970695385965</c:v>
                </c:pt>
                <c:pt idx="30">
                  <c:v>26.1355367657895</c:v>
                </c:pt>
                <c:pt idx="31">
                  <c:v>28.9355539929825</c:v>
                </c:pt>
                <c:pt idx="32">
                  <c:v>31.0140595535088</c:v>
                </c:pt>
                <c:pt idx="33">
                  <c:v>32.3921874473684</c:v>
                </c:pt>
                <c:pt idx="34">
                  <c:v>33.1952686745614</c:v>
                </c:pt>
                <c:pt idx="35">
                  <c:v>33.6253062350877</c:v>
                </c:pt>
                <c:pt idx="36">
                  <c:v>33.846950795614</c:v>
                </c:pt>
                <c:pt idx="37">
                  <c:v>33.9712796894737</c:v>
                </c:pt>
                <c:pt idx="38">
                  <c:v>34.04498525</c:v>
                </c:pt>
                <c:pt idx="39">
                  <c:v>34.0749478105263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Data'!AH2:AH41</c:f>
              <c:numCache>
                <c:ptCount val="40"/>
                <c:pt idx="0">
                  <c:v>0.132583907142845</c:v>
                </c:pt>
                <c:pt idx="1">
                  <c:v>0.088584391478685</c:v>
                </c:pt>
                <c:pt idx="2">
                  <c:v>0.0200103758145254</c:v>
                </c:pt>
                <c:pt idx="3">
                  <c:v>-0.00875263984963226</c:v>
                </c:pt>
                <c:pt idx="4">
                  <c:v>-0.0222793221804611</c:v>
                </c:pt>
                <c:pt idx="5">
                  <c:v>-0.0318743378446182</c:v>
                </c:pt>
                <c:pt idx="6">
                  <c:v>-0.0370456868421112</c:v>
                </c:pt>
                <c:pt idx="7">
                  <c:v>-0.0412340358396044</c:v>
                </c:pt>
                <c:pt idx="8">
                  <c:v>-0.0409990515037624</c:v>
                </c:pt>
                <c:pt idx="9">
                  <c:v>-0.0422384005012546</c:v>
                </c:pt>
                <c:pt idx="10">
                  <c:v>-0.0415120828320834</c:v>
                </c:pt>
                <c:pt idx="11">
                  <c:v>-0.0412770984962432</c:v>
                </c:pt>
                <c:pt idx="12">
                  <c:v>-0.0410421141604047</c:v>
                </c:pt>
                <c:pt idx="13">
                  <c:v>-0.0427727964912314</c:v>
                </c:pt>
                <c:pt idx="14">
                  <c:v>-0.0454864788220544</c:v>
                </c:pt>
                <c:pt idx="15">
                  <c:v>-0.0432854944862129</c:v>
                </c:pt>
                <c:pt idx="16">
                  <c:v>-0.0322378434837063</c:v>
                </c:pt>
                <c:pt idx="17">
                  <c:v>-0.00202185914786668</c:v>
                </c:pt>
                <c:pt idx="18">
                  <c:v>0.065547791854641</c:v>
                </c:pt>
                <c:pt idx="19">
                  <c:v>0.20733277619048</c:v>
                </c:pt>
                <c:pt idx="20">
                  <c:v>0.486735760526322</c:v>
                </c:pt>
                <c:pt idx="21">
                  <c:v>1.01188541152883</c:v>
                </c:pt>
                <c:pt idx="22">
                  <c:v>1.94939806253134</c:v>
                </c:pt>
                <c:pt idx="23">
                  <c:v>3.50864938020051</c:v>
                </c:pt>
                <c:pt idx="24">
                  <c:v>5.85281469786968</c:v>
                </c:pt>
                <c:pt idx="25">
                  <c:v>8.99565634887219</c:v>
                </c:pt>
                <c:pt idx="26">
                  <c:v>12.736645333208</c:v>
                </c:pt>
                <c:pt idx="27">
                  <c:v>16.7140426508772</c:v>
                </c:pt>
                <c:pt idx="28">
                  <c:v>20.5493983018797</c:v>
                </c:pt>
                <c:pt idx="29">
                  <c:v>23.9542059528822</c:v>
                </c:pt>
                <c:pt idx="30">
                  <c:v>26.7569346038847</c:v>
                </c:pt>
                <c:pt idx="31">
                  <c:v>28.8759965882206</c:v>
                </c:pt>
                <c:pt idx="32">
                  <c:v>30.3217125725564</c:v>
                </c:pt>
                <c:pt idx="33">
                  <c:v>31.2046692235589</c:v>
                </c:pt>
                <c:pt idx="34">
                  <c:v>31.6900078745614</c:v>
                </c:pt>
                <c:pt idx="35">
                  <c:v>31.9433618588973</c:v>
                </c:pt>
                <c:pt idx="36">
                  <c:v>32.0777745098998</c:v>
                </c:pt>
                <c:pt idx="37">
                  <c:v>32.165003827569</c:v>
                </c:pt>
                <c:pt idx="38">
                  <c:v>32.2247094785715</c:v>
                </c:pt>
                <c:pt idx="39">
                  <c:v>32.2492732962407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Data'!AI2:AI41</c:f>
              <c:numCache>
                <c:ptCount val="40"/>
                <c:pt idx="0">
                  <c:v>0.155891290476191</c:v>
                </c:pt>
                <c:pt idx="1">
                  <c:v>0.0981250493734347</c:v>
                </c:pt>
                <c:pt idx="2">
                  <c:v>0.0140638082706754</c:v>
                </c:pt>
                <c:pt idx="3">
                  <c:v>-0.0208477661654136</c:v>
                </c:pt>
                <c:pt idx="4">
                  <c:v>-0.0297103406015022</c:v>
                </c:pt>
                <c:pt idx="5">
                  <c:v>-0.0366069150375914</c:v>
                </c:pt>
                <c:pt idx="6">
                  <c:v>-0.0405548228070174</c:v>
                </c:pt>
                <c:pt idx="7">
                  <c:v>-0.0435193972431058</c:v>
                </c:pt>
                <c:pt idx="8">
                  <c:v>-0.0430436383458641</c:v>
                </c:pt>
                <c:pt idx="9">
                  <c:v>-0.0425678794486224</c:v>
                </c:pt>
                <c:pt idx="10">
                  <c:v>-0.0430751205513786</c:v>
                </c:pt>
                <c:pt idx="11">
                  <c:v>-0.0425993616541351</c:v>
                </c:pt>
                <c:pt idx="12">
                  <c:v>-0.0426149360902244</c:v>
                </c:pt>
                <c:pt idx="13">
                  <c:v>-0.0436135105263151</c:v>
                </c:pt>
                <c:pt idx="14">
                  <c:v>-0.0455950849624056</c:v>
                </c:pt>
                <c:pt idx="15">
                  <c:v>-0.0446276593984969</c:v>
                </c:pt>
                <c:pt idx="16">
                  <c:v>-0.0328475671679236</c:v>
                </c:pt>
                <c:pt idx="17">
                  <c:v>-0.00140780827067921</c:v>
                </c:pt>
                <c:pt idx="18">
                  <c:v>0.0693512839598966</c:v>
                </c:pt>
                <c:pt idx="19">
                  <c:v>0.215800376190474</c:v>
                </c:pt>
                <c:pt idx="20">
                  <c:v>0.502816801754383</c:v>
                </c:pt>
                <c:pt idx="21">
                  <c:v>1.04246056065163</c:v>
                </c:pt>
                <c:pt idx="22">
                  <c:v>2.00577131954887</c:v>
                </c:pt>
                <c:pt idx="23">
                  <c:v>3.60556541177944</c:v>
                </c:pt>
                <c:pt idx="24">
                  <c:v>6.00354450401002</c:v>
                </c:pt>
                <c:pt idx="25">
                  <c:v>9.20708092957393</c:v>
                </c:pt>
                <c:pt idx="26">
                  <c:v>12.9994260218045</c:v>
                </c:pt>
                <c:pt idx="27">
                  <c:v>17.0124514473684</c:v>
                </c:pt>
                <c:pt idx="28">
                  <c:v>20.865741539599</c:v>
                </c:pt>
                <c:pt idx="29">
                  <c:v>24.2737389651629</c:v>
                </c:pt>
                <c:pt idx="30">
                  <c:v>27.0717933907268</c:v>
                </c:pt>
                <c:pt idx="31">
                  <c:v>29.1748764829574</c:v>
                </c:pt>
                <c:pt idx="32">
                  <c:v>30.6055972418546</c:v>
                </c:pt>
                <c:pt idx="33">
                  <c:v>31.4730670007519</c:v>
                </c:pt>
                <c:pt idx="34">
                  <c:v>31.9443930929824</c:v>
                </c:pt>
                <c:pt idx="35">
                  <c:v>32.1881578518797</c:v>
                </c:pt>
                <c:pt idx="36">
                  <c:v>32.3139642774436</c:v>
                </c:pt>
                <c:pt idx="37">
                  <c:v>32.4034003696742</c:v>
                </c:pt>
                <c:pt idx="38">
                  <c:v>32.4603977952381</c:v>
                </c:pt>
                <c:pt idx="39">
                  <c:v>32.4861853874687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Data'!AJ2:AJ41</c:f>
              <c:numCache>
                <c:ptCount val="40"/>
                <c:pt idx="0">
                  <c:v>0.18766916904762</c:v>
                </c:pt>
                <c:pt idx="1">
                  <c:v>0.119108152130325</c:v>
                </c:pt>
                <c:pt idx="2">
                  <c:v>0.0247436352130332</c:v>
                </c:pt>
                <c:pt idx="3">
                  <c:v>-0.0332502150375937</c:v>
                </c:pt>
                <c:pt idx="4">
                  <c:v>-0.0460270652882215</c:v>
                </c:pt>
                <c:pt idx="5">
                  <c:v>-0.0519229155388476</c:v>
                </c:pt>
                <c:pt idx="6">
                  <c:v>-0.05437843245614</c:v>
                </c:pt>
                <c:pt idx="7">
                  <c:v>-0.0543762827067678</c:v>
                </c:pt>
                <c:pt idx="8">
                  <c:v>-0.0519167996240597</c:v>
                </c:pt>
                <c:pt idx="9">
                  <c:v>-0.0484743165413519</c:v>
                </c:pt>
                <c:pt idx="10">
                  <c:v>-0.0474895001253106</c:v>
                </c:pt>
                <c:pt idx="11">
                  <c:v>-0.0450300170426061</c:v>
                </c:pt>
                <c:pt idx="12">
                  <c:v>-0.0420792006265636</c:v>
                </c:pt>
                <c:pt idx="13">
                  <c:v>-0.042077050877193</c:v>
                </c:pt>
                <c:pt idx="14">
                  <c:v>-0.0455155677944834</c:v>
                </c:pt>
                <c:pt idx="15">
                  <c:v>-0.0455134180451111</c:v>
                </c:pt>
                <c:pt idx="16">
                  <c:v>-0.0337156016290709</c:v>
                </c:pt>
                <c:pt idx="17">
                  <c:v>0.00118254812029939</c:v>
                </c:pt>
                <c:pt idx="18">
                  <c:v>0.0773660312030078</c:v>
                </c:pt>
                <c:pt idx="19">
                  <c:v>0.231696847619046</c:v>
                </c:pt>
                <c:pt idx="20">
                  <c:v>0.53249266403509</c:v>
                </c:pt>
                <c:pt idx="21">
                  <c:v>1.09328848045113</c:v>
                </c:pt>
                <c:pt idx="22">
                  <c:v>2.0929876302005</c:v>
                </c:pt>
                <c:pt idx="23">
                  <c:v>3.75325344661654</c:v>
                </c:pt>
                <c:pt idx="24">
                  <c:v>6.23971892969925</c:v>
                </c:pt>
                <c:pt idx="25">
                  <c:v>9.56221441278195</c:v>
                </c:pt>
                <c:pt idx="26">
                  <c:v>13.499076229198</c:v>
                </c:pt>
                <c:pt idx="27">
                  <c:v>17.6669397122807</c:v>
                </c:pt>
                <c:pt idx="28">
                  <c:v>21.6789998620301</c:v>
                </c:pt>
                <c:pt idx="29">
                  <c:v>25.2295480117794</c:v>
                </c:pt>
                <c:pt idx="30">
                  <c:v>28.1313254948621</c:v>
                </c:pt>
                <c:pt idx="31">
                  <c:v>30.3037269779449</c:v>
                </c:pt>
                <c:pt idx="32">
                  <c:v>31.7708357943609</c:v>
                </c:pt>
                <c:pt idx="33">
                  <c:v>32.6663382774436</c:v>
                </c:pt>
                <c:pt idx="34">
                  <c:v>33.1494780938596</c:v>
                </c:pt>
                <c:pt idx="35">
                  <c:v>33.399650243609</c:v>
                </c:pt>
                <c:pt idx="36">
                  <c:v>33.5343213933584</c:v>
                </c:pt>
                <c:pt idx="37">
                  <c:v>33.6232835431078</c:v>
                </c:pt>
                <c:pt idx="38">
                  <c:v>33.6871796928571</c:v>
                </c:pt>
                <c:pt idx="39">
                  <c:v>33.7115105092732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Data'!AK2:AK41</c:f>
              <c:numCache>
                <c:ptCount val="40"/>
                <c:pt idx="0">
                  <c:v>0.133745569047607</c:v>
                </c:pt>
                <c:pt idx="1">
                  <c:v>0.0859651082706634</c:v>
                </c:pt>
                <c:pt idx="2">
                  <c:v>0.0187704808270546</c:v>
                </c:pt>
                <c:pt idx="3">
                  <c:v>-0.0110704799498862</c:v>
                </c:pt>
                <c:pt idx="4">
                  <c:v>-0.0212521073934919</c:v>
                </c:pt>
                <c:pt idx="5">
                  <c:v>-0.0299590681704327</c:v>
                </c:pt>
                <c:pt idx="6">
                  <c:v>-0.034734362280707</c:v>
                </c:pt>
                <c:pt idx="7">
                  <c:v>-0.0380349897243164</c:v>
                </c:pt>
                <c:pt idx="8">
                  <c:v>-0.0383866171679248</c:v>
                </c:pt>
                <c:pt idx="9">
                  <c:v>-0.0397212446115329</c:v>
                </c:pt>
                <c:pt idx="10">
                  <c:v>-0.0400728720551378</c:v>
                </c:pt>
                <c:pt idx="11">
                  <c:v>-0.0409161661654132</c:v>
                </c:pt>
                <c:pt idx="12">
                  <c:v>-0.0417591269423543</c:v>
                </c:pt>
                <c:pt idx="13">
                  <c:v>-0.0460427543859634</c:v>
                </c:pt>
                <c:pt idx="14">
                  <c:v>-0.0503260484962382</c:v>
                </c:pt>
                <c:pt idx="15">
                  <c:v>-0.0496946759398469</c:v>
                </c:pt>
                <c:pt idx="16">
                  <c:v>-0.0382503033834549</c:v>
                </c:pt>
                <c:pt idx="17">
                  <c:v>-0.00518059749373023</c:v>
                </c:pt>
                <c:pt idx="18">
                  <c:v>0.067208775062662</c:v>
                </c:pt>
                <c:pt idx="19">
                  <c:v>0.219711480952386</c:v>
                </c:pt>
                <c:pt idx="20">
                  <c:v>0.521628186842111</c:v>
                </c:pt>
                <c:pt idx="21">
                  <c:v>1.0914085593985</c:v>
                </c:pt>
                <c:pt idx="22">
                  <c:v>2.10697326528823</c:v>
                </c:pt>
                <c:pt idx="23">
                  <c:v>3.79244297117796</c:v>
                </c:pt>
                <c:pt idx="24">
                  <c:v>6.31885734373435</c:v>
                </c:pt>
                <c:pt idx="25">
                  <c:v>9.6911313829574</c:v>
                </c:pt>
                <c:pt idx="26">
                  <c:v>13.6807207555138</c:v>
                </c:pt>
                <c:pt idx="27">
                  <c:v>17.9003287947369</c:v>
                </c:pt>
                <c:pt idx="28">
                  <c:v>21.9464398339599</c:v>
                </c:pt>
                <c:pt idx="29">
                  <c:v>25.5138365398496</c:v>
                </c:pt>
                <c:pt idx="30">
                  <c:v>28.422140912406</c:v>
                </c:pt>
                <c:pt idx="31">
                  <c:v>30.5966459516291</c:v>
                </c:pt>
                <c:pt idx="32">
                  <c:v>32.0712649908521</c:v>
                </c:pt>
                <c:pt idx="33">
                  <c:v>32.9600246967419</c:v>
                </c:pt>
                <c:pt idx="34">
                  <c:v>33.4428110692983</c:v>
                </c:pt>
                <c:pt idx="35">
                  <c:v>33.6916464418547</c:v>
                </c:pt>
                <c:pt idx="36">
                  <c:v>33.8294041477444</c:v>
                </c:pt>
                <c:pt idx="37">
                  <c:v>33.9204701869674</c:v>
                </c:pt>
                <c:pt idx="38">
                  <c:v>33.9884362261905</c:v>
                </c:pt>
                <c:pt idx="39">
                  <c:v>34.0138880987469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Data'!AL2:AL41</c:f>
              <c:numCache>
                <c:ptCount val="40"/>
                <c:pt idx="0">
                  <c:v>0.230996837719308</c:v>
                </c:pt>
                <c:pt idx="1">
                  <c:v>0.162398242690069</c:v>
                </c:pt>
                <c:pt idx="2">
                  <c:v>0.0466161476608296</c:v>
                </c:pt>
                <c:pt idx="3">
                  <c:v>-0.0524552807017464</c:v>
                </c:pt>
                <c:pt idx="4">
                  <c:v>-0.0910730423976531</c:v>
                </c:pt>
                <c:pt idx="5">
                  <c:v>-0.0933201374268915</c:v>
                </c:pt>
                <c:pt idx="6">
                  <c:v>-0.0891775657894662</c:v>
                </c:pt>
                <c:pt idx="7">
                  <c:v>-0.083069327485374</c:v>
                </c:pt>
                <c:pt idx="8">
                  <c:v>-0.0730290891812828</c:v>
                </c:pt>
                <c:pt idx="9">
                  <c:v>-0.0634805175438551</c:v>
                </c:pt>
                <c:pt idx="10">
                  <c:v>-0.0549146125730946</c:v>
                </c:pt>
                <c:pt idx="11">
                  <c:v>-0.0453657076023362</c:v>
                </c:pt>
                <c:pt idx="12">
                  <c:v>-0.0372914692982445</c:v>
                </c:pt>
                <c:pt idx="13">
                  <c:v>-0.0297085643274855</c:v>
                </c:pt>
                <c:pt idx="14">
                  <c:v>-0.0211426593567268</c:v>
                </c:pt>
                <c:pt idx="15">
                  <c:v>-0.00618742105263337</c:v>
                </c:pt>
                <c:pt idx="16">
                  <c:v>0.0235124839181253</c:v>
                </c:pt>
                <c:pt idx="17">
                  <c:v>0.0812273888888839</c:v>
                </c:pt>
                <c:pt idx="18">
                  <c:v>0.195464293859645</c:v>
                </c:pt>
                <c:pt idx="19">
                  <c:v>0.413897532163739</c:v>
                </c:pt>
                <c:pt idx="20">
                  <c:v>0.828928103801166</c:v>
                </c:pt>
                <c:pt idx="21">
                  <c:v>1.57817400877193</c:v>
                </c:pt>
                <c:pt idx="22">
                  <c:v>2.85724958040935</c:v>
                </c:pt>
                <c:pt idx="23">
                  <c:v>4.86127748538011</c:v>
                </c:pt>
                <c:pt idx="24">
                  <c:v>7.66398139035087</c:v>
                </c:pt>
                <c:pt idx="25">
                  <c:v>11.1415052953216</c:v>
                </c:pt>
                <c:pt idx="26">
                  <c:v>14.9738872002924</c:v>
                </c:pt>
                <c:pt idx="27">
                  <c:v>18.7792371052632</c:v>
                </c:pt>
                <c:pt idx="28">
                  <c:v>22.2336610102339</c:v>
                </c:pt>
                <c:pt idx="29">
                  <c:v>25.1587469152047</c:v>
                </c:pt>
                <c:pt idx="30">
                  <c:v>27.5043624868421</c:v>
                </c:pt>
                <c:pt idx="31">
                  <c:v>29.2724737251462</c:v>
                </c:pt>
                <c:pt idx="32">
                  <c:v>30.4974849634503</c:v>
                </c:pt>
                <c:pt idx="33">
                  <c:v>31.2541032017544</c:v>
                </c:pt>
                <c:pt idx="34">
                  <c:v>31.6730654400585</c:v>
                </c:pt>
                <c:pt idx="35">
                  <c:v>31.8924816783626</c:v>
                </c:pt>
                <c:pt idx="36">
                  <c:v>32.01458225</c:v>
                </c:pt>
                <c:pt idx="37">
                  <c:v>32.0924488216374</c:v>
                </c:pt>
                <c:pt idx="38">
                  <c:v>32.1477063932749</c:v>
                </c:pt>
                <c:pt idx="39">
                  <c:v>32.170525631579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Data'!AM2:AM41</c:f>
              <c:numCache>
                <c:ptCount val="40"/>
                <c:pt idx="0">
                  <c:v>0.199688625438597</c:v>
                </c:pt>
                <c:pt idx="1">
                  <c:v>0.121924870760235</c:v>
                </c:pt>
                <c:pt idx="2">
                  <c:v>0.0200779494152066</c:v>
                </c:pt>
                <c:pt idx="3">
                  <c:v>-0.0552283052631548</c:v>
                </c:pt>
                <c:pt idx="4">
                  <c:v>-0.0666405599415185</c:v>
                </c:pt>
                <c:pt idx="5">
                  <c:v>-0.0677314812865486</c:v>
                </c:pt>
                <c:pt idx="6">
                  <c:v>-0.064890402631578</c:v>
                </c:pt>
                <c:pt idx="7">
                  <c:v>-0.0615576573099421</c:v>
                </c:pt>
                <c:pt idx="8">
                  <c:v>-0.0547842453216383</c:v>
                </c:pt>
                <c:pt idx="9">
                  <c:v>-0.0499768333333321</c:v>
                </c:pt>
                <c:pt idx="10">
                  <c:v>-0.0436950880116971</c:v>
                </c:pt>
                <c:pt idx="11">
                  <c:v>-0.0369220093567275</c:v>
                </c:pt>
                <c:pt idx="12">
                  <c:v>-0.0286745973684237</c:v>
                </c:pt>
                <c:pt idx="13">
                  <c:v>-0.0228845187134539</c:v>
                </c:pt>
                <c:pt idx="14">
                  <c:v>-0.017094440058484</c:v>
                </c:pt>
                <c:pt idx="15">
                  <c:v>-0.00737236140351172</c:v>
                </c:pt>
                <c:pt idx="16">
                  <c:v>0.0151283839181247</c:v>
                </c:pt>
                <c:pt idx="17">
                  <c:v>0.0617124625730963</c:v>
                </c:pt>
                <c:pt idx="18">
                  <c:v>0.158920207894734</c:v>
                </c:pt>
                <c:pt idx="19">
                  <c:v>0.349020286549704</c:v>
                </c:pt>
                <c:pt idx="20">
                  <c:v>0.713600365204675</c:v>
                </c:pt>
                <c:pt idx="21">
                  <c:v>1.37995744385964</c:v>
                </c:pt>
                <c:pt idx="22">
                  <c:v>2.53043518918128</c:v>
                </c:pt>
                <c:pt idx="23">
                  <c:v>4.35868160116958</c:v>
                </c:pt>
                <c:pt idx="24">
                  <c:v>6.96348701315788</c:v>
                </c:pt>
                <c:pt idx="25">
                  <c:v>10.2617894251462</c:v>
                </c:pt>
                <c:pt idx="26">
                  <c:v>13.9744205038012</c:v>
                </c:pt>
                <c:pt idx="27">
                  <c:v>17.7332519157895</c:v>
                </c:pt>
                <c:pt idx="28">
                  <c:v>21.2006276611111</c:v>
                </c:pt>
                <c:pt idx="29">
                  <c:v>24.1853574064327</c:v>
                </c:pt>
                <c:pt idx="30">
                  <c:v>26.6196151517544</c:v>
                </c:pt>
                <c:pt idx="31">
                  <c:v>28.4975025637427</c:v>
                </c:pt>
                <c:pt idx="32">
                  <c:v>29.830323975731</c:v>
                </c:pt>
                <c:pt idx="33">
                  <c:v>30.6682117210526</c:v>
                </c:pt>
                <c:pt idx="34">
                  <c:v>31.1355137997076</c:v>
                </c:pt>
                <c:pt idx="35">
                  <c:v>31.3782035450292</c:v>
                </c:pt>
                <c:pt idx="36">
                  <c:v>31.5049009570175</c:v>
                </c:pt>
                <c:pt idx="37">
                  <c:v>31.5785173690058</c:v>
                </c:pt>
                <c:pt idx="38">
                  <c:v>31.6211697809941</c:v>
                </c:pt>
                <c:pt idx="39">
                  <c:v>31.6380186929825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Data'!AN2:AN41</c:f>
              <c:numCache>
                <c:ptCount val="40"/>
                <c:pt idx="0">
                  <c:v>0.22614124385966</c:v>
                </c:pt>
                <c:pt idx="1">
                  <c:v>0.157369136842116</c:v>
                </c:pt>
                <c:pt idx="2">
                  <c:v>0.0482946964912347</c:v>
                </c:pt>
                <c:pt idx="3">
                  <c:v>-0.0538987438596426</c:v>
                </c:pt>
                <c:pt idx="4">
                  <c:v>-0.0907235175438537</c:v>
                </c:pt>
                <c:pt idx="5">
                  <c:v>-0.0911779578947343</c:v>
                </c:pt>
                <c:pt idx="6">
                  <c:v>-0.0867173982456109</c:v>
                </c:pt>
                <c:pt idx="7">
                  <c:v>-0.079799505263157</c:v>
                </c:pt>
                <c:pt idx="8">
                  <c:v>-0.0709156122807002</c:v>
                </c:pt>
                <c:pt idx="9">
                  <c:v>-0.0630147192982449</c:v>
                </c:pt>
                <c:pt idx="10">
                  <c:v>-0.0546221596491225</c:v>
                </c:pt>
                <c:pt idx="11">
                  <c:v>-0.0457382666666675</c:v>
                </c:pt>
                <c:pt idx="12">
                  <c:v>-0.0353797070175439</c:v>
                </c:pt>
                <c:pt idx="13">
                  <c:v>-0.0269871473684233</c:v>
                </c:pt>
                <c:pt idx="14">
                  <c:v>-0.018594587719301</c:v>
                </c:pt>
                <c:pt idx="15">
                  <c:v>-0.00332136140351125</c:v>
                </c:pt>
                <c:pt idx="16">
                  <c:v>0.0247305315789426</c:v>
                </c:pt>
                <c:pt idx="17">
                  <c:v>0.0793234245613963</c:v>
                </c:pt>
                <c:pt idx="18">
                  <c:v>0.185031650877184</c:v>
                </c:pt>
                <c:pt idx="19">
                  <c:v>0.392478877192973</c:v>
                </c:pt>
                <c:pt idx="20">
                  <c:v>0.784727436842095</c:v>
                </c:pt>
                <c:pt idx="21">
                  <c:v>1.49742932982455</c:v>
                </c:pt>
                <c:pt idx="22">
                  <c:v>2.72177588947367</c:v>
                </c:pt>
                <c:pt idx="23">
                  <c:v>4.6641934491228</c:v>
                </c:pt>
                <c:pt idx="24">
                  <c:v>7.41954100877192</c:v>
                </c:pt>
                <c:pt idx="25">
                  <c:v>10.897874568421</c:v>
                </c:pt>
                <c:pt idx="26">
                  <c:v>14.7964351280702</c:v>
                </c:pt>
                <c:pt idx="27">
                  <c:v>18.7274336877193</c:v>
                </c:pt>
                <c:pt idx="28">
                  <c:v>22.3453515807017</c:v>
                </c:pt>
                <c:pt idx="29">
                  <c:v>25.4545738070175</c:v>
                </c:pt>
                <c:pt idx="30">
                  <c:v>27.9867833666666</c:v>
                </c:pt>
                <c:pt idx="31">
                  <c:v>29.9277265929824</c:v>
                </c:pt>
                <c:pt idx="32">
                  <c:v>31.2970634859649</c:v>
                </c:pt>
                <c:pt idx="33">
                  <c:v>32.1601623789473</c:v>
                </c:pt>
                <c:pt idx="34">
                  <c:v>32.6443202719298</c:v>
                </c:pt>
                <c:pt idx="35">
                  <c:v>32.9077974982456</c:v>
                </c:pt>
                <c:pt idx="36">
                  <c:v>33.050859391228</c:v>
                </c:pt>
                <c:pt idx="37">
                  <c:v>33.1491949508772</c:v>
                </c:pt>
                <c:pt idx="38">
                  <c:v>33.2155838438596</c:v>
                </c:pt>
                <c:pt idx="39">
                  <c:v>33.2492880701754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Data'!AO2:AO41</c:f>
              <c:numCache>
                <c:ptCount val="40"/>
                <c:pt idx="0">
                  <c:v>0.111173141228075</c:v>
                </c:pt>
                <c:pt idx="1">
                  <c:v>0.0705523994152077</c:v>
                </c:pt>
                <c:pt idx="2">
                  <c:v>0.00732315760234137</c:v>
                </c:pt>
                <c:pt idx="3">
                  <c:v>-0.0165864175438575</c:v>
                </c:pt>
                <c:pt idx="4">
                  <c:v>-0.0257513260233893</c:v>
                </c:pt>
                <c:pt idx="5">
                  <c:v>-0.0319675678362543</c:v>
                </c:pt>
                <c:pt idx="6">
                  <c:v>-0.0347434763157874</c:v>
                </c:pt>
                <c:pt idx="7">
                  <c:v>-0.0350617181286523</c:v>
                </c:pt>
                <c:pt idx="8">
                  <c:v>-0.0324309599415198</c:v>
                </c:pt>
                <c:pt idx="9">
                  <c:v>-0.0312745350877162</c:v>
                </c:pt>
                <c:pt idx="10">
                  <c:v>-0.0315927769005828</c:v>
                </c:pt>
                <c:pt idx="11">
                  <c:v>-0.0299450187134482</c:v>
                </c:pt>
                <c:pt idx="12">
                  <c:v>-0.0278055938596502</c:v>
                </c:pt>
                <c:pt idx="13">
                  <c:v>-0.0266491690058483</c:v>
                </c:pt>
                <c:pt idx="14">
                  <c:v>-0.0254927441520501</c:v>
                </c:pt>
                <c:pt idx="15">
                  <c:v>-0.0204046526315835</c:v>
                </c:pt>
                <c:pt idx="16">
                  <c:v>-0.00106322777778267</c:v>
                </c:pt>
                <c:pt idx="17">
                  <c:v>0.0433445304093532</c:v>
                </c:pt>
                <c:pt idx="18">
                  <c:v>0.138375955263154</c:v>
                </c:pt>
                <c:pt idx="19">
                  <c:v>0.331214713450288</c:v>
                </c:pt>
                <c:pt idx="20">
                  <c:v>0.702465138304088</c:v>
                </c:pt>
                <c:pt idx="21">
                  <c:v>1.38630556315789</c:v>
                </c:pt>
                <c:pt idx="22">
                  <c:v>2.56065598801169</c:v>
                </c:pt>
                <c:pt idx="23">
                  <c:v>4.42113074619882</c:v>
                </c:pt>
                <c:pt idx="24">
                  <c:v>7.04784317105263</c:v>
                </c:pt>
                <c:pt idx="25">
                  <c:v>10.3503585959064</c:v>
                </c:pt>
                <c:pt idx="26">
                  <c:v>14.0372216874269</c:v>
                </c:pt>
                <c:pt idx="27">
                  <c:v>17.7511167789474</c:v>
                </c:pt>
                <c:pt idx="28">
                  <c:v>21.1681498704678</c:v>
                </c:pt>
                <c:pt idx="29">
                  <c:v>24.0981132953216</c:v>
                </c:pt>
                <c:pt idx="30">
                  <c:v>26.4510640535088</c:v>
                </c:pt>
                <c:pt idx="31">
                  <c:v>28.2127488116959</c:v>
                </c:pt>
                <c:pt idx="32">
                  <c:v>29.4160972365497</c:v>
                </c:pt>
                <c:pt idx="33">
                  <c:v>30.1544929947368</c:v>
                </c:pt>
                <c:pt idx="34">
                  <c:v>30.5562160862573</c:v>
                </c:pt>
                <c:pt idx="35">
                  <c:v>30.7672401777778</c:v>
                </c:pt>
                <c:pt idx="36">
                  <c:v>30.8819316026316</c:v>
                </c:pt>
                <c:pt idx="37">
                  <c:v>30.9602523608187</c:v>
                </c:pt>
                <c:pt idx="38">
                  <c:v>31.0149814523392</c:v>
                </c:pt>
                <c:pt idx="39">
                  <c:v>31.0355517105263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Data'!AP2:AP41</c:f>
              <c:numCache>
                <c:ptCount val="40"/>
                <c:pt idx="0">
                  <c:v>0.0954075039426545</c:v>
                </c:pt>
                <c:pt idx="1">
                  <c:v>0.0578458086515905</c:v>
                </c:pt>
                <c:pt idx="2">
                  <c:v>0.00185311336052507</c:v>
                </c:pt>
                <c:pt idx="3">
                  <c:v>-0.0167862485972066</c:v>
                </c:pt>
                <c:pt idx="4">
                  <c:v>-0.0206812772216036</c:v>
                </c:pt>
                <c:pt idx="5">
                  <c:v>-0.0216273058459997</c:v>
                </c:pt>
                <c:pt idx="6">
                  <c:v>-0.0201156678037293</c:v>
                </c:pt>
                <c:pt idx="7">
                  <c:v>-0.0161463630947942</c:v>
                </c:pt>
                <c:pt idx="8">
                  <c:v>-0.0107027250525249</c:v>
                </c:pt>
                <c:pt idx="9">
                  <c:v>-0.00575042034359008</c:v>
                </c:pt>
                <c:pt idx="10">
                  <c:v>-0.002272782301322</c:v>
                </c:pt>
                <c:pt idx="11">
                  <c:v>0.000713522407613354</c:v>
                </c:pt>
                <c:pt idx="12">
                  <c:v>0.00271649378321648</c:v>
                </c:pt>
                <c:pt idx="13">
                  <c:v>0.00324513182548536</c:v>
                </c:pt>
                <c:pt idx="14">
                  <c:v>-0.000649563465580982</c:v>
                </c:pt>
                <c:pt idx="15">
                  <c:v>-0.00503559208998006</c:v>
                </c:pt>
                <c:pt idx="16">
                  <c:v>-0.0104046207143771</c:v>
                </c:pt>
                <c:pt idx="17">
                  <c:v>-0.0157739826721084</c:v>
                </c:pt>
                <c:pt idx="18">
                  <c:v>-0.0216346779631724</c:v>
                </c:pt>
                <c:pt idx="19">
                  <c:v>-0.0255293732542352</c:v>
                </c:pt>
                <c:pt idx="20">
                  <c:v>-0.0269664018786333</c:v>
                </c:pt>
                <c:pt idx="21">
                  <c:v>-0.0288950971696966</c:v>
                </c:pt>
                <c:pt idx="22">
                  <c:v>-0.0298407924607602</c:v>
                </c:pt>
                <c:pt idx="23">
                  <c:v>-0.0288208210851586</c:v>
                </c:pt>
                <c:pt idx="24">
                  <c:v>-0.025834849709554</c:v>
                </c:pt>
                <c:pt idx="25">
                  <c:v>-0.0194082116672867</c:v>
                </c:pt>
                <c:pt idx="26">
                  <c:v>-0.00511757362501619</c:v>
                </c:pt>
                <c:pt idx="27">
                  <c:v>0.0214603977505856</c:v>
                </c:pt>
                <c:pt idx="28">
                  <c:v>0.0588510357928573</c:v>
                </c:pt>
                <c:pt idx="29">
                  <c:v>0.115901340501793</c:v>
                </c:pt>
                <c:pt idx="30">
                  <c:v>0.207847645210729</c:v>
                </c:pt>
                <c:pt idx="31">
                  <c:v>0.367619949919662</c:v>
                </c:pt>
                <c:pt idx="32">
                  <c:v>0.630606254628599</c:v>
                </c:pt>
                <c:pt idx="33">
                  <c:v>1.0410402260042</c:v>
                </c:pt>
                <c:pt idx="34">
                  <c:v>1.62742886404647</c:v>
                </c:pt>
                <c:pt idx="35">
                  <c:v>2.40402516875541</c:v>
                </c:pt>
                <c:pt idx="36">
                  <c:v>3.35166114013101</c:v>
                </c:pt>
                <c:pt idx="37">
                  <c:v>4.42855977817328</c:v>
                </c:pt>
                <c:pt idx="38">
                  <c:v>5.56542041621555</c:v>
                </c:pt>
                <c:pt idx="39">
                  <c:v>6.14222488759116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Data'!AQ2:AQ41</c:f>
              <c:numCache>
                <c:ptCount val="40"/>
                <c:pt idx="0">
                  <c:v>0.198452169892469</c:v>
                </c:pt>
                <c:pt idx="1">
                  <c:v>0.129159211049311</c:v>
                </c:pt>
                <c:pt idx="2">
                  <c:v>0.0387322522061506</c:v>
                </c:pt>
                <c:pt idx="3">
                  <c:v>-0.0354757066370084</c:v>
                </c:pt>
                <c:pt idx="4">
                  <c:v>-0.0521786654801684</c:v>
                </c:pt>
                <c:pt idx="5">
                  <c:v>-0.0546286243233265</c:v>
                </c:pt>
                <c:pt idx="6">
                  <c:v>-0.0541292498331511</c:v>
                </c:pt>
                <c:pt idx="7">
                  <c:v>-0.0487152086763096</c:v>
                </c:pt>
                <c:pt idx="8">
                  <c:v>-0.0398605008528001</c:v>
                </c:pt>
                <c:pt idx="9">
                  <c:v>-0.0305144596959597</c:v>
                </c:pt>
                <c:pt idx="10">
                  <c:v>-0.0241174185391202</c:v>
                </c:pt>
                <c:pt idx="11">
                  <c:v>-0.0187033773822787</c:v>
                </c:pt>
                <c:pt idx="12">
                  <c:v>-0.0137810028921042</c:v>
                </c:pt>
                <c:pt idx="13">
                  <c:v>-0.0118072950685963</c:v>
                </c:pt>
                <c:pt idx="14">
                  <c:v>-0.0113082539117553</c:v>
                </c:pt>
                <c:pt idx="15">
                  <c:v>-0.0137578794215809</c:v>
                </c:pt>
                <c:pt idx="16">
                  <c:v>-0.016207838264739</c:v>
                </c:pt>
                <c:pt idx="17">
                  <c:v>-0.0201321304412296</c:v>
                </c:pt>
                <c:pt idx="18">
                  <c:v>-0.023073422617724</c:v>
                </c:pt>
                <c:pt idx="19">
                  <c:v>-0.0230657147942175</c:v>
                </c:pt>
                <c:pt idx="20">
                  <c:v>-0.0225663403040421</c:v>
                </c:pt>
                <c:pt idx="21">
                  <c:v>-0.023050299147199</c:v>
                </c:pt>
                <c:pt idx="22">
                  <c:v>-0.0225512579903597</c:v>
                </c:pt>
                <c:pt idx="23">
                  <c:v>-0.0191032168335177</c:v>
                </c:pt>
                <c:pt idx="24">
                  <c:v>-0.0141805090100089</c:v>
                </c:pt>
                <c:pt idx="25">
                  <c:v>-0.00680046785316613</c:v>
                </c:pt>
                <c:pt idx="26">
                  <c:v>0.00746023997034051</c:v>
                </c:pt>
                <c:pt idx="27">
                  <c:v>0.0335169477938475</c:v>
                </c:pt>
                <c:pt idx="28">
                  <c:v>0.0703866556173551</c:v>
                </c:pt>
                <c:pt idx="29">
                  <c:v>0.122001363440862</c:v>
                </c:pt>
                <c:pt idx="30">
                  <c:v>0.204579737931036</c:v>
                </c:pt>
                <c:pt idx="31">
                  <c:v>0.34662911242121</c:v>
                </c:pt>
                <c:pt idx="32">
                  <c:v>0.580587486911384</c:v>
                </c:pt>
                <c:pt idx="33">
                  <c:v>0.947249194734892</c:v>
                </c:pt>
                <c:pt idx="34">
                  <c:v>1.47610323589173</c:v>
                </c:pt>
                <c:pt idx="35">
                  <c:v>2.18533527704858</c:v>
                </c:pt>
                <c:pt idx="36">
                  <c:v>3.04938765153875</c:v>
                </c:pt>
                <c:pt idx="37">
                  <c:v>4.01321335936226</c:v>
                </c:pt>
                <c:pt idx="38">
                  <c:v>4.99620706718577</c:v>
                </c:pt>
                <c:pt idx="39">
                  <c:v>5.48918227500928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Data'!AR2:AR41</c:f>
              <c:numCache>
                <c:ptCount val="40"/>
                <c:pt idx="0">
                  <c:v>0.129093080459766</c:v>
                </c:pt>
                <c:pt idx="1">
                  <c:v>0.078008253694577</c:v>
                </c:pt>
                <c:pt idx="2">
                  <c:v>0.00628059359605615</c:v>
                </c:pt>
                <c:pt idx="3">
                  <c:v>-0.0339913998358004</c:v>
                </c:pt>
                <c:pt idx="4">
                  <c:v>-0.0393677266009895</c:v>
                </c:pt>
                <c:pt idx="5">
                  <c:v>-0.03737138669951</c:v>
                </c:pt>
                <c:pt idx="6">
                  <c:v>-0.0334093801313653</c:v>
                </c:pt>
                <c:pt idx="7">
                  <c:v>-0.0289557068965536</c:v>
                </c:pt>
                <c:pt idx="8">
                  <c:v>-0.0220447003284097</c:v>
                </c:pt>
                <c:pt idx="9">
                  <c:v>-0.016116360426933</c:v>
                </c:pt>
                <c:pt idx="10">
                  <c:v>-0.0106796871921215</c:v>
                </c:pt>
                <c:pt idx="11">
                  <c:v>-0.00426001395730857</c:v>
                </c:pt>
                <c:pt idx="12">
                  <c:v>0.000684992610835877</c:v>
                </c:pt>
                <c:pt idx="13">
                  <c:v>0.00218966584564662</c:v>
                </c:pt>
                <c:pt idx="14">
                  <c:v>-0.000237660919541582</c:v>
                </c:pt>
                <c:pt idx="15">
                  <c:v>-0.00413932101806402</c:v>
                </c:pt>
                <c:pt idx="16">
                  <c:v>-0.00804098111658647</c:v>
                </c:pt>
                <c:pt idx="17">
                  <c:v>-0.0109596412151092</c:v>
                </c:pt>
                <c:pt idx="18">
                  <c:v>-0.0143696346469646</c:v>
                </c:pt>
                <c:pt idx="19">
                  <c:v>-0.0158136280788188</c:v>
                </c:pt>
                <c:pt idx="20">
                  <c:v>-0.0167662881773403</c:v>
                </c:pt>
                <c:pt idx="21">
                  <c:v>-0.0157529482758623</c:v>
                </c:pt>
                <c:pt idx="22">
                  <c:v>-0.0147396083743843</c:v>
                </c:pt>
                <c:pt idx="23">
                  <c:v>-0.0117602684729032</c:v>
                </c:pt>
                <c:pt idx="24">
                  <c:v>-0.00878126190476003</c:v>
                </c:pt>
                <c:pt idx="25">
                  <c:v>-0.000395922003283644</c:v>
                </c:pt>
                <c:pt idx="26">
                  <c:v>0.0143790845648599</c:v>
                </c:pt>
                <c:pt idx="27">
                  <c:v>0.0404584244663386</c:v>
                </c:pt>
                <c:pt idx="28">
                  <c:v>0.0768594310344834</c:v>
                </c:pt>
                <c:pt idx="29">
                  <c:v>0.129971104269295</c:v>
                </c:pt>
                <c:pt idx="30">
                  <c:v>0.218961777504108</c:v>
                </c:pt>
                <c:pt idx="31">
                  <c:v>0.37184645073892</c:v>
                </c:pt>
                <c:pt idx="32">
                  <c:v>0.624504123973733</c:v>
                </c:pt>
                <c:pt idx="33">
                  <c:v>1.01723746387521</c:v>
                </c:pt>
                <c:pt idx="34">
                  <c:v>1.57560380377669</c:v>
                </c:pt>
                <c:pt idx="35">
                  <c:v>2.30894181034483</c:v>
                </c:pt>
                <c:pt idx="36">
                  <c:v>3.18972748357965</c:v>
                </c:pt>
                <c:pt idx="37">
                  <c:v>4.17815015681446</c:v>
                </c:pt>
                <c:pt idx="38">
                  <c:v>5.2088411633826</c:v>
                </c:pt>
                <c:pt idx="39">
                  <c:v>5.73108283661741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- 1 Data'!AS2:AS41</c:f>
              <c:numCache>
                <c:ptCount val="40"/>
                <c:pt idx="0">
                  <c:v>0.115612960919531</c:v>
                </c:pt>
                <c:pt idx="1">
                  <c:v>0.0672096525451487</c:v>
                </c:pt>
                <c:pt idx="2">
                  <c:v>0.00381601083742922</c:v>
                </c:pt>
                <c:pt idx="3">
                  <c:v>-0.031071297536954</c:v>
                </c:pt>
                <c:pt idx="4">
                  <c:v>-0.0340112725780042</c:v>
                </c:pt>
                <c:pt idx="5">
                  <c:v>-0.0340022476190533</c:v>
                </c:pt>
                <c:pt idx="6">
                  <c:v>-0.0305525559934381</c:v>
                </c:pt>
                <c:pt idx="7">
                  <c:v>-0.0261201977011556</c:v>
                </c:pt>
                <c:pt idx="8">
                  <c:v>-0.0197218394088718</c:v>
                </c:pt>
                <c:pt idx="9">
                  <c:v>-0.0138151477832551</c:v>
                </c:pt>
                <c:pt idx="10">
                  <c:v>-0.0088911228243056</c:v>
                </c:pt>
                <c:pt idx="11">
                  <c:v>-0.00396743119868859</c:v>
                </c:pt>
                <c:pt idx="12">
                  <c:v>0.00144792709359187</c:v>
                </c:pt>
                <c:pt idx="13">
                  <c:v>0.0039142853858749</c:v>
                </c:pt>
                <c:pt idx="14">
                  <c:v>0.00146597701149176</c:v>
                </c:pt>
                <c:pt idx="15">
                  <c:v>-0.0024569980295599</c:v>
                </c:pt>
                <c:pt idx="16">
                  <c:v>-0.00539697307061004</c:v>
                </c:pt>
                <c:pt idx="17">
                  <c:v>-0.00833694811166197</c:v>
                </c:pt>
                <c:pt idx="18">
                  <c:v>-0.0117682564860431</c:v>
                </c:pt>
                <c:pt idx="19">
                  <c:v>-0.0137252315270917</c:v>
                </c:pt>
                <c:pt idx="20">
                  <c:v>-0.0142078732348079</c:v>
                </c:pt>
                <c:pt idx="21">
                  <c:v>-0.0132161816091916</c:v>
                </c:pt>
                <c:pt idx="22">
                  <c:v>-0.0141901566502423</c:v>
                </c:pt>
                <c:pt idx="23">
                  <c:v>-0.0122151316912937</c:v>
                </c:pt>
                <c:pt idx="24">
                  <c:v>-0.0102401067323434</c:v>
                </c:pt>
                <c:pt idx="25">
                  <c:v>-0.00285874844005818</c:v>
                </c:pt>
                <c:pt idx="26">
                  <c:v>0.0114032765188892</c:v>
                </c:pt>
                <c:pt idx="27">
                  <c:v>0.035495301477841</c:v>
                </c:pt>
                <c:pt idx="28">
                  <c:v>0.0704003264367898</c:v>
                </c:pt>
                <c:pt idx="29">
                  <c:v>0.122016018062405</c:v>
                </c:pt>
                <c:pt idx="30">
                  <c:v>0.20852770968802</c:v>
                </c:pt>
                <c:pt idx="31">
                  <c:v>0.355984401313638</c:v>
                </c:pt>
                <c:pt idx="32">
                  <c:v>0.603706092939252</c:v>
                </c:pt>
                <c:pt idx="33">
                  <c:v>0.99101178456487</c:v>
                </c:pt>
                <c:pt idx="34">
                  <c:v>1.54837380952382</c:v>
                </c:pt>
                <c:pt idx="35">
                  <c:v>2.27579250114944</c:v>
                </c:pt>
                <c:pt idx="36">
                  <c:v>3.13443985944172</c:v>
                </c:pt>
                <c:pt idx="37">
                  <c:v>4.05648988440067</c:v>
                </c:pt>
                <c:pt idx="38">
                  <c:v>4.95593124269295</c:v>
                </c:pt>
                <c:pt idx="39">
                  <c:v>5.39975843431857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Data'!B2:B41</c:f>
              <c:numCache>
                <c:ptCount val="40"/>
                <c:pt idx="0">
                  <c:v>0.0339239876923068</c:v>
                </c:pt>
                <c:pt idx="1">
                  <c:v>0.0228802020512813</c:v>
                </c:pt>
                <c:pt idx="2">
                  <c:v>0.00306241641025551</c:v>
                </c:pt>
                <c:pt idx="3">
                  <c:v>-0.0121777025641037</c:v>
                </c:pt>
                <c:pt idx="4">
                  <c:v>-0.0152108215384623</c:v>
                </c:pt>
                <c:pt idx="5">
                  <c:v>-0.0136662738461548</c:v>
                </c:pt>
                <c:pt idx="6">
                  <c:v>-0.00983272615384712</c:v>
                </c:pt>
                <c:pt idx="7">
                  <c:v>-0.0113398451282061</c:v>
                </c:pt>
                <c:pt idx="8">
                  <c:v>-0.0113209641025653</c:v>
                </c:pt>
                <c:pt idx="9">
                  <c:v>-0.00367274974359022</c:v>
                </c:pt>
                <c:pt idx="10">
                  <c:v>0.000923797948717553</c:v>
                </c:pt>
                <c:pt idx="11">
                  <c:v>0.00552034564102533</c:v>
                </c:pt>
                <c:pt idx="12">
                  <c:v>0.00706522666666665</c:v>
                </c:pt>
                <c:pt idx="13">
                  <c:v>0.00632110769230776</c:v>
                </c:pt>
                <c:pt idx="14">
                  <c:v>0.00405098871794873</c:v>
                </c:pt>
                <c:pt idx="15">
                  <c:v>-0.00203413025641019</c:v>
                </c:pt>
                <c:pt idx="16">
                  <c:v>-0.000489582564102253</c:v>
                </c:pt>
                <c:pt idx="17">
                  <c:v>-0.0035227015384609</c:v>
                </c:pt>
                <c:pt idx="18">
                  <c:v>-0.010370487179487</c:v>
                </c:pt>
                <c:pt idx="19">
                  <c:v>-0.0179812728205122</c:v>
                </c:pt>
                <c:pt idx="20">
                  <c:v>-0.0141477251282045</c:v>
                </c:pt>
                <c:pt idx="21">
                  <c:v>-0.0064991774358969</c:v>
                </c:pt>
                <c:pt idx="22">
                  <c:v>0.000386370256410196</c:v>
                </c:pt>
                <c:pt idx="23">
                  <c:v>0.012612251282051</c:v>
                </c:pt>
                <c:pt idx="24">
                  <c:v>0.0355194656410251</c:v>
                </c:pt>
                <c:pt idx="25">
                  <c:v>0.0836040133333329</c:v>
                </c:pt>
                <c:pt idx="26">
                  <c:v>0.175939894358974</c:v>
                </c:pt>
                <c:pt idx="27">
                  <c:v>0.351437442051282</c:v>
                </c:pt>
                <c:pt idx="28">
                  <c:v>0.66808098974359</c:v>
                </c:pt>
                <c:pt idx="29">
                  <c:v>1.18538087076923</c:v>
                </c:pt>
                <c:pt idx="30">
                  <c:v>1.94758775179487</c:v>
                </c:pt>
                <c:pt idx="31">
                  <c:v>2.92265796615385</c:v>
                </c:pt>
                <c:pt idx="32">
                  <c:v>4.00377818051282</c:v>
                </c:pt>
                <c:pt idx="33">
                  <c:v>5.05285472820513</c:v>
                </c:pt>
                <c:pt idx="34">
                  <c:v>5.97375560923077</c:v>
                </c:pt>
                <c:pt idx="35">
                  <c:v>6.73519982358974</c:v>
                </c:pt>
                <c:pt idx="36">
                  <c:v>7.36007570461538</c:v>
                </c:pt>
                <c:pt idx="37">
                  <c:v>7.87127158564102</c:v>
                </c:pt>
                <c:pt idx="38">
                  <c:v>8.2977798</c:v>
                </c:pt>
                <c:pt idx="39">
                  <c:v>8.4931138476923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Data'!C2:C41</c:f>
              <c:numCache>
                <c:ptCount val="40"/>
                <c:pt idx="0">
                  <c:v>0.023550708717947</c:v>
                </c:pt>
                <c:pt idx="1">
                  <c:v>0.0182920374358955</c:v>
                </c:pt>
                <c:pt idx="2">
                  <c:v>0.00578553282051164</c:v>
                </c:pt>
                <c:pt idx="3">
                  <c:v>-0.00214330512820649</c:v>
                </c:pt>
                <c:pt idx="4">
                  <c:v>-0.00625714307692382</c:v>
                </c:pt>
                <c:pt idx="5">
                  <c:v>-0.00579364769230861</c:v>
                </c:pt>
                <c:pt idx="6">
                  <c:v>-0.00380415230769326</c:v>
                </c:pt>
                <c:pt idx="7">
                  <c:v>-0.00562932358974422</c:v>
                </c:pt>
                <c:pt idx="8">
                  <c:v>-0.00592882820512886</c:v>
                </c:pt>
                <c:pt idx="9">
                  <c:v>-0.00241333282051359</c:v>
                </c:pt>
                <c:pt idx="10">
                  <c:v>-0.00423883743589792</c:v>
                </c:pt>
                <c:pt idx="11">
                  <c:v>-0.000723342051282216</c:v>
                </c:pt>
                <c:pt idx="12">
                  <c:v>-0.00483718000000044</c:v>
                </c:pt>
                <c:pt idx="13">
                  <c:v>-0.00132168461538473</c:v>
                </c:pt>
                <c:pt idx="14">
                  <c:v>-0.00467285589743582</c:v>
                </c:pt>
                <c:pt idx="15">
                  <c:v>-0.00344636051282077</c:v>
                </c:pt>
                <c:pt idx="16">
                  <c:v>-0.00832319846153817</c:v>
                </c:pt>
                <c:pt idx="17">
                  <c:v>-0.00862236974358899</c:v>
                </c:pt>
                <c:pt idx="18">
                  <c:v>-0.0127365410256406</c:v>
                </c:pt>
                <c:pt idx="19">
                  <c:v>-0.00998404564102495</c:v>
                </c:pt>
                <c:pt idx="20">
                  <c:v>-0.0133352169230765</c:v>
                </c:pt>
                <c:pt idx="21">
                  <c:v>-0.00905672153846071</c:v>
                </c:pt>
                <c:pt idx="22">
                  <c:v>-0.000963559487178856</c:v>
                </c:pt>
                <c:pt idx="23">
                  <c:v>0.0170479358974371</c:v>
                </c:pt>
                <c:pt idx="24">
                  <c:v>0.049555431282053</c:v>
                </c:pt>
                <c:pt idx="25">
                  <c:v>0.117921593333335</c:v>
                </c:pt>
                <c:pt idx="26">
                  <c:v>0.254953422051284</c:v>
                </c:pt>
                <c:pt idx="27">
                  <c:v>0.5094799174359</c:v>
                </c:pt>
                <c:pt idx="28">
                  <c:v>0.941773746153849</c:v>
                </c:pt>
                <c:pt idx="29">
                  <c:v>1.60524190820513</c:v>
                </c:pt>
                <c:pt idx="30">
                  <c:v>2.48920273692308</c:v>
                </c:pt>
                <c:pt idx="31">
                  <c:v>3.50515456564103</c:v>
                </c:pt>
                <c:pt idx="32">
                  <c:v>4.51423972769231</c:v>
                </c:pt>
                <c:pt idx="33">
                  <c:v>5.40201555641026</c:v>
                </c:pt>
                <c:pt idx="34">
                  <c:v>6.13033438512821</c:v>
                </c:pt>
                <c:pt idx="35">
                  <c:v>6.71216654717949</c:v>
                </c:pt>
                <c:pt idx="36">
                  <c:v>7.18565970923077</c:v>
                </c:pt>
                <c:pt idx="37">
                  <c:v>7.57675420461539</c:v>
                </c:pt>
                <c:pt idx="38">
                  <c:v>7.9068127</c:v>
                </c:pt>
                <c:pt idx="39">
                  <c:v>8.06062952871795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Data'!D2:D41</c:f>
              <c:numCache>
                <c:ptCount val="40"/>
                <c:pt idx="0">
                  <c:v>0.0310651446153853</c:v>
                </c:pt>
                <c:pt idx="1">
                  <c:v>0.0196795925641031</c:v>
                </c:pt>
                <c:pt idx="2">
                  <c:v>0.00753104051282127</c:v>
                </c:pt>
                <c:pt idx="3">
                  <c:v>-0.00232851153846125</c:v>
                </c:pt>
                <c:pt idx="4">
                  <c:v>-0.00608473025640999</c:v>
                </c:pt>
                <c:pt idx="5">
                  <c:v>-0.0128926156410256</c:v>
                </c:pt>
                <c:pt idx="6">
                  <c:v>-0.0158858343589747</c:v>
                </c:pt>
                <c:pt idx="7">
                  <c:v>-0.0120123864102566</c:v>
                </c:pt>
                <c:pt idx="8">
                  <c:v>-0.00585027179487208</c:v>
                </c:pt>
                <c:pt idx="9">
                  <c:v>-0.00350282384615364</c:v>
                </c:pt>
                <c:pt idx="10">
                  <c:v>-0.00573304256410267</c:v>
                </c:pt>
                <c:pt idx="11">
                  <c:v>-0.00567426128205151</c:v>
                </c:pt>
                <c:pt idx="12">
                  <c:v>-0.00103781333333286</c:v>
                </c:pt>
                <c:pt idx="13">
                  <c:v>-0.000216032051282067</c:v>
                </c:pt>
                <c:pt idx="14">
                  <c:v>-0.00168325076923059</c:v>
                </c:pt>
                <c:pt idx="15">
                  <c:v>-0.00238746948717949</c:v>
                </c:pt>
                <c:pt idx="16">
                  <c:v>-0.000803021538461124</c:v>
                </c:pt>
                <c:pt idx="17">
                  <c:v>-0.000744240256409956</c:v>
                </c:pt>
                <c:pt idx="18">
                  <c:v>-0.00526312564102538</c:v>
                </c:pt>
                <c:pt idx="19">
                  <c:v>-0.00749301102564059</c:v>
                </c:pt>
                <c:pt idx="20">
                  <c:v>-0.00819722974358994</c:v>
                </c:pt>
                <c:pt idx="21">
                  <c:v>-0.00279811512820549</c:v>
                </c:pt>
                <c:pt idx="22">
                  <c:v>0.00260099948717896</c:v>
                </c:pt>
                <c:pt idx="23">
                  <c:v>0.0118151141025638</c:v>
                </c:pt>
                <c:pt idx="24">
                  <c:v>0.0278958953846153</c:v>
                </c:pt>
                <c:pt idx="25">
                  <c:v>0.0706800099999993</c:v>
                </c:pt>
                <c:pt idx="26">
                  <c:v>0.154663124615384</c:v>
                </c:pt>
                <c:pt idx="27">
                  <c:v>0.315704572564102</c:v>
                </c:pt>
                <c:pt idx="28">
                  <c:v>0.59652902051282</c:v>
                </c:pt>
                <c:pt idx="29">
                  <c:v>1.06503980179487</c:v>
                </c:pt>
                <c:pt idx="30">
                  <c:v>1.76396158307692</c:v>
                </c:pt>
                <c:pt idx="31">
                  <c:v>2.67956169769231</c:v>
                </c:pt>
                <c:pt idx="32">
                  <c:v>3.71189314564102</c:v>
                </c:pt>
                <c:pt idx="33">
                  <c:v>4.72362492692308</c:v>
                </c:pt>
                <c:pt idx="34">
                  <c:v>5.61328470820513</c:v>
                </c:pt>
                <c:pt idx="35">
                  <c:v>6.34501348948718</c:v>
                </c:pt>
                <c:pt idx="36">
                  <c:v>6.93407060410256</c:v>
                </c:pt>
                <c:pt idx="37">
                  <c:v>7.40792171871795</c:v>
                </c:pt>
                <c:pt idx="38">
                  <c:v>7.79250783333333</c:v>
                </c:pt>
                <c:pt idx="39">
                  <c:v>7.96880811461538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Data'!E2:E41</c:f>
              <c:numCache>
                <c:ptCount val="40"/>
                <c:pt idx="0">
                  <c:v>0.0316190266666667</c:v>
                </c:pt>
                <c:pt idx="1">
                  <c:v>0.0217485933333337</c:v>
                </c:pt>
                <c:pt idx="2">
                  <c:v>0.00424882666666626</c:v>
                </c:pt>
                <c:pt idx="3">
                  <c:v>-0.0101989400000004</c:v>
                </c:pt>
                <c:pt idx="4">
                  <c:v>-0.0154913733333331</c:v>
                </c:pt>
                <c:pt idx="5">
                  <c:v>-0.0116284733333334</c:v>
                </c:pt>
                <c:pt idx="6">
                  <c:v>-0.00929157333333297</c:v>
                </c:pt>
                <c:pt idx="7">
                  <c:v>-0.00924333999999938</c:v>
                </c:pt>
                <c:pt idx="8">
                  <c:v>-0.00843243999999999</c:v>
                </c:pt>
                <c:pt idx="9">
                  <c:v>-0.00304354000000018</c:v>
                </c:pt>
                <c:pt idx="10">
                  <c:v>5.63600000003106E-05</c:v>
                </c:pt>
                <c:pt idx="11">
                  <c:v>0.0016305933333336</c:v>
                </c:pt>
                <c:pt idx="12">
                  <c:v>0.00244149333333299</c:v>
                </c:pt>
                <c:pt idx="13">
                  <c:v>0.00172672666666651</c:v>
                </c:pt>
                <c:pt idx="14">
                  <c:v>-0.000514040000000549</c:v>
                </c:pt>
                <c:pt idx="15">
                  <c:v>-0.00275480666666716</c:v>
                </c:pt>
                <c:pt idx="16">
                  <c:v>0.00110809333333339</c:v>
                </c:pt>
                <c:pt idx="17">
                  <c:v>-0.00265867333333381</c:v>
                </c:pt>
                <c:pt idx="18">
                  <c:v>-0.0071881066666668</c:v>
                </c:pt>
                <c:pt idx="19">
                  <c:v>-0.0124805399999999</c:v>
                </c:pt>
                <c:pt idx="20">
                  <c:v>-0.0086176400000002</c:v>
                </c:pt>
                <c:pt idx="21">
                  <c:v>-0.00246607333333326</c:v>
                </c:pt>
                <c:pt idx="22">
                  <c:v>0.0021594933333331</c:v>
                </c:pt>
                <c:pt idx="23">
                  <c:v>0.00983705999999929</c:v>
                </c:pt>
                <c:pt idx="24">
                  <c:v>0.027433293333333</c:v>
                </c:pt>
                <c:pt idx="25">
                  <c:v>0.0724955266666663</c:v>
                </c:pt>
                <c:pt idx="26">
                  <c:v>0.161046093333333</c:v>
                </c:pt>
                <c:pt idx="27">
                  <c:v>0.325128659999999</c:v>
                </c:pt>
                <c:pt idx="28">
                  <c:v>0.61433556</c:v>
                </c:pt>
                <c:pt idx="29">
                  <c:v>1.09351712666667</c:v>
                </c:pt>
                <c:pt idx="30">
                  <c:v>1.80768736</c:v>
                </c:pt>
                <c:pt idx="31">
                  <c:v>2.73929859333333</c:v>
                </c:pt>
                <c:pt idx="32">
                  <c:v>3.78764149333333</c:v>
                </c:pt>
                <c:pt idx="33">
                  <c:v>4.82148839333333</c:v>
                </c:pt>
                <c:pt idx="34">
                  <c:v>5.74547029333334</c:v>
                </c:pt>
                <c:pt idx="35">
                  <c:v>6.52143952666667</c:v>
                </c:pt>
                <c:pt idx="36">
                  <c:v>7.16084076</c:v>
                </c:pt>
                <c:pt idx="37">
                  <c:v>7.67969566</c:v>
                </c:pt>
                <c:pt idx="38">
                  <c:v>8.10318189333334</c:v>
                </c:pt>
                <c:pt idx="39">
                  <c:v>8.29740112666667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Data'!F2:F41</c:f>
              <c:numCache>
                <c:ptCount val="40"/>
                <c:pt idx="0">
                  <c:v>0.0351325755555529</c:v>
                </c:pt>
                <c:pt idx="1">
                  <c:v>0.0240264361352636</c:v>
                </c:pt>
                <c:pt idx="2">
                  <c:v>0.00643529671497367</c:v>
                </c:pt>
                <c:pt idx="3">
                  <c:v>-0.00657817603864919</c:v>
                </c:pt>
                <c:pt idx="4">
                  <c:v>-0.0157766487922721</c:v>
                </c:pt>
                <c:pt idx="5">
                  <c:v>-0.012768121545895</c:v>
                </c:pt>
                <c:pt idx="6">
                  <c:v>-0.0143372609661854</c:v>
                </c:pt>
                <c:pt idx="7">
                  <c:v>-0.0082770670531418</c:v>
                </c:pt>
                <c:pt idx="8">
                  <c:v>-0.00679453980676481</c:v>
                </c:pt>
                <c:pt idx="9">
                  <c:v>-0.00302301256038806</c:v>
                </c:pt>
                <c:pt idx="10">
                  <c:v>-0.000777485314010562</c:v>
                </c:pt>
                <c:pt idx="11">
                  <c:v>0.00223104193236656</c:v>
                </c:pt>
                <c:pt idx="12">
                  <c:v>0.00218756917874341</c:v>
                </c:pt>
                <c:pt idx="13">
                  <c:v>0.00138142975845357</c:v>
                </c:pt>
                <c:pt idx="14">
                  <c:v>-0.00476537632850293</c:v>
                </c:pt>
                <c:pt idx="15">
                  <c:v>-0.00786051574879254</c:v>
                </c:pt>
                <c:pt idx="16">
                  <c:v>-0.0147703218357491</c:v>
                </c:pt>
                <c:pt idx="17">
                  <c:v>-0.0140507945893722</c:v>
                </c:pt>
                <c:pt idx="18">
                  <c:v>-0.00875326734299531</c:v>
                </c:pt>
                <c:pt idx="19">
                  <c:v>-0.00269307342995129</c:v>
                </c:pt>
                <c:pt idx="20">
                  <c:v>-0.00273621285024062</c:v>
                </c:pt>
                <c:pt idx="21">
                  <c:v>-0.000490685603863561</c:v>
                </c:pt>
                <c:pt idx="22">
                  <c:v>0.0124361749758468</c:v>
                </c:pt>
                <c:pt idx="23">
                  <c:v>0.0406220355555575</c:v>
                </c:pt>
                <c:pt idx="24">
                  <c:v>0.0878815628019343</c:v>
                </c:pt>
                <c:pt idx="25">
                  <c:v>0.183207090048311</c:v>
                </c:pt>
                <c:pt idx="26">
                  <c:v>0.360931617294688</c:v>
                </c:pt>
                <c:pt idx="27">
                  <c:v>0.681327811207732</c:v>
                </c:pt>
                <c:pt idx="28">
                  <c:v>1.18712133845411</c:v>
                </c:pt>
                <c:pt idx="29">
                  <c:v>1.90120019903382</c:v>
                </c:pt>
                <c:pt idx="30">
                  <c:v>2.78999505961353</c:v>
                </c:pt>
                <c:pt idx="31">
                  <c:v>3.75889958685991</c:v>
                </c:pt>
                <c:pt idx="32">
                  <c:v>4.70873044743962</c:v>
                </c:pt>
                <c:pt idx="33">
                  <c:v>5.55785164135266</c:v>
                </c:pt>
                <c:pt idx="34">
                  <c:v>6.28871550193237</c:v>
                </c:pt>
                <c:pt idx="35">
                  <c:v>6.91429202917875</c:v>
                </c:pt>
                <c:pt idx="36">
                  <c:v>7.45518122309179</c:v>
                </c:pt>
                <c:pt idx="37">
                  <c:v>7.92664175033817</c:v>
                </c:pt>
                <c:pt idx="38">
                  <c:v>8.33019961091788</c:v>
                </c:pt>
                <c:pt idx="39">
                  <c:v>8.52051263816426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Data'!G2:G41</c:f>
              <c:numCache>
                <c:ptCount val="40"/>
                <c:pt idx="0">
                  <c:v>0.0270768133333346</c:v>
                </c:pt>
                <c:pt idx="1">
                  <c:v>0.0177756033333343</c:v>
                </c:pt>
                <c:pt idx="2">
                  <c:v>0.00504106000000082</c:v>
                </c:pt>
                <c:pt idx="3">
                  <c:v>-0.0023524833333326</c:v>
                </c:pt>
                <c:pt idx="4">
                  <c:v>-0.00135335999999908</c:v>
                </c:pt>
                <c:pt idx="5">
                  <c:v>-0.00569490333333222</c:v>
                </c:pt>
                <c:pt idx="6">
                  <c:v>-0.00317011333333284</c:v>
                </c:pt>
                <c:pt idx="7">
                  <c:v>-0.00980098999999957</c:v>
                </c:pt>
                <c:pt idx="8">
                  <c:v>-0.00651319999999966</c:v>
                </c:pt>
                <c:pt idx="9">
                  <c:v>-0.00551440999999953</c:v>
                </c:pt>
                <c:pt idx="10">
                  <c:v>-0.00298961999999969</c:v>
                </c:pt>
                <c:pt idx="11">
                  <c:v>-0.00351682999999969</c:v>
                </c:pt>
                <c:pt idx="12">
                  <c:v>-0.00480670666666683</c:v>
                </c:pt>
                <c:pt idx="13">
                  <c:v>7.0833333332132E-06</c:v>
                </c:pt>
                <c:pt idx="14">
                  <c:v>-0.00204579333333355</c:v>
                </c:pt>
                <c:pt idx="15">
                  <c:v>-0.00409866999999986</c:v>
                </c:pt>
                <c:pt idx="16">
                  <c:v>-0.0122552133333333</c:v>
                </c:pt>
                <c:pt idx="17">
                  <c:v>-0.0112564233333332</c:v>
                </c:pt>
                <c:pt idx="18">
                  <c:v>-0.0125466333333337</c:v>
                </c:pt>
                <c:pt idx="19">
                  <c:v>-0.0123108433333341</c:v>
                </c:pt>
                <c:pt idx="20">
                  <c:v>-0.0136007200000008</c:v>
                </c:pt>
                <c:pt idx="21">
                  <c:v>-0.00954993000000126</c:v>
                </c:pt>
                <c:pt idx="22">
                  <c:v>0.00213052666666558</c:v>
                </c:pt>
                <c:pt idx="23">
                  <c:v>0.0206773166666649</c:v>
                </c:pt>
                <c:pt idx="24">
                  <c:v>0.0506684399999986</c:v>
                </c:pt>
                <c:pt idx="25">
                  <c:v>0.117280896666665</c:v>
                </c:pt>
                <c:pt idx="26">
                  <c:v>0.247981353333332</c:v>
                </c:pt>
                <c:pt idx="27">
                  <c:v>0.491598476666665</c:v>
                </c:pt>
                <c:pt idx="28">
                  <c:v>0.887805933333332</c:v>
                </c:pt>
                <c:pt idx="29">
                  <c:v>1.47246239</c:v>
                </c:pt>
                <c:pt idx="30">
                  <c:v>2.23641251333333</c:v>
                </c:pt>
                <c:pt idx="31">
                  <c:v>3.11022763666666</c:v>
                </c:pt>
                <c:pt idx="32">
                  <c:v>3.99853876</c:v>
                </c:pt>
                <c:pt idx="33">
                  <c:v>4.81284355</c:v>
                </c:pt>
                <c:pt idx="34">
                  <c:v>5.52567567333333</c:v>
                </c:pt>
                <c:pt idx="35">
                  <c:v>6.14313913</c:v>
                </c:pt>
                <c:pt idx="36">
                  <c:v>6.68278125333333</c:v>
                </c:pt>
                <c:pt idx="37">
                  <c:v>7.15299504333333</c:v>
                </c:pt>
                <c:pt idx="38">
                  <c:v>7.55072816666666</c:v>
                </c:pt>
                <c:pt idx="39">
                  <c:v>7.73712412333333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Data'!H2:H41</c:f>
              <c:numCache>
                <c:ptCount val="40"/>
                <c:pt idx="0">
                  <c:v>0.0188427827777788</c:v>
                </c:pt>
                <c:pt idx="1">
                  <c:v>0.0118165341545904</c:v>
                </c:pt>
                <c:pt idx="2">
                  <c:v>0.000975452198068716</c:v>
                </c:pt>
                <c:pt idx="3">
                  <c:v>-0.00528796309178636</c:v>
                </c:pt>
                <c:pt idx="4">
                  <c:v>-0.0100253783816417</c:v>
                </c:pt>
                <c:pt idx="5">
                  <c:v>-0.0086591270048304</c:v>
                </c:pt>
                <c:pt idx="6">
                  <c:v>-0.00729254229468568</c:v>
                </c:pt>
                <c:pt idx="7">
                  <c:v>-0.00363729091787368</c:v>
                </c:pt>
                <c:pt idx="8">
                  <c:v>-0.00227070620772851</c:v>
                </c:pt>
                <c:pt idx="9">
                  <c:v>0.00214721183574929</c:v>
                </c:pt>
                <c:pt idx="10">
                  <c:v>0.00275079654589394</c:v>
                </c:pt>
                <c:pt idx="11">
                  <c:v>0.00259104792270515</c:v>
                </c:pt>
                <c:pt idx="12">
                  <c:v>0.00548329929951707</c:v>
                </c:pt>
                <c:pt idx="13">
                  <c:v>0.00303488400966145</c:v>
                </c:pt>
                <c:pt idx="14">
                  <c:v>0.00211246871980686</c:v>
                </c:pt>
                <c:pt idx="15">
                  <c:v>-0.00186161323671508</c:v>
                </c:pt>
                <c:pt idx="16">
                  <c:v>-0.0012583618599038</c:v>
                </c:pt>
                <c:pt idx="17">
                  <c:v>-0.00675844381642587</c:v>
                </c:pt>
                <c:pt idx="18">
                  <c:v>-0.0145475257729477</c:v>
                </c:pt>
                <c:pt idx="19">
                  <c:v>-0.0169959410628029</c:v>
                </c:pt>
                <c:pt idx="20">
                  <c:v>-0.0156296896859915</c:v>
                </c:pt>
                <c:pt idx="21">
                  <c:v>-0.0043451049758465</c:v>
                </c:pt>
                <c:pt idx="22">
                  <c:v>0.00846547973429868</c:v>
                </c:pt>
                <c:pt idx="23">
                  <c:v>0.0403497311111103</c:v>
                </c:pt>
                <c:pt idx="24">
                  <c:v>0.0951226491545882</c:v>
                </c:pt>
                <c:pt idx="25">
                  <c:v>0.2078799005314</c:v>
                </c:pt>
                <c:pt idx="26">
                  <c:v>0.411428485241545</c:v>
                </c:pt>
                <c:pt idx="27">
                  <c:v>0.76833006995169</c:v>
                </c:pt>
                <c:pt idx="28">
                  <c:v>1.32359898799517</c:v>
                </c:pt>
                <c:pt idx="29">
                  <c:v>2.08104990603865</c:v>
                </c:pt>
                <c:pt idx="30">
                  <c:v>2.98040982408212</c:v>
                </c:pt>
                <c:pt idx="31">
                  <c:v>3.91639107545894</c:v>
                </c:pt>
                <c:pt idx="32">
                  <c:v>4.79057332683575</c:v>
                </c:pt>
                <c:pt idx="33">
                  <c:v>5.54344624487923</c:v>
                </c:pt>
                <c:pt idx="34">
                  <c:v>6.16966949625604</c:v>
                </c:pt>
                <c:pt idx="35">
                  <c:v>6.69136841429951</c:v>
                </c:pt>
                <c:pt idx="36">
                  <c:v>7.13295766567632</c:v>
                </c:pt>
                <c:pt idx="37">
                  <c:v>7.51122191705314</c:v>
                </c:pt>
                <c:pt idx="38">
                  <c:v>7.82845016842995</c:v>
                </c:pt>
                <c:pt idx="39">
                  <c:v>7.97668458647343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Data'!I2:I41</c:f>
              <c:numCache>
                <c:ptCount val="40"/>
                <c:pt idx="0">
                  <c:v>0.0258224244444443</c:v>
                </c:pt>
                <c:pt idx="1">
                  <c:v>0.0183316109661833</c:v>
                </c:pt>
                <c:pt idx="2">
                  <c:v>0.00817046415458966</c:v>
                </c:pt>
                <c:pt idx="3">
                  <c:v>-0.00122768265700524</c:v>
                </c:pt>
                <c:pt idx="4">
                  <c:v>-0.00986282946859873</c:v>
                </c:pt>
                <c:pt idx="5">
                  <c:v>-0.0131573096135265</c:v>
                </c:pt>
                <c:pt idx="6">
                  <c:v>-0.0134001230917877</c:v>
                </c:pt>
                <c:pt idx="7">
                  <c:v>-0.00601326990338169</c:v>
                </c:pt>
                <c:pt idx="8">
                  <c:v>-0.00396708338164276</c:v>
                </c:pt>
                <c:pt idx="9">
                  <c:v>0.000368103140097276</c:v>
                </c:pt>
                <c:pt idx="10">
                  <c:v>0.00165128966183614</c:v>
                </c:pt>
                <c:pt idx="11">
                  <c:v>0.00522347618357477</c:v>
                </c:pt>
                <c:pt idx="12">
                  <c:v>0.00192899603864705</c:v>
                </c:pt>
                <c:pt idx="13">
                  <c:v>-0.00060248410628061</c:v>
                </c:pt>
                <c:pt idx="14">
                  <c:v>-0.00694863091787434</c:v>
                </c:pt>
                <c:pt idx="15">
                  <c:v>-0.00871711106280237</c:v>
                </c:pt>
                <c:pt idx="16">
                  <c:v>-0.0135372578743964</c:v>
                </c:pt>
                <c:pt idx="17">
                  <c:v>-0.0145430713526573</c:v>
                </c:pt>
                <c:pt idx="18">
                  <c:v>-0.013259884830918</c:v>
                </c:pt>
                <c:pt idx="19">
                  <c:v>-0.0112136983091786</c:v>
                </c:pt>
                <c:pt idx="20">
                  <c:v>-0.00916751178743969</c:v>
                </c:pt>
                <c:pt idx="21">
                  <c:v>-0.00178065859903409</c:v>
                </c:pt>
                <c:pt idx="22">
                  <c:v>0.0155245279227052</c:v>
                </c:pt>
                <c:pt idx="23">
                  <c:v>0.0503777144444442</c:v>
                </c:pt>
                <c:pt idx="24">
                  <c:v>0.11880056763285</c:v>
                </c:pt>
                <c:pt idx="25">
                  <c:v>0.249022420821255</c:v>
                </c:pt>
                <c:pt idx="26">
                  <c:v>0.495975940676328</c:v>
                </c:pt>
                <c:pt idx="27">
                  <c:v>0.917645127198067</c:v>
                </c:pt>
                <c:pt idx="28">
                  <c:v>1.56591098038647</c:v>
                </c:pt>
                <c:pt idx="29">
                  <c:v>2.43466950024155</c:v>
                </c:pt>
                <c:pt idx="30">
                  <c:v>3.44457402009662</c:v>
                </c:pt>
                <c:pt idx="31">
                  <c:v>4.47355220661836</c:v>
                </c:pt>
                <c:pt idx="32">
                  <c:v>5.4140283931401</c:v>
                </c:pt>
                <c:pt idx="33">
                  <c:v>6.2202252463285</c:v>
                </c:pt>
                <c:pt idx="34">
                  <c:v>6.88603876618357</c:v>
                </c:pt>
                <c:pt idx="35">
                  <c:v>7.43512061937198</c:v>
                </c:pt>
                <c:pt idx="36">
                  <c:v>7.89493747256038</c:v>
                </c:pt>
                <c:pt idx="37">
                  <c:v>8.28837765908212</c:v>
                </c:pt>
                <c:pt idx="38">
                  <c:v>8.62688551227053</c:v>
                </c:pt>
                <c:pt idx="39">
                  <c:v>8.78381069879226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Data'!J2:J41</c:f>
              <c:numCache>
                <c:ptCount val="40"/>
                <c:pt idx="0">
                  <c:v>0.0317998143589757</c:v>
                </c:pt>
                <c:pt idx="1">
                  <c:v>0.0217898920512836</c:v>
                </c:pt>
                <c:pt idx="2">
                  <c:v>0.0049134697435913</c:v>
                </c:pt>
                <c:pt idx="3">
                  <c:v>0.00100704743589919</c:v>
                </c:pt>
                <c:pt idx="4">
                  <c:v>0.000152625128206463</c:v>
                </c:pt>
                <c:pt idx="5">
                  <c:v>-0.00299079717948603</c:v>
                </c:pt>
                <c:pt idx="6">
                  <c:v>-0.00537121948717845</c:v>
                </c:pt>
                <c:pt idx="7">
                  <c:v>-0.0115663084615378</c:v>
                </c:pt>
                <c:pt idx="8">
                  <c:v>-0.00784306410256308</c:v>
                </c:pt>
                <c:pt idx="9">
                  <c:v>-0.00640881974358898</c:v>
                </c:pt>
                <c:pt idx="10">
                  <c:v>-0.00573757538461495</c:v>
                </c:pt>
                <c:pt idx="11">
                  <c:v>-0.00811799769230737</c:v>
                </c:pt>
                <c:pt idx="12">
                  <c:v>-0.00592041999999937</c:v>
                </c:pt>
                <c:pt idx="13">
                  <c:v>-0.00143417564102455</c:v>
                </c:pt>
                <c:pt idx="14">
                  <c:v>-0.00381459794871697</c:v>
                </c:pt>
                <c:pt idx="15">
                  <c:v>-0.00695802025640946</c:v>
                </c:pt>
                <c:pt idx="16">
                  <c:v>-0.0116274425641021</c:v>
                </c:pt>
                <c:pt idx="17">
                  <c:v>-0.0117188648717947</c:v>
                </c:pt>
                <c:pt idx="18">
                  <c:v>-0.0163882871794865</c:v>
                </c:pt>
                <c:pt idx="19">
                  <c:v>-0.0180057094871788</c:v>
                </c:pt>
                <c:pt idx="20">
                  <c:v>-0.0203861317948713</c:v>
                </c:pt>
                <c:pt idx="21">
                  <c:v>-0.0120852207692304</c:v>
                </c:pt>
                <c:pt idx="22">
                  <c:v>0.00155635692307676</c:v>
                </c:pt>
                <c:pt idx="23">
                  <c:v>0.0266422679487182</c:v>
                </c:pt>
                <c:pt idx="24">
                  <c:v>0.0685131789743587</c:v>
                </c:pt>
                <c:pt idx="25">
                  <c:v>0.15387209</c:v>
                </c:pt>
                <c:pt idx="26">
                  <c:v>0.317815001025641</c:v>
                </c:pt>
                <c:pt idx="27">
                  <c:v>0.617562912051282</c:v>
                </c:pt>
                <c:pt idx="28">
                  <c:v>1.11491548974359</c:v>
                </c:pt>
                <c:pt idx="29">
                  <c:v>1.8602270674359</c:v>
                </c:pt>
                <c:pt idx="30">
                  <c:v>2.83137231179487</c:v>
                </c:pt>
                <c:pt idx="31">
                  <c:v>3.93679688948718</c:v>
                </c:pt>
                <c:pt idx="32">
                  <c:v>5.04679913384615</c:v>
                </c:pt>
                <c:pt idx="33">
                  <c:v>6.05838071153846</c:v>
                </c:pt>
                <c:pt idx="34">
                  <c:v>6.91813495589744</c:v>
                </c:pt>
                <c:pt idx="35">
                  <c:v>7.61766953358974</c:v>
                </c:pt>
                <c:pt idx="36">
                  <c:v>8.17834711128205</c:v>
                </c:pt>
                <c:pt idx="37">
                  <c:v>8.63602635564102</c:v>
                </c:pt>
                <c:pt idx="38">
                  <c:v>9.02122493333333</c:v>
                </c:pt>
                <c:pt idx="39">
                  <c:v>9.20080834435897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Data'!K2:K41</c:f>
              <c:numCache>
                <c:ptCount val="40"/>
                <c:pt idx="0">
                  <c:v>0.0323962615384605</c:v>
                </c:pt>
                <c:pt idx="1">
                  <c:v>0.0220212697435889</c:v>
                </c:pt>
                <c:pt idx="2">
                  <c:v>0.0101204446153838</c:v>
                </c:pt>
                <c:pt idx="3">
                  <c:v>-0.00178038051282137</c:v>
                </c:pt>
                <c:pt idx="4">
                  <c:v>-0.00986653897435952</c:v>
                </c:pt>
                <c:pt idx="5">
                  <c:v>-0.0141380307692311</c:v>
                </c:pt>
                <c:pt idx="6">
                  <c:v>-0.0153578558974363</c:v>
                </c:pt>
                <c:pt idx="7">
                  <c:v>-0.00742201435897449</c:v>
                </c:pt>
                <c:pt idx="8">
                  <c:v>-0.00558983948717939</c:v>
                </c:pt>
                <c:pt idx="9">
                  <c:v>-0.00070566461538446</c:v>
                </c:pt>
                <c:pt idx="10">
                  <c:v>-0.0019251564102567</c:v>
                </c:pt>
                <c:pt idx="11">
                  <c:v>-0.00161864820512836</c:v>
                </c:pt>
                <c:pt idx="12">
                  <c:v>0.000976526666666366</c:v>
                </c:pt>
                <c:pt idx="13">
                  <c:v>-0.00176896512820557</c:v>
                </c:pt>
                <c:pt idx="14">
                  <c:v>-0.000699790256410537</c:v>
                </c:pt>
                <c:pt idx="15">
                  <c:v>-0.00420794871794872</c:v>
                </c:pt>
                <c:pt idx="16">
                  <c:v>-0.00466444051282044</c:v>
                </c:pt>
                <c:pt idx="17">
                  <c:v>-0.0112245989743593</c:v>
                </c:pt>
                <c:pt idx="18">
                  <c:v>-0.0147330907692309</c:v>
                </c:pt>
                <c:pt idx="19">
                  <c:v>-0.0182415825641025</c:v>
                </c:pt>
                <c:pt idx="20">
                  <c:v>-0.0194610743589738</c:v>
                </c:pt>
                <c:pt idx="21">
                  <c:v>-0.0138142328205118</c:v>
                </c:pt>
                <c:pt idx="22">
                  <c:v>-0.00358939128205016</c:v>
                </c:pt>
                <c:pt idx="23">
                  <c:v>0.0218944502564113</c:v>
                </c:pt>
                <c:pt idx="24">
                  <c:v>0.0634002917948728</c:v>
                </c:pt>
                <c:pt idx="25">
                  <c:v>0.146868133333335</c:v>
                </c:pt>
                <c:pt idx="26">
                  <c:v>0.30510530820513</c:v>
                </c:pt>
                <c:pt idx="27">
                  <c:v>0.592281149743591</c:v>
                </c:pt>
                <c:pt idx="28">
                  <c:v>1.07400965794872</c:v>
                </c:pt>
                <c:pt idx="29">
                  <c:v>1.80293449948718</c:v>
                </c:pt>
                <c:pt idx="30">
                  <c:v>2.77295200769231</c:v>
                </c:pt>
                <c:pt idx="31">
                  <c:v>3.89784851589744</c:v>
                </c:pt>
                <c:pt idx="32">
                  <c:v>5.0410553574359</c:v>
                </c:pt>
                <c:pt idx="33">
                  <c:v>6.0873675323077</c:v>
                </c:pt>
                <c:pt idx="34">
                  <c:v>6.97574870717949</c:v>
                </c:pt>
                <c:pt idx="35">
                  <c:v>7.69704388205129</c:v>
                </c:pt>
                <c:pt idx="36">
                  <c:v>8.27337839025641</c:v>
                </c:pt>
                <c:pt idx="37">
                  <c:v>8.74289989846154</c:v>
                </c:pt>
                <c:pt idx="38">
                  <c:v>9.13460007333334</c:v>
                </c:pt>
                <c:pt idx="39">
                  <c:v>9.31763308153847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Data'!L2:L41</c:f>
              <c:numCache>
                <c:ptCount val="40"/>
                <c:pt idx="0">
                  <c:v>0.0301188188888903</c:v>
                </c:pt>
                <c:pt idx="1">
                  <c:v>0.0201136691787451</c:v>
                </c:pt>
                <c:pt idx="2">
                  <c:v>0.00324185280193312</c:v>
                </c:pt>
                <c:pt idx="3">
                  <c:v>-0.00447463024154526</c:v>
                </c:pt>
                <c:pt idx="4">
                  <c:v>-0.00685044661835743</c:v>
                </c:pt>
                <c:pt idx="5">
                  <c:v>-0.00846326299516909</c:v>
                </c:pt>
                <c:pt idx="6">
                  <c:v>-0.0108390793719804</c:v>
                </c:pt>
                <c:pt idx="7">
                  <c:v>-0.0109262290821253</c:v>
                </c:pt>
                <c:pt idx="8">
                  <c:v>-0.0102500454589367</c:v>
                </c:pt>
                <c:pt idx="9">
                  <c:v>-0.00804819516908228</c:v>
                </c:pt>
                <c:pt idx="10">
                  <c:v>-0.00432034487922728</c:v>
                </c:pt>
                <c:pt idx="11">
                  <c:v>0.00169617207729456</c:v>
                </c:pt>
                <c:pt idx="12">
                  <c:v>0.00313535570048318</c:v>
                </c:pt>
                <c:pt idx="13">
                  <c:v>0.00152253932367152</c:v>
                </c:pt>
                <c:pt idx="14">
                  <c:v>-0.00314194371980703</c:v>
                </c:pt>
                <c:pt idx="15">
                  <c:v>-0.00475476009661868</c:v>
                </c:pt>
                <c:pt idx="16">
                  <c:v>-0.00713024314009703</c:v>
                </c:pt>
                <c:pt idx="17">
                  <c:v>-0.00645439285024185</c:v>
                </c:pt>
                <c:pt idx="18">
                  <c:v>-0.00883020922705402</c:v>
                </c:pt>
                <c:pt idx="19">
                  <c:v>-0.00739135893719878</c:v>
                </c:pt>
                <c:pt idx="20">
                  <c:v>-0.0029005086473437</c:v>
                </c:pt>
                <c:pt idx="21">
                  <c:v>0.00235334164251144</c:v>
                </c:pt>
                <c:pt idx="22">
                  <c:v>0.0129478585990332</c:v>
                </c:pt>
                <c:pt idx="23">
                  <c:v>0.0296460422222213</c:v>
                </c:pt>
                <c:pt idx="24">
                  <c:v>0.0768618925120759</c:v>
                </c:pt>
                <c:pt idx="25">
                  <c:v>0.163751409468598</c:v>
                </c:pt>
                <c:pt idx="26">
                  <c:v>0.334565593091786</c:v>
                </c:pt>
                <c:pt idx="27">
                  <c:v>0.639659110048308</c:v>
                </c:pt>
                <c:pt idx="28">
                  <c:v>1.14769762700483</c:v>
                </c:pt>
                <c:pt idx="29">
                  <c:v>1.89759147729468</c:v>
                </c:pt>
                <c:pt idx="30">
                  <c:v>2.87713366091787</c:v>
                </c:pt>
                <c:pt idx="31">
                  <c:v>3.98637751120773</c:v>
                </c:pt>
                <c:pt idx="32">
                  <c:v>5.09867336149758</c:v>
                </c:pt>
                <c:pt idx="33">
                  <c:v>6.09881554512077</c:v>
                </c:pt>
                <c:pt idx="34">
                  <c:v>6.93873772874396</c:v>
                </c:pt>
                <c:pt idx="35">
                  <c:v>7.61386257903382</c:v>
                </c:pt>
                <c:pt idx="36">
                  <c:v>8.14707842932367</c:v>
                </c:pt>
                <c:pt idx="37">
                  <c:v>8.57042927961353</c:v>
                </c:pt>
                <c:pt idx="38">
                  <c:v>8.90985546323671</c:v>
                </c:pt>
                <c:pt idx="39">
                  <c:v>9.06541048019324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Data'!M2:M41</c:f>
              <c:numCache>
                <c:ptCount val="40"/>
                <c:pt idx="0">
                  <c:v>0.0212898077777757</c:v>
                </c:pt>
                <c:pt idx="1">
                  <c:v>0.0142431493719788</c:v>
                </c:pt>
                <c:pt idx="2">
                  <c:v>0.00376315763284873</c:v>
                </c:pt>
                <c:pt idx="3">
                  <c:v>-0.00290216743961524</c:v>
                </c:pt>
                <c:pt idx="4">
                  <c:v>-0.00651582584541233</c:v>
                </c:pt>
                <c:pt idx="5">
                  <c:v>-0.00860348425120927</c:v>
                </c:pt>
                <c:pt idx="6">
                  <c:v>-0.00840214265700601</c:v>
                </c:pt>
                <c:pt idx="7">
                  <c:v>-0.00972680106280288</c:v>
                </c:pt>
                <c:pt idx="8">
                  <c:v>-0.00647379280193316</c:v>
                </c:pt>
                <c:pt idx="9">
                  <c:v>-0.00322078454106345</c:v>
                </c:pt>
                <c:pt idx="10">
                  <c:v>-0.00149377628019431</c:v>
                </c:pt>
                <c:pt idx="11">
                  <c:v>0.0017592319806754</c:v>
                </c:pt>
                <c:pt idx="12">
                  <c:v>0.00424924024154505</c:v>
                </c:pt>
                <c:pt idx="13">
                  <c:v>0.0090282485024149</c:v>
                </c:pt>
                <c:pt idx="14">
                  <c:v>0.0015999234299513</c:v>
                </c:pt>
                <c:pt idx="15">
                  <c:v>-0.00353973497584503</c:v>
                </c:pt>
                <c:pt idx="16">
                  <c:v>-0.00867939338164181</c:v>
                </c:pt>
                <c:pt idx="17">
                  <c:v>-0.00847838512077193</c:v>
                </c:pt>
                <c:pt idx="18">
                  <c:v>-0.0105660435265689</c:v>
                </c:pt>
                <c:pt idx="19">
                  <c:v>-0.0111277019323661</c:v>
                </c:pt>
                <c:pt idx="20">
                  <c:v>-0.00940036033816316</c:v>
                </c:pt>
                <c:pt idx="21">
                  <c:v>-0.000806685410627228</c:v>
                </c:pt>
                <c:pt idx="22">
                  <c:v>0.00931298951690929</c:v>
                </c:pt>
                <c:pt idx="23">
                  <c:v>0.0346913311111119</c:v>
                </c:pt>
                <c:pt idx="24">
                  <c:v>0.0844843393719819</c:v>
                </c:pt>
                <c:pt idx="25">
                  <c:v>0.186158014299518</c:v>
                </c:pt>
                <c:pt idx="26">
                  <c:v>0.375571022560387</c:v>
                </c:pt>
                <c:pt idx="27">
                  <c:v>0.715285697487924</c:v>
                </c:pt>
                <c:pt idx="28">
                  <c:v>1.28235937241546</c:v>
                </c:pt>
                <c:pt idx="29">
                  <c:v>2.118755047343</c:v>
                </c:pt>
                <c:pt idx="30">
                  <c:v>3.19624305560387</c:v>
                </c:pt>
                <c:pt idx="31">
                  <c:v>4.4087737305314</c:v>
                </c:pt>
                <c:pt idx="32">
                  <c:v>5.6113860721256</c:v>
                </c:pt>
                <c:pt idx="33">
                  <c:v>6.68887408038647</c:v>
                </c:pt>
                <c:pt idx="34">
                  <c:v>7.58477975531401</c:v>
                </c:pt>
                <c:pt idx="35">
                  <c:v>8.29757709690821</c:v>
                </c:pt>
                <c:pt idx="36">
                  <c:v>8.86236210516908</c:v>
                </c:pt>
                <c:pt idx="37">
                  <c:v>9.31041544676328</c:v>
                </c:pt>
                <c:pt idx="38">
                  <c:v>9.67378145502416</c:v>
                </c:pt>
                <c:pt idx="39">
                  <c:v>9.83916162995169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Data'!N2:N41</c:f>
              <c:numCache>
                <c:ptCount val="40"/>
                <c:pt idx="0">
                  <c:v>0.0305478996415789</c:v>
                </c:pt>
                <c:pt idx="1">
                  <c:v>0.0183489770609335</c:v>
                </c:pt>
                <c:pt idx="2">
                  <c:v>0.00233522114695495</c:v>
                </c:pt>
                <c:pt idx="3">
                  <c:v>-0.00528586810035669</c:v>
                </c:pt>
                <c:pt idx="4">
                  <c:v>-0.0098549573476685</c:v>
                </c:pt>
                <c:pt idx="5">
                  <c:v>-0.0106093799283138</c:v>
                </c:pt>
                <c:pt idx="6">
                  <c:v>-0.0121268025089587</c:v>
                </c:pt>
                <c:pt idx="7">
                  <c:v>-0.00525189175627094</c:v>
                </c:pt>
                <c:pt idx="8">
                  <c:v>-0.00219164767024926</c:v>
                </c:pt>
                <c:pt idx="9">
                  <c:v>0.00315759641577174</c:v>
                </c:pt>
                <c:pt idx="10">
                  <c:v>0.00392917383512659</c:v>
                </c:pt>
                <c:pt idx="11">
                  <c:v>0.00317475125448086</c:v>
                </c:pt>
                <c:pt idx="12">
                  <c:v>0.0031833286738352</c:v>
                </c:pt>
                <c:pt idx="13">
                  <c:v>0.000139906093190145</c:v>
                </c:pt>
                <c:pt idx="14">
                  <c:v>0.00167448351254462</c:v>
                </c:pt>
                <c:pt idx="15">
                  <c:v>-0.000605939068100803</c:v>
                </c:pt>
                <c:pt idx="16">
                  <c:v>-0.00212336164874571</c:v>
                </c:pt>
                <c:pt idx="17">
                  <c:v>-0.00745578422939097</c:v>
                </c:pt>
                <c:pt idx="18">
                  <c:v>-0.0104992068100365</c:v>
                </c:pt>
                <c:pt idx="19">
                  <c:v>-0.00972762939068206</c:v>
                </c:pt>
                <c:pt idx="20">
                  <c:v>-0.00895605197132721</c:v>
                </c:pt>
                <c:pt idx="21">
                  <c:v>-0.00971047455197249</c:v>
                </c:pt>
                <c:pt idx="22">
                  <c:v>-0.0135168971326172</c:v>
                </c:pt>
                <c:pt idx="23">
                  <c:v>-0.0112196530465956</c:v>
                </c:pt>
                <c:pt idx="24">
                  <c:v>-0.00663340896057418</c:v>
                </c:pt>
                <c:pt idx="25">
                  <c:v>-0.00128416487455274</c:v>
                </c:pt>
                <c:pt idx="26">
                  <c:v>0.00101307921146843</c:v>
                </c:pt>
                <c:pt idx="27">
                  <c:v>0.00712532329748994</c:v>
                </c:pt>
                <c:pt idx="28">
                  <c:v>0.0193409007168452</c:v>
                </c:pt>
                <c:pt idx="29">
                  <c:v>0.0330824781362002</c:v>
                </c:pt>
                <c:pt idx="30">
                  <c:v>0.0514017222222218</c:v>
                </c:pt>
                <c:pt idx="31">
                  <c:v>0.0842172996415762</c:v>
                </c:pt>
                <c:pt idx="32">
                  <c:v>0.145261877060931</c:v>
                </c:pt>
                <c:pt idx="33">
                  <c:v>0.255135121146952</c:v>
                </c:pt>
                <c:pt idx="34">
                  <c:v>0.41688903189964</c:v>
                </c:pt>
                <c:pt idx="35">
                  <c:v>0.612975942652328</c:v>
                </c:pt>
                <c:pt idx="36">
                  <c:v>0.810588853405016</c:v>
                </c:pt>
                <c:pt idx="37">
                  <c:v>0.989891097491038</c:v>
                </c:pt>
                <c:pt idx="38">
                  <c:v>1.15469700824373</c:v>
                </c:pt>
                <c:pt idx="39">
                  <c:v>1.23367091899641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Data'!Q2:Q41</c:f>
              <c:numCache>
                <c:ptCount val="40"/>
                <c:pt idx="0">
                  <c:v>0.0303709287356293</c:v>
                </c:pt>
                <c:pt idx="1">
                  <c:v>0.018914635796385</c:v>
                </c:pt>
                <c:pt idx="2">
                  <c:v>0.0063138428571401</c:v>
                </c:pt>
                <c:pt idx="3">
                  <c:v>-0.00552395008210427</c:v>
                </c:pt>
                <c:pt idx="4">
                  <c:v>-0.0120210763546815</c:v>
                </c:pt>
                <c:pt idx="5">
                  <c:v>-0.0154665359605928</c:v>
                </c:pt>
                <c:pt idx="6">
                  <c:v>-0.018148995566504</c:v>
                </c:pt>
                <c:pt idx="7">
                  <c:v>-0.0101501218390818</c:v>
                </c:pt>
                <c:pt idx="8">
                  <c:v>-0.00367691477832599</c:v>
                </c:pt>
                <c:pt idx="9">
                  <c:v>0.00203329228242932</c:v>
                </c:pt>
                <c:pt idx="10">
                  <c:v>0.00545449934318487</c:v>
                </c:pt>
                <c:pt idx="11">
                  <c:v>0.00353503973727376</c:v>
                </c:pt>
                <c:pt idx="12">
                  <c:v>0.00695624679802886</c:v>
                </c:pt>
                <c:pt idx="13">
                  <c:v>0.00122212052545123</c:v>
                </c:pt>
                <c:pt idx="14">
                  <c:v>0.00464332758620678</c:v>
                </c:pt>
                <c:pt idx="15">
                  <c:v>-0.000327798686371228</c:v>
                </c:pt>
                <c:pt idx="16">
                  <c:v>-0.00148425829228271</c:v>
                </c:pt>
                <c:pt idx="17">
                  <c:v>-0.00721838456486035</c:v>
                </c:pt>
                <c:pt idx="18">
                  <c:v>-0.00990084417077153</c:v>
                </c:pt>
                <c:pt idx="19">
                  <c:v>-0.00800530377668363</c:v>
                </c:pt>
                <c:pt idx="20">
                  <c:v>-0.00611009671592777</c:v>
                </c:pt>
                <c:pt idx="21">
                  <c:v>-0.00345155632183936</c:v>
                </c:pt>
                <c:pt idx="22">
                  <c:v>-0.00613401592775054</c:v>
                </c:pt>
                <c:pt idx="23">
                  <c:v>-0.00881614220032789</c:v>
                </c:pt>
                <c:pt idx="24">
                  <c:v>-0.00920993513957225</c:v>
                </c:pt>
                <c:pt idx="25">
                  <c:v>-0.004262728078817</c:v>
                </c:pt>
                <c:pt idx="26">
                  <c:v>0.00526214564860483</c:v>
                </c:pt>
                <c:pt idx="27">
                  <c:v>0.0170760193760273</c:v>
                </c:pt>
                <c:pt idx="28">
                  <c:v>0.0281265597701164</c:v>
                </c:pt>
                <c:pt idx="29">
                  <c:v>0.0345994334975388</c:v>
                </c:pt>
                <c:pt idx="30">
                  <c:v>0.0540426405582943</c:v>
                </c:pt>
                <c:pt idx="31">
                  <c:v>0.0902708476190499</c:v>
                </c:pt>
                <c:pt idx="32">
                  <c:v>0.161594721346472</c:v>
                </c:pt>
                <c:pt idx="33">
                  <c:v>0.276406928407227</c:v>
                </c:pt>
                <c:pt idx="34">
                  <c:v>0.436233135467983</c:v>
                </c:pt>
                <c:pt idx="35">
                  <c:v>0.618948009195405</c:v>
                </c:pt>
                <c:pt idx="36">
                  <c:v>0.791744216256161</c:v>
                </c:pt>
                <c:pt idx="37">
                  <c:v>0.940889089983583</c:v>
                </c:pt>
                <c:pt idx="38">
                  <c:v>1.06867129704434</c:v>
                </c:pt>
                <c:pt idx="39">
                  <c:v>1.12740650410509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Data'!R2:R41</c:f>
              <c:numCache>
                <c:ptCount val="40"/>
                <c:pt idx="0">
                  <c:v>0.0480396324786341</c:v>
                </c:pt>
                <c:pt idx="1">
                  <c:v>0.0323907603418814</c:v>
                </c:pt>
                <c:pt idx="2">
                  <c:v>0.00949372153846273</c:v>
                </c:pt>
                <c:pt idx="3">
                  <c:v>-0.00501065059828987</c:v>
                </c:pt>
                <c:pt idx="4">
                  <c:v>-0.00807102273504201</c:v>
                </c:pt>
                <c:pt idx="5">
                  <c:v>-0.0118940615384613</c:v>
                </c:pt>
                <c:pt idx="6">
                  <c:v>-0.0149544336752134</c:v>
                </c:pt>
                <c:pt idx="7">
                  <c:v>-0.0149628058119653</c:v>
                </c:pt>
                <c:pt idx="8">
                  <c:v>-0.0119195112820512</c:v>
                </c:pt>
                <c:pt idx="9">
                  <c:v>-0.0081132167521365</c:v>
                </c:pt>
                <c:pt idx="10">
                  <c:v>-0.00964758888888895</c:v>
                </c:pt>
                <c:pt idx="11">
                  <c:v>-0.0081302943589745</c:v>
                </c:pt>
                <c:pt idx="12">
                  <c:v>-0.00661299982906005</c:v>
                </c:pt>
                <c:pt idx="13">
                  <c:v>-0.00128103863247864</c:v>
                </c:pt>
                <c:pt idx="14">
                  <c:v>-0.00510407743589747</c:v>
                </c:pt>
                <c:pt idx="15">
                  <c:v>-0.00434944957264971</c:v>
                </c:pt>
                <c:pt idx="16">
                  <c:v>-0.00740948837606892</c:v>
                </c:pt>
                <c:pt idx="17">
                  <c:v>-0.00665519384615498</c:v>
                </c:pt>
                <c:pt idx="18">
                  <c:v>-0.00818956598290654</c:v>
                </c:pt>
                <c:pt idx="19">
                  <c:v>-0.0112499381196591</c:v>
                </c:pt>
                <c:pt idx="20">
                  <c:v>-0.0120213102564106</c:v>
                </c:pt>
                <c:pt idx="21">
                  <c:v>-0.0120300157264963</c:v>
                </c:pt>
                <c:pt idx="22">
                  <c:v>-0.0051720545299152</c:v>
                </c:pt>
                <c:pt idx="23">
                  <c:v>0.00626390666666632</c:v>
                </c:pt>
                <c:pt idx="24">
                  <c:v>0.022277534529914</c:v>
                </c:pt>
                <c:pt idx="25">
                  <c:v>0.0543131623931616</c:v>
                </c:pt>
                <c:pt idx="26">
                  <c:v>0.119155456923076</c:v>
                </c:pt>
                <c:pt idx="27">
                  <c:v>0.24655975145299</c:v>
                </c:pt>
                <c:pt idx="28">
                  <c:v>0.482303045982905</c:v>
                </c:pt>
                <c:pt idx="29">
                  <c:v>0.903443340512819</c:v>
                </c:pt>
                <c:pt idx="30">
                  <c:v>1.58017263504273</c:v>
                </c:pt>
                <c:pt idx="31">
                  <c:v>2.52088292957265</c:v>
                </c:pt>
                <c:pt idx="32">
                  <c:v>3.6317315574359</c:v>
                </c:pt>
                <c:pt idx="33">
                  <c:v>4.74181685196581</c:v>
                </c:pt>
                <c:pt idx="34">
                  <c:v>5.70770447982906</c:v>
                </c:pt>
                <c:pt idx="35">
                  <c:v>6.48819477435897</c:v>
                </c:pt>
                <c:pt idx="36">
                  <c:v>7.12143573555556</c:v>
                </c:pt>
                <c:pt idx="37">
                  <c:v>7.66312269675214</c:v>
                </c:pt>
                <c:pt idx="38">
                  <c:v>8.13461799128205</c:v>
                </c:pt>
                <c:pt idx="39">
                  <c:v>8.3596801191453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Data'!S2:S41</c:f>
              <c:numCache>
                <c:ptCount val="40"/>
                <c:pt idx="0">
                  <c:v>0.0313790712250723</c:v>
                </c:pt>
                <c:pt idx="1">
                  <c:v>0.0207109701424515</c:v>
                </c:pt>
                <c:pt idx="2">
                  <c:v>0.00699103572649662</c:v>
                </c:pt>
                <c:pt idx="3">
                  <c:v>-0.00291423202279084</c:v>
                </c:pt>
                <c:pt idx="4">
                  <c:v>-0.00747849977207871</c:v>
                </c:pt>
                <c:pt idx="5">
                  <c:v>-0.0082281008546996</c:v>
                </c:pt>
                <c:pt idx="6">
                  <c:v>-0.00745170193732125</c:v>
                </c:pt>
                <c:pt idx="7">
                  <c:v>-0.00591263635327577</c:v>
                </c:pt>
                <c:pt idx="8">
                  <c:v>-0.00742523743589674</c:v>
                </c:pt>
                <c:pt idx="9">
                  <c:v>-0.00436017185185111</c:v>
                </c:pt>
                <c:pt idx="10">
                  <c:v>-0.00205810626780512</c:v>
                </c:pt>
                <c:pt idx="11">
                  <c:v>-0.000519040683759631</c:v>
                </c:pt>
                <c:pt idx="12">
                  <c:v>-0.00126864176638053</c:v>
                </c:pt>
                <c:pt idx="13">
                  <c:v>-0.00201824284900232</c:v>
                </c:pt>
                <c:pt idx="14">
                  <c:v>-0.00124184393162308</c:v>
                </c:pt>
                <c:pt idx="15">
                  <c:v>-0.00504344501424425</c:v>
                </c:pt>
                <c:pt idx="16">
                  <c:v>-0.0080820460968658</c:v>
                </c:pt>
                <c:pt idx="17">
                  <c:v>-0.0111206471794874</c:v>
                </c:pt>
                <c:pt idx="18">
                  <c:v>-0.0141589149287746</c:v>
                </c:pt>
                <c:pt idx="19">
                  <c:v>-0.0133825160113954</c:v>
                </c:pt>
                <c:pt idx="20">
                  <c:v>-0.0148951170940173</c:v>
                </c:pt>
                <c:pt idx="21">
                  <c:v>-0.0110670515099716</c:v>
                </c:pt>
                <c:pt idx="22">
                  <c:v>-0.0102906525925923</c:v>
                </c:pt>
                <c:pt idx="23">
                  <c:v>0.0011670796581198</c:v>
                </c:pt>
                <c:pt idx="24">
                  <c:v>0.0187281452421657</c:v>
                </c:pt>
                <c:pt idx="25">
                  <c:v>0.0599405441595451</c:v>
                </c:pt>
                <c:pt idx="26">
                  <c:v>0.133959943076924</c:v>
                </c:pt>
                <c:pt idx="27">
                  <c:v>0.275882008660969</c:v>
                </c:pt>
                <c:pt idx="28">
                  <c:v>0.539113407578348</c:v>
                </c:pt>
                <c:pt idx="29">
                  <c:v>0.994608473162394</c:v>
                </c:pt>
                <c:pt idx="30">
                  <c:v>1.70569220541311</c:v>
                </c:pt>
                <c:pt idx="31">
                  <c:v>2.65786860433048</c:v>
                </c:pt>
                <c:pt idx="32">
                  <c:v>3.75500566991453</c:v>
                </c:pt>
                <c:pt idx="33">
                  <c:v>4.82620240216524</c:v>
                </c:pt>
                <c:pt idx="34">
                  <c:v>5.74480880108262</c:v>
                </c:pt>
                <c:pt idx="35">
                  <c:v>6.46886286666667</c:v>
                </c:pt>
                <c:pt idx="36">
                  <c:v>7.04108959891738</c:v>
                </c:pt>
                <c:pt idx="37">
                  <c:v>7.51413266450142</c:v>
                </c:pt>
                <c:pt idx="38">
                  <c:v>7.92613939675214</c:v>
                </c:pt>
                <c:pt idx="39">
                  <c:v>8.12070512900285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Data'!T2:T41</c:f>
              <c:numCache>
                <c:ptCount val="40"/>
                <c:pt idx="0">
                  <c:v>0.0360015948717933</c:v>
                </c:pt>
                <c:pt idx="1">
                  <c:v>0.0241589864102547</c:v>
                </c:pt>
                <c:pt idx="2">
                  <c:v>0.0092645446153834</c:v>
                </c:pt>
                <c:pt idx="3">
                  <c:v>-0.00257789717948853</c:v>
                </c:pt>
                <c:pt idx="4">
                  <c:v>-0.0113690056410265</c:v>
                </c:pt>
                <c:pt idx="5">
                  <c:v>-0.0171081141025655</c:v>
                </c:pt>
                <c:pt idx="6">
                  <c:v>-0.0182695558974366</c:v>
                </c:pt>
                <c:pt idx="7">
                  <c:v>-0.0125643310256418</c:v>
                </c:pt>
                <c:pt idx="8">
                  <c:v>-0.00685943948718037</c:v>
                </c:pt>
                <c:pt idx="9">
                  <c:v>-0.00344321461538577</c:v>
                </c:pt>
                <c:pt idx="10">
                  <c:v>-2.69897435907218E-05</c:v>
                </c:pt>
                <c:pt idx="11">
                  <c:v>0.0011005684615375</c:v>
                </c:pt>
                <c:pt idx="12">
                  <c:v>0.00146479333333271</c:v>
                </c:pt>
                <c:pt idx="13">
                  <c:v>-0.00198564846153948</c:v>
                </c:pt>
                <c:pt idx="14">
                  <c:v>-0.00467309025641116</c:v>
                </c:pt>
                <c:pt idx="15">
                  <c:v>-0.00507153205128308</c:v>
                </c:pt>
                <c:pt idx="16">
                  <c:v>-0.00470697384615404</c:v>
                </c:pt>
                <c:pt idx="17">
                  <c:v>-0.00739441564102572</c:v>
                </c:pt>
                <c:pt idx="18">
                  <c:v>-0.00855585743589771</c:v>
                </c:pt>
                <c:pt idx="19">
                  <c:v>-0.00895429923076918</c:v>
                </c:pt>
                <c:pt idx="20">
                  <c:v>-0.00858974102564058</c:v>
                </c:pt>
                <c:pt idx="21">
                  <c:v>-0.00746218282051236</c:v>
                </c:pt>
                <c:pt idx="22">
                  <c:v>-0.000993957948717039</c:v>
                </c:pt>
                <c:pt idx="23">
                  <c:v>0.013866600256411</c:v>
                </c:pt>
                <c:pt idx="24">
                  <c:v>0.0447491584615394</c:v>
                </c:pt>
                <c:pt idx="25">
                  <c:v>0.102334716666667</c:v>
                </c:pt>
                <c:pt idx="26">
                  <c:v>0.211801274871796</c:v>
                </c:pt>
                <c:pt idx="27">
                  <c:v>0.421214166410257</c:v>
                </c:pt>
                <c:pt idx="28">
                  <c:v>0.797713724615386</c:v>
                </c:pt>
                <c:pt idx="29">
                  <c:v>1.42369794948718</c:v>
                </c:pt>
                <c:pt idx="30">
                  <c:v>2.32434484102564</c:v>
                </c:pt>
                <c:pt idx="31">
                  <c:v>3.43632906589744</c:v>
                </c:pt>
                <c:pt idx="32">
                  <c:v>4.6024829574359</c:v>
                </c:pt>
                <c:pt idx="33">
                  <c:v>5.65953451564103</c:v>
                </c:pt>
                <c:pt idx="34">
                  <c:v>6.51898174051282</c:v>
                </c:pt>
                <c:pt idx="35">
                  <c:v>7.18921729871795</c:v>
                </c:pt>
                <c:pt idx="36">
                  <c:v>7.72593652358975</c:v>
                </c:pt>
                <c:pt idx="37">
                  <c:v>8.18483474846154</c:v>
                </c:pt>
                <c:pt idx="38">
                  <c:v>8.57964464</c:v>
                </c:pt>
                <c:pt idx="39">
                  <c:v>8.7696023648718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Data'!U2:U41</c:f>
              <c:numCache>
                <c:ptCount val="40"/>
                <c:pt idx="0">
                  <c:v>0.0372603384615355</c:v>
                </c:pt>
                <c:pt idx="1">
                  <c:v>0.0264775435897411</c:v>
                </c:pt>
                <c:pt idx="2">
                  <c:v>0.0145502487179465</c:v>
                </c:pt>
                <c:pt idx="3">
                  <c:v>-0.00195471282051507</c:v>
                </c:pt>
                <c:pt idx="4">
                  <c:v>-0.0108303410256432</c:v>
                </c:pt>
                <c:pt idx="5">
                  <c:v>-0.0189429692307708</c:v>
                </c:pt>
                <c:pt idx="6">
                  <c:v>-0.0171372641025656</c:v>
                </c:pt>
                <c:pt idx="7">
                  <c:v>-0.0138055589743602</c:v>
                </c:pt>
                <c:pt idx="8">
                  <c:v>-0.00665918717948877</c:v>
                </c:pt>
                <c:pt idx="9">
                  <c:v>-0.00561614871795024</c:v>
                </c:pt>
                <c:pt idx="10">
                  <c:v>4.55641025531861E-06</c:v>
                </c:pt>
                <c:pt idx="11">
                  <c:v>-0.00429307179487282</c:v>
                </c:pt>
                <c:pt idx="12">
                  <c:v>-0.000961366666667018</c:v>
                </c:pt>
                <c:pt idx="13">
                  <c:v>-0.0022073282051287</c:v>
                </c:pt>
                <c:pt idx="14">
                  <c:v>0.00112437692307665</c:v>
                </c:pt>
                <c:pt idx="15">
                  <c:v>-0.00241025128205141</c:v>
                </c:pt>
                <c:pt idx="16">
                  <c:v>-0.00823387948717924</c:v>
                </c:pt>
                <c:pt idx="17">
                  <c:v>-0.0125315076923074</c:v>
                </c:pt>
                <c:pt idx="18">
                  <c:v>-0.0153034692307692</c:v>
                </c:pt>
                <c:pt idx="19">
                  <c:v>-0.0157864307692304</c:v>
                </c:pt>
                <c:pt idx="20">
                  <c:v>-0.0147437256410252</c:v>
                </c:pt>
                <c:pt idx="21">
                  <c:v>-0.00530835384615314</c:v>
                </c:pt>
                <c:pt idx="22">
                  <c:v>0.00336401794871932</c:v>
                </c:pt>
                <c:pt idx="23">
                  <c:v>0.0227177230769242</c:v>
                </c:pt>
                <c:pt idx="24">
                  <c:v>0.0512267615384627</c:v>
                </c:pt>
                <c:pt idx="25">
                  <c:v>0.114068466666668</c:v>
                </c:pt>
                <c:pt idx="26">
                  <c:v>0.237183505128207</c:v>
                </c:pt>
                <c:pt idx="27">
                  <c:v>0.473215210256412</c:v>
                </c:pt>
                <c:pt idx="28">
                  <c:v>0.895407248717951</c:v>
                </c:pt>
                <c:pt idx="29">
                  <c:v>1.57700262051282</c:v>
                </c:pt>
                <c:pt idx="30">
                  <c:v>2.55233432564103</c:v>
                </c:pt>
                <c:pt idx="31">
                  <c:v>3.7458696974359</c:v>
                </c:pt>
                <c:pt idx="32">
                  <c:v>4.97831573589744</c:v>
                </c:pt>
                <c:pt idx="33">
                  <c:v>6.07037844102565</c:v>
                </c:pt>
                <c:pt idx="34">
                  <c:v>6.94118581282052</c:v>
                </c:pt>
                <c:pt idx="35">
                  <c:v>7.61667751794873</c:v>
                </c:pt>
                <c:pt idx="36">
                  <c:v>8.16475655641027</c:v>
                </c:pt>
                <c:pt idx="37">
                  <c:v>8.6304365948718</c:v>
                </c:pt>
                <c:pt idx="38">
                  <c:v>9.03889530000001</c:v>
                </c:pt>
                <c:pt idx="39">
                  <c:v>9.23220183846155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Data'!V2:V41</c:f>
              <c:numCache>
                <c:ptCount val="40"/>
                <c:pt idx="0">
                  <c:v>0.0280842717391336</c:v>
                </c:pt>
                <c:pt idx="1">
                  <c:v>0.0173301337285929</c:v>
                </c:pt>
                <c:pt idx="2">
                  <c:v>9.06623847196641E-05</c:v>
                </c:pt>
                <c:pt idx="3">
                  <c:v>-0.00723014229248742</c:v>
                </c:pt>
                <c:pt idx="4">
                  <c:v>-0.00692128030302763</c:v>
                </c:pt>
                <c:pt idx="5">
                  <c:v>-0.00432341831356853</c:v>
                </c:pt>
                <c:pt idx="6">
                  <c:v>-0.00477755632410881</c:v>
                </c:pt>
                <c:pt idx="7">
                  <c:v>-0.00599502766798254</c:v>
                </c:pt>
                <c:pt idx="8">
                  <c:v>-0.00873816567852348</c:v>
                </c:pt>
                <c:pt idx="9">
                  <c:v>-0.0053776370223968</c:v>
                </c:pt>
                <c:pt idx="10">
                  <c:v>-0.00125410836627093</c:v>
                </c:pt>
                <c:pt idx="11">
                  <c:v>0.00439508695652169</c:v>
                </c:pt>
                <c:pt idx="12">
                  <c:v>-0.000637051054018123</c:v>
                </c:pt>
                <c:pt idx="13">
                  <c:v>-0.0041428557312253</c:v>
                </c:pt>
                <c:pt idx="14">
                  <c:v>-0.00459699374176514</c:v>
                </c:pt>
                <c:pt idx="15">
                  <c:v>-0.00352513175230573</c:v>
                </c:pt>
                <c:pt idx="16">
                  <c:v>-0.00855726976284643</c:v>
                </c:pt>
                <c:pt idx="17">
                  <c:v>-0.0143520744400538</c:v>
                </c:pt>
                <c:pt idx="18">
                  <c:v>-0.0163322124505942</c:v>
                </c:pt>
                <c:pt idx="19">
                  <c:v>-0.0122086837944679</c:v>
                </c:pt>
                <c:pt idx="20">
                  <c:v>-0.00427048847167466</c:v>
                </c:pt>
                <c:pt idx="21">
                  <c:v>0.0158750401844516</c:v>
                </c:pt>
                <c:pt idx="22">
                  <c:v>0.0474649021739113</c:v>
                </c:pt>
                <c:pt idx="23">
                  <c:v>0.117202097496704</c:v>
                </c:pt>
                <c:pt idx="24">
                  <c:v>0.249501292819497</c:v>
                </c:pt>
                <c:pt idx="25">
                  <c:v>0.497768821475623</c:v>
                </c:pt>
                <c:pt idx="26">
                  <c:v>0.934485683465083</c:v>
                </c:pt>
                <c:pt idx="27">
                  <c:v>1.63442054545454</c:v>
                </c:pt>
                <c:pt idx="28">
                  <c:v>2.62198807411067</c:v>
                </c:pt>
                <c:pt idx="29">
                  <c:v>3.81707793610013</c:v>
                </c:pt>
                <c:pt idx="30">
                  <c:v>5.08235946475625</c:v>
                </c:pt>
                <c:pt idx="31">
                  <c:v>6.27134599341238</c:v>
                </c:pt>
                <c:pt idx="32">
                  <c:v>7.29400918873517</c:v>
                </c:pt>
                <c:pt idx="33">
                  <c:v>8.12059405072463</c:v>
                </c:pt>
                <c:pt idx="34">
                  <c:v>8.76788524604742</c:v>
                </c:pt>
                <c:pt idx="35">
                  <c:v>9.27021577470355</c:v>
                </c:pt>
                <c:pt idx="36">
                  <c:v>9.66573297002634</c:v>
                </c:pt>
                <c:pt idx="37">
                  <c:v>9.98571816534913</c:v>
                </c:pt>
                <c:pt idx="38">
                  <c:v>10.2530600273386</c:v>
                </c:pt>
                <c:pt idx="39">
                  <c:v>10.377729889328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Data'!W2:W41</c:f>
              <c:numCache>
                <c:ptCount val="40"/>
                <c:pt idx="0">
                  <c:v>0.0315090579710127</c:v>
                </c:pt>
                <c:pt idx="1">
                  <c:v>0.0233779090909074</c:v>
                </c:pt>
                <c:pt idx="2">
                  <c:v>0.0125764268774691</c:v>
                </c:pt>
                <c:pt idx="3">
                  <c:v>0.00101194466403021</c:v>
                </c:pt>
                <c:pt idx="4">
                  <c:v>-0.00902687088274146</c:v>
                </c:pt>
                <c:pt idx="5">
                  <c:v>-0.0167766864295129</c:v>
                </c:pt>
                <c:pt idx="6">
                  <c:v>-0.0153711686429516</c:v>
                </c:pt>
                <c:pt idx="7">
                  <c:v>-0.0124396508563898</c:v>
                </c:pt>
                <c:pt idx="8">
                  <c:v>-0.0079821330698282</c:v>
                </c:pt>
                <c:pt idx="9">
                  <c:v>-0.00657628194993443</c:v>
                </c:pt>
                <c:pt idx="10">
                  <c:v>-0.00517043083003932</c:v>
                </c:pt>
                <c:pt idx="11">
                  <c:v>-0.00376491304347804</c:v>
                </c:pt>
                <c:pt idx="12">
                  <c:v>-0.00159639525691668</c:v>
                </c:pt>
                <c:pt idx="13">
                  <c:v>-0.00324254413702185</c:v>
                </c:pt>
                <c:pt idx="14">
                  <c:v>-0.00717769301712723</c:v>
                </c:pt>
                <c:pt idx="15">
                  <c:v>-0.00806084189723277</c:v>
                </c:pt>
                <c:pt idx="16">
                  <c:v>-0.00589232411067098</c:v>
                </c:pt>
                <c:pt idx="17">
                  <c:v>-0.00677547299077652</c:v>
                </c:pt>
                <c:pt idx="18">
                  <c:v>-0.00842162187088169</c:v>
                </c:pt>
                <c:pt idx="19">
                  <c:v>-0.0077787707509871</c:v>
                </c:pt>
                <c:pt idx="20">
                  <c:v>-0.000269252964426148</c:v>
                </c:pt>
                <c:pt idx="21">
                  <c:v>0.0118175981554685</c:v>
                </c:pt>
                <c:pt idx="22">
                  <c:v>0.0460301159420298</c:v>
                </c:pt>
                <c:pt idx="23">
                  <c:v>0.107708633728592</c:v>
                </c:pt>
                <c:pt idx="24">
                  <c:v>0.22660881818182</c:v>
                </c:pt>
                <c:pt idx="25">
                  <c:v>0.440114669301715</c:v>
                </c:pt>
                <c:pt idx="26">
                  <c:v>0.829099520421609</c:v>
                </c:pt>
                <c:pt idx="27">
                  <c:v>1.46070270487484</c:v>
                </c:pt>
                <c:pt idx="28">
                  <c:v>2.36467955599473</c:v>
                </c:pt>
                <c:pt idx="29">
                  <c:v>3.48304574044796</c:v>
                </c:pt>
                <c:pt idx="30">
                  <c:v>4.68838825823452</c:v>
                </c:pt>
                <c:pt idx="31">
                  <c:v>5.84185010935442</c:v>
                </c:pt>
                <c:pt idx="32">
                  <c:v>6.84729929380764</c:v>
                </c:pt>
                <c:pt idx="33">
                  <c:v>7.67269214492754</c:v>
                </c:pt>
                <c:pt idx="34">
                  <c:v>8.3294726627141</c:v>
                </c:pt>
                <c:pt idx="35">
                  <c:v>8.845107513834</c:v>
                </c:pt>
                <c:pt idx="36">
                  <c:v>9.26155869828722</c:v>
                </c:pt>
                <c:pt idx="37">
                  <c:v>9.60781821607378</c:v>
                </c:pt>
                <c:pt idx="38">
                  <c:v>9.90753773386035</c:v>
                </c:pt>
                <c:pt idx="39">
                  <c:v>10.0485632516469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Data'!X2:X41</c:f>
              <c:numCache>
                <c:ptCount val="40"/>
                <c:pt idx="0">
                  <c:v>0.0340716086956525</c:v>
                </c:pt>
                <c:pt idx="1">
                  <c:v>0.0234637364953887</c:v>
                </c:pt>
                <c:pt idx="2">
                  <c:v>0.0101855309617918</c:v>
                </c:pt>
                <c:pt idx="3">
                  <c:v>-0.000803674571804969</c:v>
                </c:pt>
                <c:pt idx="4">
                  <c:v>-0.00645221343873503</c:v>
                </c:pt>
                <c:pt idx="5">
                  <c:v>-0.0159157523056654</c:v>
                </c:pt>
                <c:pt idx="6">
                  <c:v>-0.013934957839262</c:v>
                </c:pt>
                <c:pt idx="7">
                  <c:v>-0.0142428300395259</c:v>
                </c:pt>
                <c:pt idx="8">
                  <c:v>-0.00844703557312254</c:v>
                </c:pt>
                <c:pt idx="9">
                  <c:v>-0.00722890777338625</c:v>
                </c:pt>
                <c:pt idx="10">
                  <c:v>-0.000670446640315792</c:v>
                </c:pt>
                <c:pt idx="11">
                  <c:v>-0.0032673188405794</c:v>
                </c:pt>
                <c:pt idx="12">
                  <c:v>-0.00281252437417612</c:v>
                </c:pt>
                <c:pt idx="13">
                  <c:v>-0.0061723965744398</c:v>
                </c:pt>
                <c:pt idx="14">
                  <c:v>-0.00266560210803712</c:v>
                </c:pt>
                <c:pt idx="15">
                  <c:v>-0.00602514097496698</c:v>
                </c:pt>
                <c:pt idx="16">
                  <c:v>-0.0101476798418974</c:v>
                </c:pt>
                <c:pt idx="17">
                  <c:v>-0.0142705520421607</c:v>
                </c:pt>
                <c:pt idx="18">
                  <c:v>-0.0145787575757574</c:v>
                </c:pt>
                <c:pt idx="19">
                  <c:v>-0.0110719631093548</c:v>
                </c:pt>
                <c:pt idx="20">
                  <c:v>6.44980237147763E-05</c:v>
                </c:pt>
                <c:pt idx="21">
                  <c:v>0.0195932924901179</c:v>
                </c:pt>
                <c:pt idx="22">
                  <c:v>0.0513290869565211</c:v>
                </c:pt>
                <c:pt idx="23">
                  <c:v>0.115108881422924</c:v>
                </c:pt>
                <c:pt idx="24">
                  <c:v>0.242214009222661</c:v>
                </c:pt>
                <c:pt idx="25">
                  <c:v>0.48757647035573</c:v>
                </c:pt>
                <c:pt idx="26">
                  <c:v>0.912232264822134</c:v>
                </c:pt>
                <c:pt idx="27">
                  <c:v>1.5917137259552</c:v>
                </c:pt>
                <c:pt idx="28">
                  <c:v>2.53517618708827</c:v>
                </c:pt>
                <c:pt idx="29">
                  <c:v>3.68082098155468</c:v>
                </c:pt>
                <c:pt idx="30">
                  <c:v>4.89131610935442</c:v>
                </c:pt>
                <c:pt idx="31">
                  <c:v>6.02856823715415</c:v>
                </c:pt>
                <c:pt idx="32">
                  <c:v>7.00483736495389</c:v>
                </c:pt>
                <c:pt idx="33">
                  <c:v>7.79113215942029</c:v>
                </c:pt>
                <c:pt idx="34">
                  <c:v>8.41339228722003</c:v>
                </c:pt>
                <c:pt idx="35">
                  <c:v>8.89679541501976</c:v>
                </c:pt>
                <c:pt idx="36">
                  <c:v>9.2855925428195</c:v>
                </c:pt>
                <c:pt idx="37">
                  <c:v>9.60343500395257</c:v>
                </c:pt>
                <c:pt idx="38">
                  <c:v>9.87702646508564</c:v>
                </c:pt>
                <c:pt idx="39">
                  <c:v>10.0048940928854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Data'!Y2:Y41</c:f>
              <c:numCache>
                <c:ptCount val="40"/>
                <c:pt idx="0">
                  <c:v>0.0337022554347817</c:v>
                </c:pt>
                <c:pt idx="1">
                  <c:v>0.0207261959815539</c:v>
                </c:pt>
                <c:pt idx="2">
                  <c:v>0.00164663652832564</c:v>
                </c:pt>
                <c:pt idx="3">
                  <c:v>-0.00675192292490268</c:v>
                </c:pt>
                <c:pt idx="4">
                  <c:v>-0.00752081571146368</c:v>
                </c:pt>
                <c:pt idx="5">
                  <c:v>-0.00447504183135816</c:v>
                </c:pt>
                <c:pt idx="6">
                  <c:v>-0.00829560128458606</c:v>
                </c:pt>
                <c:pt idx="7">
                  <c:v>-0.00830182740448038</c:v>
                </c:pt>
                <c:pt idx="8">
                  <c:v>-0.00907105352437476</c:v>
                </c:pt>
                <c:pt idx="9">
                  <c:v>-0.00678827964426887</c:v>
                </c:pt>
                <c:pt idx="10">
                  <c:v>-0.00526850576416349</c:v>
                </c:pt>
                <c:pt idx="11">
                  <c:v>6.62681159417922E-05</c:v>
                </c:pt>
                <c:pt idx="12">
                  <c:v>-0.000702624670619212</c:v>
                </c:pt>
                <c:pt idx="13">
                  <c:v>-0.000708517457181035</c:v>
                </c:pt>
                <c:pt idx="14">
                  <c:v>-0.00605541024374245</c:v>
                </c:pt>
                <c:pt idx="15">
                  <c:v>-0.00606163636363721</c:v>
                </c:pt>
                <c:pt idx="16">
                  <c:v>-0.0121711958168644</c:v>
                </c:pt>
                <c:pt idx="17">
                  <c:v>-0.0152287552700923</c:v>
                </c:pt>
                <c:pt idx="18">
                  <c:v>-0.0159976480566537</c:v>
                </c:pt>
                <c:pt idx="19">
                  <c:v>-0.011426207509881</c:v>
                </c:pt>
                <c:pt idx="20">
                  <c:v>0.000774899703558152</c:v>
                </c:pt>
                <c:pt idx="21">
                  <c:v>0.0152650069169971</c:v>
                </c:pt>
                <c:pt idx="22">
                  <c:v>0.0526437807971023</c:v>
                </c:pt>
                <c:pt idx="23">
                  <c:v>0.121303221343874</c:v>
                </c:pt>
                <c:pt idx="24">
                  <c:v>0.26015399522398</c:v>
                </c:pt>
                <c:pt idx="25">
                  <c:v>0.516499435770752</c:v>
                </c:pt>
                <c:pt idx="26">
                  <c:v>0.971212209650858</c:v>
                </c:pt>
                <c:pt idx="27">
                  <c:v>1.69677265019763</c:v>
                </c:pt>
                <c:pt idx="28">
                  <c:v>2.71454342407774</c:v>
                </c:pt>
                <c:pt idx="29">
                  <c:v>3.94441453129117</c:v>
                </c:pt>
                <c:pt idx="30">
                  <c:v>5.24676630517128</c:v>
                </c:pt>
                <c:pt idx="31">
                  <c:v>6.46595607905138</c:v>
                </c:pt>
                <c:pt idx="32">
                  <c:v>7.51577085293149</c:v>
                </c:pt>
                <c:pt idx="33">
                  <c:v>8.36874396014493</c:v>
                </c:pt>
                <c:pt idx="34">
                  <c:v>9.04013473402503</c:v>
                </c:pt>
                <c:pt idx="35">
                  <c:v>9.56580184123847</c:v>
                </c:pt>
                <c:pt idx="36">
                  <c:v>9.98541894845191</c:v>
                </c:pt>
                <c:pt idx="37">
                  <c:v>10.3302670556653</c:v>
                </c:pt>
                <c:pt idx="38">
                  <c:v>10.6293378295455</c:v>
                </c:pt>
                <c:pt idx="39">
                  <c:v>10.7670444367589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Data'!Z2:Z41</c:f>
              <c:numCache>
                <c:ptCount val="40"/>
                <c:pt idx="0">
                  <c:v>0.042364576086956</c:v>
                </c:pt>
                <c:pt idx="1">
                  <c:v>0.0266271903820812</c:v>
                </c:pt>
                <c:pt idx="2">
                  <c:v>0.00364180467720621</c:v>
                </c:pt>
                <c:pt idx="3">
                  <c:v>-0.0101882476943351</c:v>
                </c:pt>
                <c:pt idx="4">
                  <c:v>-0.0140999667325432</c:v>
                </c:pt>
                <c:pt idx="5">
                  <c:v>-0.011908019104085</c:v>
                </c:pt>
                <c:pt idx="6">
                  <c:v>-0.0120047381422932</c:v>
                </c:pt>
                <c:pt idx="7">
                  <c:v>-0.0105757905138342</c:v>
                </c:pt>
                <c:pt idx="8">
                  <c:v>-0.012198509552042</c:v>
                </c:pt>
                <c:pt idx="9">
                  <c:v>-0.00695489525691739</c:v>
                </c:pt>
                <c:pt idx="10">
                  <c:v>-0.00399994762845912</c:v>
                </c:pt>
                <c:pt idx="11">
                  <c:v>-0.00104500000000041</c:v>
                </c:pt>
                <c:pt idx="12">
                  <c:v>-0.0019047190382091</c:v>
                </c:pt>
                <c:pt idx="13">
                  <c:v>-0.00352743807641698</c:v>
                </c:pt>
                <c:pt idx="14">
                  <c:v>-0.0036244904479581</c:v>
                </c:pt>
                <c:pt idx="15">
                  <c:v>-0.00601020948616604</c:v>
                </c:pt>
                <c:pt idx="16">
                  <c:v>-0.00534392852437415</c:v>
                </c:pt>
                <c:pt idx="17">
                  <c:v>-0.00696664756258203</c:v>
                </c:pt>
                <c:pt idx="18">
                  <c:v>-0.0085893666007899</c:v>
                </c:pt>
                <c:pt idx="19">
                  <c:v>-0.00868641897233147</c:v>
                </c:pt>
                <c:pt idx="20">
                  <c:v>-0.00344280467720592</c:v>
                </c:pt>
                <c:pt idx="21">
                  <c:v>0.0132451429512521</c:v>
                </c:pt>
                <c:pt idx="22">
                  <c:v>0.0451924239130443</c:v>
                </c:pt>
                <c:pt idx="23">
                  <c:v>0.108420704874836</c:v>
                </c:pt>
                <c:pt idx="24">
                  <c:v>0.227344319169962</c:v>
                </c:pt>
                <c:pt idx="25">
                  <c:v>0.44621426679842</c:v>
                </c:pt>
                <c:pt idx="26">
                  <c:v>0.832933547760212</c:v>
                </c:pt>
                <c:pt idx="27">
                  <c:v>1.455404828722</c:v>
                </c:pt>
                <c:pt idx="28">
                  <c:v>2.34796077635046</c:v>
                </c:pt>
                <c:pt idx="29">
                  <c:v>3.46711305731226</c:v>
                </c:pt>
                <c:pt idx="30">
                  <c:v>4.70910033827405</c:v>
                </c:pt>
                <c:pt idx="31">
                  <c:v>5.94040661923584</c:v>
                </c:pt>
                <c:pt idx="32">
                  <c:v>7.0671885668643</c:v>
                </c:pt>
                <c:pt idx="33">
                  <c:v>8.03069918115943</c:v>
                </c:pt>
                <c:pt idx="34">
                  <c:v>8.82407146212122</c:v>
                </c:pt>
                <c:pt idx="35">
                  <c:v>9.45951307641634</c:v>
                </c:pt>
                <c:pt idx="36">
                  <c:v>9.96830435737813</c:v>
                </c:pt>
                <c:pt idx="37">
                  <c:v>10.3893563050066</c:v>
                </c:pt>
                <c:pt idx="38">
                  <c:v>10.7440315859684</c:v>
                </c:pt>
                <c:pt idx="39">
                  <c:v>10.9117840335968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Data'!AA2:AA41</c:f>
              <c:numCache>
                <c:ptCount val="40"/>
                <c:pt idx="0">
                  <c:v>0.0350457735507224</c:v>
                </c:pt>
                <c:pt idx="1">
                  <c:v>0.0233288369565194</c:v>
                </c:pt>
                <c:pt idx="2">
                  <c:v>0.00474506702898303</c:v>
                </c:pt>
                <c:pt idx="3">
                  <c:v>-0.00697203623188614</c:v>
                </c:pt>
                <c:pt idx="4">
                  <c:v>-0.0110598061594223</c:v>
                </c:pt>
                <c:pt idx="5">
                  <c:v>-0.00828090942029158</c:v>
                </c:pt>
                <c:pt idx="6">
                  <c:v>-0.00779067934782773</c:v>
                </c:pt>
                <c:pt idx="7">
                  <c:v>-0.00730078260869682</c:v>
                </c:pt>
                <c:pt idx="8">
                  <c:v>-0.00681055253623253</c:v>
                </c:pt>
                <c:pt idx="9">
                  <c:v>-0.000979989130435399</c:v>
                </c:pt>
                <c:pt idx="10">
                  <c:v>0.00179890760869528</c:v>
                </c:pt>
                <c:pt idx="11">
                  <c:v>0.00152580434782568</c:v>
                </c:pt>
                <c:pt idx="12">
                  <c:v>-0.00256196557971089</c:v>
                </c:pt>
                <c:pt idx="13">
                  <c:v>-0.00893840217391295</c:v>
                </c:pt>
                <c:pt idx="14">
                  <c:v>-0.0145518387681158</c:v>
                </c:pt>
                <c:pt idx="15">
                  <c:v>-0.0155876086956521</c:v>
                </c:pt>
                <c:pt idx="16">
                  <c:v>-0.0150977119565212</c:v>
                </c:pt>
                <c:pt idx="17">
                  <c:v>-0.0153708152173904</c:v>
                </c:pt>
                <c:pt idx="18">
                  <c:v>-0.0164065851449267</c:v>
                </c:pt>
                <c:pt idx="19">
                  <c:v>-0.0113386884057962</c:v>
                </c:pt>
                <c:pt idx="20">
                  <c:v>-0.000167124999998602</c:v>
                </c:pt>
                <c:pt idx="21">
                  <c:v>0.0193964384057987</c:v>
                </c:pt>
                <c:pt idx="22">
                  <c:v>0.0633746684782621</c:v>
                </c:pt>
                <c:pt idx="23">
                  <c:v>0.14855223188406</c:v>
                </c:pt>
                <c:pt idx="24">
                  <c:v>0.313076795289857</c:v>
                </c:pt>
                <c:pt idx="25">
                  <c:v>0.605014025362321</c:v>
                </c:pt>
                <c:pt idx="26">
                  <c:v>1.09837058876812</c:v>
                </c:pt>
                <c:pt idx="27">
                  <c:v>1.83663448550725</c:v>
                </c:pt>
                <c:pt idx="28">
                  <c:v>2.80836138224638</c:v>
                </c:pt>
                <c:pt idx="29">
                  <c:v>3.92275994565218</c:v>
                </c:pt>
                <c:pt idx="30">
                  <c:v>5.05623217572464</c:v>
                </c:pt>
                <c:pt idx="31">
                  <c:v>6.0996764057971</c:v>
                </c:pt>
                <c:pt idx="32">
                  <c:v>6.99892263586957</c:v>
                </c:pt>
                <c:pt idx="33">
                  <c:v>7.74023819927536</c:v>
                </c:pt>
                <c:pt idx="34">
                  <c:v>8.33201542934783</c:v>
                </c:pt>
                <c:pt idx="35">
                  <c:v>8.80095765942029</c:v>
                </c:pt>
                <c:pt idx="36">
                  <c:v>9.16690155615942</c:v>
                </c:pt>
                <c:pt idx="37">
                  <c:v>9.46494245289855</c:v>
                </c:pt>
                <c:pt idx="38">
                  <c:v>9.71033968297101</c:v>
                </c:pt>
                <c:pt idx="39">
                  <c:v>9.82527224637681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Data'!AB2:AB41</c:f>
              <c:numCache>
                <c:ptCount val="40"/>
                <c:pt idx="0">
                  <c:v>0.0418625996376822</c:v>
                </c:pt>
                <c:pt idx="1">
                  <c:v>0.0284070622529655</c:v>
                </c:pt>
                <c:pt idx="2">
                  <c:v>0.0118996915349152</c:v>
                </c:pt>
                <c:pt idx="3">
                  <c:v>-3.00125164689469E-05</c:v>
                </c:pt>
                <c:pt idx="4">
                  <c:v>-0.00585638323451887</c:v>
                </c:pt>
                <c:pt idx="5">
                  <c:v>-0.0109197539525687</c:v>
                </c:pt>
                <c:pt idx="6">
                  <c:v>-0.0136941246706188</c:v>
                </c:pt>
                <c:pt idx="7">
                  <c:v>-0.0134164953886691</c:v>
                </c:pt>
                <c:pt idx="8">
                  <c:v>-0.0154278661067191</c:v>
                </c:pt>
                <c:pt idx="9">
                  <c:v>-0.0166762368247695</c:v>
                </c:pt>
                <c:pt idx="10">
                  <c:v>-0.0133469408761524</c:v>
                </c:pt>
                <c:pt idx="11">
                  <c:v>-0.0100176449275358</c:v>
                </c:pt>
                <c:pt idx="12">
                  <c:v>-0.00211068231225298</c:v>
                </c:pt>
                <c:pt idx="13">
                  <c:v>-0.00183338636363617</c:v>
                </c:pt>
                <c:pt idx="14">
                  <c:v>-0.00537075708168633</c:v>
                </c:pt>
                <c:pt idx="15">
                  <c:v>-0.00967112779973656</c:v>
                </c:pt>
                <c:pt idx="16">
                  <c:v>-0.0116824985177866</c:v>
                </c:pt>
                <c:pt idx="17">
                  <c:v>-0.00987920256917008</c:v>
                </c:pt>
                <c:pt idx="18">
                  <c:v>-0.0118905732872201</c:v>
                </c:pt>
                <c:pt idx="19">
                  <c:v>-0.0116132773386037</c:v>
                </c:pt>
                <c:pt idx="20">
                  <c:v>-0.00446931472332057</c:v>
                </c:pt>
                <c:pt idx="21">
                  <c:v>0.0186966478919621</c:v>
                </c:pt>
                <c:pt idx="22">
                  <c:v>0.0670402771739123</c:v>
                </c:pt>
                <c:pt idx="23">
                  <c:v>0.157345906455862</c:v>
                </c:pt>
                <c:pt idx="24">
                  <c:v>0.327761535737813</c:v>
                </c:pt>
                <c:pt idx="25">
                  <c:v>0.630930498353096</c:v>
                </c:pt>
                <c:pt idx="26">
                  <c:v>1.14314812763504</c:v>
                </c:pt>
                <c:pt idx="27">
                  <c:v>1.90790242358366</c:v>
                </c:pt>
                <c:pt idx="28">
                  <c:v>2.91069738619894</c:v>
                </c:pt>
                <c:pt idx="29">
                  <c:v>4.05769034881423</c:v>
                </c:pt>
                <c:pt idx="30">
                  <c:v>5.21536464476284</c:v>
                </c:pt>
                <c:pt idx="31">
                  <c:v>6.27538127404479</c:v>
                </c:pt>
                <c:pt idx="32">
                  <c:v>7.18585956999341</c:v>
                </c:pt>
                <c:pt idx="33">
                  <c:v>7.93306619927536</c:v>
                </c:pt>
                <c:pt idx="34">
                  <c:v>8.52997149522398</c:v>
                </c:pt>
                <c:pt idx="35">
                  <c:v>8.99717479117259</c:v>
                </c:pt>
                <c:pt idx="36">
                  <c:v>9.36366875378788</c:v>
                </c:pt>
                <c:pt idx="37">
                  <c:v>9.65997104973649</c:v>
                </c:pt>
                <c:pt idx="38">
                  <c:v>9.90744467901844</c:v>
                </c:pt>
                <c:pt idx="39">
                  <c:v>10.0217831416337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Data'!AC2:AC41</c:f>
              <c:numCache>
                <c:ptCount val="40"/>
                <c:pt idx="0">
                  <c:v>0.0258951449275377</c:v>
                </c:pt>
                <c:pt idx="1">
                  <c:v>0.0173683677771521</c:v>
                </c:pt>
                <c:pt idx="2">
                  <c:v>0.00388225729343272</c:v>
                </c:pt>
                <c:pt idx="3">
                  <c:v>-0.00655218652361977</c:v>
                </c:pt>
                <c:pt idx="4">
                  <c:v>-0.0116459636740061</c:v>
                </c:pt>
                <c:pt idx="5">
                  <c:v>-0.0129247408243924</c:v>
                </c:pt>
                <c:pt idx="6">
                  <c:v>-0.0103885179747789</c:v>
                </c:pt>
                <c:pt idx="7">
                  <c:v>-0.00708962845849781</c:v>
                </c:pt>
                <c:pt idx="8">
                  <c:v>-0.00302773894221664</c:v>
                </c:pt>
                <c:pt idx="9">
                  <c:v>0.00103381724073026</c:v>
                </c:pt>
                <c:pt idx="10">
                  <c:v>0.00204404009034453</c:v>
                </c:pt>
                <c:pt idx="11">
                  <c:v>2.26293995853055E-06</c:v>
                </c:pt>
                <c:pt idx="12">
                  <c:v>-0.00203951421042747</c:v>
                </c:pt>
                <c:pt idx="13">
                  <c:v>-0.00408129136081303</c:v>
                </c:pt>
                <c:pt idx="14">
                  <c:v>-0.00459740184453228</c:v>
                </c:pt>
                <c:pt idx="15">
                  <c:v>-0.00663917899491873</c:v>
                </c:pt>
                <c:pt idx="16">
                  <c:v>-0.00562928947863783</c:v>
                </c:pt>
                <c:pt idx="17">
                  <c:v>-0.00461906662902312</c:v>
                </c:pt>
                <c:pt idx="18">
                  <c:v>-0.00437184377940936</c:v>
                </c:pt>
                <c:pt idx="19">
                  <c:v>-0.00183595426312833</c:v>
                </c:pt>
                <c:pt idx="20">
                  <c:v>0.00375160191981871</c:v>
                </c:pt>
                <c:pt idx="21">
                  <c:v>0.0314648247694329</c:v>
                </c:pt>
                <c:pt idx="22">
                  <c:v>0.0790150476190465</c:v>
                </c:pt>
                <c:pt idx="23">
                  <c:v>0.178445937135327</c:v>
                </c:pt>
                <c:pt idx="24">
                  <c:v>0.355697826651608</c:v>
                </c:pt>
                <c:pt idx="25">
                  <c:v>0.677147049501222</c:v>
                </c:pt>
                <c:pt idx="26">
                  <c:v>1.20154160568417</c:v>
                </c:pt>
                <c:pt idx="27">
                  <c:v>1.97618382853378</c:v>
                </c:pt>
                <c:pt idx="28">
                  <c:v>2.9720820513834</c:v>
                </c:pt>
                <c:pt idx="29">
                  <c:v>4.09386694089968</c:v>
                </c:pt>
                <c:pt idx="30">
                  <c:v>5.20802283041596</c:v>
                </c:pt>
                <c:pt idx="31">
                  <c:v>6.21841738659891</c:v>
                </c:pt>
                <c:pt idx="32">
                  <c:v>7.08079927611519</c:v>
                </c:pt>
                <c:pt idx="33">
                  <c:v>7.79135383229813</c:v>
                </c:pt>
                <c:pt idx="34">
                  <c:v>8.35923638848108</c:v>
                </c:pt>
                <c:pt idx="35">
                  <c:v>8.80580994466403</c:v>
                </c:pt>
                <c:pt idx="36">
                  <c:v>9.15701450084698</c:v>
                </c:pt>
                <c:pt idx="37">
                  <c:v>9.44184239036326</c:v>
                </c:pt>
                <c:pt idx="38">
                  <c:v>9.67936727987954</c:v>
                </c:pt>
                <c:pt idx="39">
                  <c:v>9.78833483606249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Data'!AD2:AD41</c:f>
              <c:numCache>
                <c:ptCount val="40"/>
                <c:pt idx="0">
                  <c:v>0.0413253488888881</c:v>
                </c:pt>
                <c:pt idx="1">
                  <c:v>0.0283567472946853</c:v>
                </c:pt>
                <c:pt idx="2">
                  <c:v>0.00890281236714907</c:v>
                </c:pt>
                <c:pt idx="3">
                  <c:v>-0.00597312256038718</c:v>
                </c:pt>
                <c:pt idx="4">
                  <c:v>-0.0147457241545896</c:v>
                </c:pt>
                <c:pt idx="5">
                  <c:v>-0.0189403257487926</c:v>
                </c:pt>
                <c:pt idx="6">
                  <c:v>-0.0162685940096621</c:v>
                </c:pt>
                <c:pt idx="7">
                  <c:v>-0.0128338622705315</c:v>
                </c:pt>
                <c:pt idx="8">
                  <c:v>-0.00711046386473457</c:v>
                </c:pt>
                <c:pt idx="9">
                  <c:v>-0.00367573212560401</c:v>
                </c:pt>
                <c:pt idx="10">
                  <c:v>0.00052199961352617</c:v>
                </c:pt>
                <c:pt idx="11">
                  <c:v>-0.00214660198067618</c:v>
                </c:pt>
                <c:pt idx="12">
                  <c:v>-0.00176353690821252</c:v>
                </c:pt>
                <c:pt idx="13">
                  <c:v>-0.00290647183574899</c:v>
                </c:pt>
                <c:pt idx="14">
                  <c:v>-0.00404940676328502</c:v>
                </c:pt>
                <c:pt idx="15">
                  <c:v>-0.00595534169082113</c:v>
                </c:pt>
                <c:pt idx="16">
                  <c:v>-0.0101499432850236</c:v>
                </c:pt>
                <c:pt idx="17">
                  <c:v>-0.0120558782125602</c:v>
                </c:pt>
                <c:pt idx="18">
                  <c:v>-0.0131988131400966</c:v>
                </c:pt>
                <c:pt idx="19">
                  <c:v>-0.00976408140096563</c:v>
                </c:pt>
                <c:pt idx="20">
                  <c:v>-0.0025146829951681</c:v>
                </c:pt>
                <c:pt idx="21">
                  <c:v>0.00397204874396229</c:v>
                </c:pt>
                <c:pt idx="22">
                  <c:v>0.0188511138164262</c:v>
                </c:pt>
                <c:pt idx="23">
                  <c:v>0.0421225122222237</c:v>
                </c:pt>
                <c:pt idx="24">
                  <c:v>0.0989639106280205</c:v>
                </c:pt>
                <c:pt idx="25">
                  <c:v>0.205396975700484</c:v>
                </c:pt>
                <c:pt idx="26">
                  <c:v>0.413302707439615</c:v>
                </c:pt>
                <c:pt idx="27">
                  <c:v>0.775324439178746</c:v>
                </c:pt>
                <c:pt idx="28">
                  <c:v>1.36775750425121</c:v>
                </c:pt>
                <c:pt idx="29">
                  <c:v>2.22493456932367</c:v>
                </c:pt>
                <c:pt idx="30">
                  <c:v>3.3178633010628</c:v>
                </c:pt>
                <c:pt idx="31">
                  <c:v>4.52523503280193</c:v>
                </c:pt>
                <c:pt idx="32">
                  <c:v>5.7081920978744</c:v>
                </c:pt>
                <c:pt idx="33">
                  <c:v>6.76068482961353</c:v>
                </c:pt>
                <c:pt idx="34">
                  <c:v>7.64685389468599</c:v>
                </c:pt>
                <c:pt idx="35">
                  <c:v>8.37661829309179</c:v>
                </c:pt>
                <c:pt idx="36">
                  <c:v>8.97820669149759</c:v>
                </c:pt>
                <c:pt idx="37">
                  <c:v>9.48366342323672</c:v>
                </c:pt>
                <c:pt idx="38">
                  <c:v>9.92350615497585</c:v>
                </c:pt>
                <c:pt idx="39">
                  <c:v>10.130648886715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Data'!AE2:AE41</c:f>
              <c:numCache>
                <c:ptCount val="40"/>
                <c:pt idx="0">
                  <c:v>0.0459043316666676</c:v>
                </c:pt>
                <c:pt idx="1">
                  <c:v>0.0302554386956531</c:v>
                </c:pt>
                <c:pt idx="2">
                  <c:v>0.008503045724638</c:v>
                </c:pt>
                <c:pt idx="3">
                  <c:v>-0.0094346805797092</c:v>
                </c:pt>
                <c:pt idx="4">
                  <c:v>-0.0136390735507241</c:v>
                </c:pt>
                <c:pt idx="5">
                  <c:v>-0.0140287998550721</c:v>
                </c:pt>
                <c:pt idx="6">
                  <c:v>-0.0159445261594202</c:v>
                </c:pt>
                <c:pt idx="7">
                  <c:v>-0.014808585797101</c:v>
                </c:pt>
                <c:pt idx="8">
                  <c:v>-0.015961312101449</c:v>
                </c:pt>
                <c:pt idx="9">
                  <c:v>-0.0140623717391306</c:v>
                </c:pt>
                <c:pt idx="10">
                  <c:v>-0.0136890980434785</c:v>
                </c:pt>
                <c:pt idx="11">
                  <c:v>-0.00263449101449265</c:v>
                </c:pt>
                <c:pt idx="12">
                  <c:v>0.00536844934782632</c:v>
                </c:pt>
                <c:pt idx="13">
                  <c:v>0.00726772304347811</c:v>
                </c:pt>
                <c:pt idx="14">
                  <c:v>1.13300724637888E-05</c:v>
                </c:pt>
                <c:pt idx="15">
                  <c:v>-0.00190439623188432</c:v>
                </c:pt>
                <c:pt idx="16">
                  <c:v>-0.00229445586956567</c:v>
                </c:pt>
                <c:pt idx="17">
                  <c:v>-0.00497318217391385</c:v>
                </c:pt>
                <c:pt idx="18">
                  <c:v>-0.0122295751449282</c:v>
                </c:pt>
                <c:pt idx="19">
                  <c:v>-0.0141449681159425</c:v>
                </c:pt>
                <c:pt idx="20">
                  <c:v>-0.00690502775362356</c:v>
                </c:pt>
                <c:pt idx="21">
                  <c:v>0.00186057927536165</c:v>
                </c:pt>
                <c:pt idx="22">
                  <c:v>0.0182555196376804</c:v>
                </c:pt>
                <c:pt idx="23">
                  <c:v>0.0392281266666661</c:v>
                </c:pt>
                <c:pt idx="24">
                  <c:v>0.0891930670289844</c:v>
                </c:pt>
                <c:pt idx="25">
                  <c:v>0.184935340724636</c:v>
                </c:pt>
                <c:pt idx="26">
                  <c:v>0.379098281086955</c:v>
                </c:pt>
                <c:pt idx="27">
                  <c:v>0.718221888115941</c:v>
                </c:pt>
                <c:pt idx="28">
                  <c:v>1.27554916181159</c:v>
                </c:pt>
                <c:pt idx="29">
                  <c:v>2.07778376884058</c:v>
                </c:pt>
                <c:pt idx="30">
                  <c:v>3.0974597092029</c:v>
                </c:pt>
                <c:pt idx="31">
                  <c:v>4.21860798289855</c:v>
                </c:pt>
                <c:pt idx="32">
                  <c:v>5.3130532565942</c:v>
                </c:pt>
                <c:pt idx="33">
                  <c:v>6.27855953028985</c:v>
                </c:pt>
                <c:pt idx="34">
                  <c:v>7.07850547065217</c:v>
                </c:pt>
                <c:pt idx="35">
                  <c:v>7.72433507768116</c:v>
                </c:pt>
                <c:pt idx="36">
                  <c:v>8.24656668471014</c:v>
                </c:pt>
                <c:pt idx="37">
                  <c:v>8.67648129173913</c:v>
                </c:pt>
                <c:pt idx="38">
                  <c:v>9.04307123210145</c:v>
                </c:pt>
                <c:pt idx="39">
                  <c:v>9.2135825057971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Data'!AF2:AF41</c:f>
              <c:numCache>
                <c:ptCount val="40"/>
                <c:pt idx="0">
                  <c:v>0.0324293855555551</c:v>
                </c:pt>
                <c:pt idx="1">
                  <c:v>0.0215859583091782</c:v>
                </c:pt>
                <c:pt idx="2">
                  <c:v>0.00654619772946763</c:v>
                </c:pt>
                <c:pt idx="3">
                  <c:v>-0.00544156285024222</c:v>
                </c:pt>
                <c:pt idx="4">
                  <c:v>-0.00903699009661896</c:v>
                </c:pt>
                <c:pt idx="5">
                  <c:v>-0.00881741734299579</c:v>
                </c:pt>
                <c:pt idx="6">
                  <c:v>-0.00783517792270549</c:v>
                </c:pt>
                <c:pt idx="7">
                  <c:v>-0.0068526051690827</c:v>
                </c:pt>
                <c:pt idx="8">
                  <c:v>-0.0020553657487925</c:v>
                </c:pt>
                <c:pt idx="9">
                  <c:v>0.00274187367149725</c:v>
                </c:pt>
                <c:pt idx="10">
                  <c:v>0.00448711309178718</c:v>
                </c:pt>
                <c:pt idx="11">
                  <c:v>-0.000634314154589255</c:v>
                </c:pt>
                <c:pt idx="12">
                  <c:v>-0.00728140806763289</c:v>
                </c:pt>
                <c:pt idx="13">
                  <c:v>-0.0116398353140101</c:v>
                </c:pt>
                <c:pt idx="14">
                  <c:v>-0.0114202625603865</c:v>
                </c:pt>
                <c:pt idx="15">
                  <c:v>-0.0142526898067628</c:v>
                </c:pt>
                <c:pt idx="16">
                  <c:v>-0.0147961170531397</c:v>
                </c:pt>
                <c:pt idx="17">
                  <c:v>-0.0161025442995166</c:v>
                </c:pt>
                <c:pt idx="18">
                  <c:v>-0.0120683048792269</c:v>
                </c:pt>
                <c:pt idx="19">
                  <c:v>-0.0110857321256037</c:v>
                </c:pt>
                <c:pt idx="20">
                  <c:v>-0.0116294927053135</c:v>
                </c:pt>
                <c:pt idx="21">
                  <c:v>3.40800483091819E-05</c:v>
                </c:pt>
                <c:pt idx="22">
                  <c:v>0.0185643194685992</c:v>
                </c:pt>
                <c:pt idx="23">
                  <c:v>0.0645608922222229</c:v>
                </c:pt>
                <c:pt idx="24">
                  <c:v>0.145653131642512</c:v>
                </c:pt>
                <c:pt idx="25">
                  <c:v>0.312195704396136</c:v>
                </c:pt>
                <c:pt idx="26">
                  <c:v>0.611491943816425</c:v>
                </c:pt>
                <c:pt idx="27">
                  <c:v>1.12212584990338</c:v>
                </c:pt>
                <c:pt idx="28">
                  <c:v>1.88911108932367</c:v>
                </c:pt>
                <c:pt idx="29">
                  <c:v>2.89642599541063</c:v>
                </c:pt>
                <c:pt idx="30">
                  <c:v>4.04030890149759</c:v>
                </c:pt>
                <c:pt idx="31">
                  <c:v>5.17198480758454</c:v>
                </c:pt>
                <c:pt idx="32">
                  <c:v>6.17243304700483</c:v>
                </c:pt>
                <c:pt idx="33">
                  <c:v>6.98595828642512</c:v>
                </c:pt>
                <c:pt idx="34">
                  <c:v>7.62629385917875</c:v>
                </c:pt>
                <c:pt idx="35">
                  <c:v>8.12853509859903</c:v>
                </c:pt>
                <c:pt idx="36">
                  <c:v>8.53998533801932</c:v>
                </c:pt>
                <c:pt idx="37">
                  <c:v>8.88734757743961</c:v>
                </c:pt>
                <c:pt idx="38">
                  <c:v>9.1881698168599</c:v>
                </c:pt>
                <c:pt idx="39">
                  <c:v>9.32915372294686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Data'!AG2:AG41</c:f>
              <c:numCache>
                <c:ptCount val="40"/>
                <c:pt idx="0">
                  <c:v>0.0318051572222231</c:v>
                </c:pt>
                <c:pt idx="1">
                  <c:v>0.019646182801933</c:v>
                </c:pt>
                <c:pt idx="2">
                  <c:v>0.00748737504830999</c:v>
                </c:pt>
                <c:pt idx="3">
                  <c:v>-0.0115380993719807</c:v>
                </c:pt>
                <c:pt idx="4">
                  <c:v>-0.0137785737922704</c:v>
                </c:pt>
                <c:pt idx="5">
                  <c:v>-0.0129673815458937</c:v>
                </c:pt>
                <c:pt idx="6">
                  <c:v>-0.00757818929951704</c:v>
                </c:pt>
                <c:pt idx="7">
                  <c:v>-0.00752966371980701</c:v>
                </c:pt>
                <c:pt idx="8">
                  <c:v>-0.00214047147343033</c:v>
                </c:pt>
                <c:pt idx="9">
                  <c:v>0.00172272077294711</c:v>
                </c:pt>
                <c:pt idx="10">
                  <c:v>0.00177124635265669</c:v>
                </c:pt>
                <c:pt idx="11">
                  <c:v>-0.00428389473430002</c:v>
                </c:pt>
                <c:pt idx="12">
                  <c:v>-0.00423536915458955</c:v>
                </c:pt>
                <c:pt idx="13">
                  <c:v>-0.00113517690821308</c:v>
                </c:pt>
                <c:pt idx="14">
                  <c:v>-0.000323984661836363</c:v>
                </c:pt>
                <c:pt idx="15">
                  <c:v>-0.0025644590821261</c:v>
                </c:pt>
                <c:pt idx="16">
                  <c:v>-0.00404193350241666</c:v>
                </c:pt>
                <c:pt idx="17">
                  <c:v>-0.00857107458937323</c:v>
                </c:pt>
                <c:pt idx="18">
                  <c:v>-0.0131005490096627</c:v>
                </c:pt>
                <c:pt idx="19">
                  <c:v>-0.0153410234299525</c:v>
                </c:pt>
                <c:pt idx="20">
                  <c:v>-0.0107148311835763</c:v>
                </c:pt>
                <c:pt idx="21">
                  <c:v>-0.00227363893720023</c:v>
                </c:pt>
                <c:pt idx="22">
                  <c:v>0.0153225533091765</c:v>
                </c:pt>
                <c:pt idx="23">
                  <c:v>0.0443630788888867</c:v>
                </c:pt>
                <c:pt idx="24">
                  <c:v>0.0962919378019302</c:v>
                </c:pt>
                <c:pt idx="25">
                  <c:v>0.197050130048308</c:v>
                </c:pt>
                <c:pt idx="26">
                  <c:v>0.39317698896135</c:v>
                </c:pt>
                <c:pt idx="27">
                  <c:v>0.742657181207727</c:v>
                </c:pt>
                <c:pt idx="28">
                  <c:v>1.31720770678744</c:v>
                </c:pt>
                <c:pt idx="29">
                  <c:v>2.15268756570048</c:v>
                </c:pt>
                <c:pt idx="30">
                  <c:v>3.22163042461352</c:v>
                </c:pt>
                <c:pt idx="31">
                  <c:v>4.40577895019323</c:v>
                </c:pt>
                <c:pt idx="32">
                  <c:v>5.56475014243961</c:v>
                </c:pt>
                <c:pt idx="33">
                  <c:v>6.58181233468598</c:v>
                </c:pt>
                <c:pt idx="34">
                  <c:v>7.41729219359903</c:v>
                </c:pt>
                <c:pt idx="35">
                  <c:v>8.08034505251207</c:v>
                </c:pt>
                <c:pt idx="36">
                  <c:v>8.61293324475845</c:v>
                </c:pt>
                <c:pt idx="37">
                  <c:v>9.04176010367149</c:v>
                </c:pt>
                <c:pt idx="38">
                  <c:v>9.39505496258454</c:v>
                </c:pt>
                <c:pt idx="39">
                  <c:v>9.55646765483091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Data'!AH2:AH41</c:f>
              <c:numCache>
                <c:ptCount val="40"/>
                <c:pt idx="0">
                  <c:v>0.0330357505555572</c:v>
                </c:pt>
                <c:pt idx="1">
                  <c:v>0.0245737354106295</c:v>
                </c:pt>
                <c:pt idx="2">
                  <c:v>0.0107708869323679</c:v>
                </c:pt>
                <c:pt idx="3">
                  <c:v>0.00536070512077425</c:v>
                </c:pt>
                <c:pt idx="4">
                  <c:v>-0.000812810024153787</c:v>
                </c:pt>
                <c:pt idx="5">
                  <c:v>-0.0100379918357478</c:v>
                </c:pt>
                <c:pt idx="6">
                  <c:v>-0.0154481736473429</c:v>
                </c:pt>
                <c:pt idx="7">
                  <c:v>-0.0155176887922703</c:v>
                </c:pt>
                <c:pt idx="8">
                  <c:v>-0.013298537270531</c:v>
                </c:pt>
                <c:pt idx="9">
                  <c:v>-0.0110793857487916</c:v>
                </c:pt>
                <c:pt idx="10">
                  <c:v>-0.0096232342270528</c:v>
                </c:pt>
                <c:pt idx="11">
                  <c:v>-0.00358908270531355</c:v>
                </c:pt>
                <c:pt idx="12">
                  <c:v>-0.000606931183574577</c:v>
                </c:pt>
                <c:pt idx="13">
                  <c:v>0.00161222033816433</c:v>
                </c:pt>
                <c:pt idx="14">
                  <c:v>-0.000746294806762915</c:v>
                </c:pt>
                <c:pt idx="15">
                  <c:v>-0.0069198099516905</c:v>
                </c:pt>
                <c:pt idx="16">
                  <c:v>-0.0108039917632849</c:v>
                </c:pt>
                <c:pt idx="17">
                  <c:v>-0.0162145069082129</c:v>
                </c:pt>
                <c:pt idx="18">
                  <c:v>-0.0155210220531408</c:v>
                </c:pt>
                <c:pt idx="19">
                  <c:v>-0.017879537198068</c:v>
                </c:pt>
                <c:pt idx="20">
                  <c:v>-0.0148973856763286</c:v>
                </c:pt>
                <c:pt idx="21">
                  <c:v>-0.00275990082125643</c:v>
                </c:pt>
                <c:pt idx="22">
                  <c:v>0.0208219173671496</c:v>
                </c:pt>
                <c:pt idx="23">
                  <c:v>0.0695810688888883</c:v>
                </c:pt>
                <c:pt idx="24">
                  <c:v>0.152673220410628</c:v>
                </c:pt>
                <c:pt idx="25">
                  <c:v>0.316638038599034</c:v>
                </c:pt>
                <c:pt idx="26">
                  <c:v>0.614119523454106</c:v>
                </c:pt>
                <c:pt idx="27">
                  <c:v>1.12141234164251</c:v>
                </c:pt>
                <c:pt idx="28">
                  <c:v>1.88581949316425</c:v>
                </c:pt>
                <c:pt idx="29">
                  <c:v>2.88979331135266</c:v>
                </c:pt>
                <c:pt idx="30">
                  <c:v>4.03567612954106</c:v>
                </c:pt>
                <c:pt idx="31">
                  <c:v>5.1807962810628</c:v>
                </c:pt>
                <c:pt idx="32">
                  <c:v>6.21452543258454</c:v>
                </c:pt>
                <c:pt idx="33">
                  <c:v>7.07582758410628</c:v>
                </c:pt>
                <c:pt idx="34">
                  <c:v>7.76775440229468</c:v>
                </c:pt>
                <c:pt idx="35">
                  <c:v>8.31395788714976</c:v>
                </c:pt>
                <c:pt idx="36">
                  <c:v>8.76250337200483</c:v>
                </c:pt>
                <c:pt idx="37">
                  <c:v>9.13933152352657</c:v>
                </c:pt>
                <c:pt idx="38">
                  <c:v>9.4680936750483</c:v>
                </c:pt>
                <c:pt idx="39">
                  <c:v>9.62175865990338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Data'!AI2:AI41</c:f>
              <c:numCache>
                <c:ptCount val="40"/>
                <c:pt idx="0">
                  <c:v>0.0448768544444444</c:v>
                </c:pt>
                <c:pt idx="1">
                  <c:v>0.0278634093719807</c:v>
                </c:pt>
                <c:pt idx="2">
                  <c:v>0.00474629763285028</c:v>
                </c:pt>
                <c:pt idx="3">
                  <c:v>-0.00997848077294705</c:v>
                </c:pt>
                <c:pt idx="4">
                  <c:v>-0.013258925845411</c:v>
                </c:pt>
                <c:pt idx="5">
                  <c:v>-0.012724704251208</c:v>
                </c:pt>
                <c:pt idx="6">
                  <c:v>-0.00837548265700461</c:v>
                </c:pt>
                <c:pt idx="7">
                  <c:v>-0.00784092772946865</c:v>
                </c:pt>
                <c:pt idx="8">
                  <c:v>-0.00501737280193248</c:v>
                </c:pt>
                <c:pt idx="9">
                  <c:v>-0.0037198178743969</c:v>
                </c:pt>
                <c:pt idx="10">
                  <c:v>0.00139207038647315</c:v>
                </c:pt>
                <c:pt idx="11">
                  <c:v>-0.00112537468599072</c:v>
                </c:pt>
                <c:pt idx="12">
                  <c:v>-0.00516881975845429</c:v>
                </c:pt>
                <c:pt idx="13">
                  <c:v>-0.0107379314975851</c:v>
                </c:pt>
                <c:pt idx="14">
                  <c:v>-0.0109667099033826</c:v>
                </c:pt>
                <c:pt idx="15">
                  <c:v>-0.0157728216425128</c:v>
                </c:pt>
                <c:pt idx="16">
                  <c:v>-0.0144756000483102</c:v>
                </c:pt>
                <c:pt idx="17">
                  <c:v>-0.0154670451207735</c:v>
                </c:pt>
                <c:pt idx="18">
                  <c:v>-0.00806615685990364</c:v>
                </c:pt>
                <c:pt idx="19">
                  <c:v>-0.00905760193236738</c:v>
                </c:pt>
                <c:pt idx="20">
                  <c:v>-0.00928604700483149</c:v>
                </c:pt>
                <c:pt idx="21">
                  <c:v>-0.00188515874396167</c:v>
                </c:pt>
                <c:pt idx="22">
                  <c:v>0.0177230628502412</c:v>
                </c:pt>
                <c:pt idx="23">
                  <c:v>0.0663232844444437</c:v>
                </c:pt>
                <c:pt idx="24">
                  <c:v>0.148493506038646</c:v>
                </c:pt>
                <c:pt idx="25">
                  <c:v>0.311536394299515</c:v>
                </c:pt>
                <c:pt idx="26">
                  <c:v>0.601229282560384</c:v>
                </c:pt>
                <c:pt idx="27">
                  <c:v>1.09691883748792</c:v>
                </c:pt>
                <c:pt idx="28">
                  <c:v>1.85735272574879</c:v>
                </c:pt>
                <c:pt idx="29">
                  <c:v>2.86803461400966</c:v>
                </c:pt>
                <c:pt idx="30">
                  <c:v>4.04122483560386</c:v>
                </c:pt>
                <c:pt idx="31">
                  <c:v>5.2258593905314</c:v>
                </c:pt>
                <c:pt idx="32">
                  <c:v>6.30902127879227</c:v>
                </c:pt>
                <c:pt idx="33">
                  <c:v>7.22204516705314</c:v>
                </c:pt>
                <c:pt idx="34">
                  <c:v>7.963405055314</c:v>
                </c:pt>
                <c:pt idx="35">
                  <c:v>8.55446361024154</c:v>
                </c:pt>
                <c:pt idx="36">
                  <c:v>9.03870916516908</c:v>
                </c:pt>
                <c:pt idx="37">
                  <c:v>9.44513338676328</c:v>
                </c:pt>
                <c:pt idx="38">
                  <c:v>9.79738827502415</c:v>
                </c:pt>
                <c:pt idx="39">
                  <c:v>9.96386449661836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Data'!AJ2:AJ41</c:f>
              <c:numCache>
                <c:ptCount val="40"/>
                <c:pt idx="0">
                  <c:v>0.0400585194444423</c:v>
                </c:pt>
                <c:pt idx="1">
                  <c:v>0.0294308879227034</c:v>
                </c:pt>
                <c:pt idx="2">
                  <c:v>0.0138440897342975</c:v>
                </c:pt>
                <c:pt idx="3">
                  <c:v>-0.00250570845410802</c:v>
                </c:pt>
                <c:pt idx="4">
                  <c:v>-0.0135148399758469</c:v>
                </c:pt>
                <c:pt idx="5">
                  <c:v>-0.0146056381642521</c:v>
                </c:pt>
                <c:pt idx="6">
                  <c:v>-0.0134077696859909</c:v>
                </c:pt>
                <c:pt idx="7">
                  <c:v>-0.00686923454106347</c:v>
                </c:pt>
                <c:pt idx="8">
                  <c:v>-0.00643436606280279</c:v>
                </c:pt>
                <c:pt idx="9">
                  <c:v>-0.00752516425120842</c:v>
                </c:pt>
                <c:pt idx="10">
                  <c:v>-0.0101419624396137</c:v>
                </c:pt>
                <c:pt idx="11">
                  <c:v>-0.0119957606280199</c:v>
                </c:pt>
                <c:pt idx="12">
                  <c:v>-0.00469389214975857</c:v>
                </c:pt>
                <c:pt idx="13">
                  <c:v>-0.00044402367149754</c:v>
                </c:pt>
                <c:pt idx="14">
                  <c:v>-8.82185990347395E-06</c:v>
                </c:pt>
                <c:pt idx="15">
                  <c:v>-0.00338862004830842</c:v>
                </c:pt>
                <c:pt idx="16">
                  <c:v>-0.0105830849033808</c:v>
                </c:pt>
                <c:pt idx="17">
                  <c:v>-0.0162518830917864</c:v>
                </c:pt>
                <c:pt idx="18">
                  <c:v>-0.0242093479468588</c:v>
                </c:pt>
                <c:pt idx="19">
                  <c:v>-0.0214854794685979</c:v>
                </c:pt>
                <c:pt idx="20">
                  <c:v>-0.0126579443236707</c:v>
                </c:pt>
                <c:pt idx="21">
                  <c:v>-1.57425120761445E-05</c:v>
                </c:pt>
                <c:pt idx="22">
                  <c:v>0.025596792632852</c:v>
                </c:pt>
                <c:pt idx="23">
                  <c:v>0.0718089944444467</c:v>
                </c:pt>
                <c:pt idx="24">
                  <c:v>0.164561196256041</c:v>
                </c:pt>
                <c:pt idx="25">
                  <c:v>0.330556731400968</c:v>
                </c:pt>
                <c:pt idx="26">
                  <c:v>0.642275933212562</c:v>
                </c:pt>
                <c:pt idx="27">
                  <c:v>1.16991013502416</c:v>
                </c:pt>
                <c:pt idx="28">
                  <c:v>1.97678433683575</c:v>
                </c:pt>
                <c:pt idx="29">
                  <c:v>3.04382487198068</c:v>
                </c:pt>
                <c:pt idx="30">
                  <c:v>4.27032240712561</c:v>
                </c:pt>
                <c:pt idx="31">
                  <c:v>5.5006346089372</c:v>
                </c:pt>
                <c:pt idx="32">
                  <c:v>6.61192647741546</c:v>
                </c:pt>
                <c:pt idx="33">
                  <c:v>7.54239901256039</c:v>
                </c:pt>
                <c:pt idx="34">
                  <c:v>8.28823721437198</c:v>
                </c:pt>
                <c:pt idx="35">
                  <c:v>8.87461874951691</c:v>
                </c:pt>
                <c:pt idx="36">
                  <c:v>9.33663928466184</c:v>
                </c:pt>
                <c:pt idx="37">
                  <c:v>9.7139721531401</c:v>
                </c:pt>
                <c:pt idx="38">
                  <c:v>10.0295060216184</c:v>
                </c:pt>
                <c:pt idx="39">
                  <c:v>10.1771903900966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Data'!AK2:AK41</c:f>
              <c:numCache>
                <c:ptCount val="40"/>
                <c:pt idx="0">
                  <c:v>0.0394164544444426</c:v>
                </c:pt>
                <c:pt idx="1">
                  <c:v>0.0267478340096603</c:v>
                </c:pt>
                <c:pt idx="2">
                  <c:v>0.00797554690821078</c:v>
                </c:pt>
                <c:pt idx="3">
                  <c:v>-0.00240407352657135</c:v>
                </c:pt>
                <c:pt idx="4">
                  <c:v>-0.00439136062802037</c:v>
                </c:pt>
                <c:pt idx="5">
                  <c:v>-0.0101933143961368</c:v>
                </c:pt>
                <c:pt idx="6">
                  <c:v>-0.0137066014975855</c:v>
                </c:pt>
                <c:pt idx="7">
                  <c:v>-0.0179828885990347</c:v>
                </c:pt>
                <c:pt idx="8">
                  <c:v>-0.013866509033817</c:v>
                </c:pt>
                <c:pt idx="9">
                  <c:v>-0.00669846280193287</c:v>
                </c:pt>
                <c:pt idx="10">
                  <c:v>-0.00334508323671567</c:v>
                </c:pt>
                <c:pt idx="11">
                  <c:v>0.00153396299516873</c:v>
                </c:pt>
                <c:pt idx="12">
                  <c:v>0.0010726758937194</c:v>
                </c:pt>
                <c:pt idx="13">
                  <c:v>-0.000151611207729552</c:v>
                </c:pt>
                <c:pt idx="14">
                  <c:v>-0.00595356497584509</c:v>
                </c:pt>
                <c:pt idx="15">
                  <c:v>-0.0109928520772944</c:v>
                </c:pt>
                <c:pt idx="16">
                  <c:v>-0.0122171391787433</c:v>
                </c:pt>
                <c:pt idx="17">
                  <c:v>-0.0164934262801921</c:v>
                </c:pt>
                <c:pt idx="18">
                  <c:v>-0.0177177133816415</c:v>
                </c:pt>
                <c:pt idx="19">
                  <c:v>-0.0181793338164242</c:v>
                </c:pt>
                <c:pt idx="20">
                  <c:v>-0.014825954251207</c:v>
                </c:pt>
                <c:pt idx="21">
                  <c:v>-2.85746859893798E-05</c:v>
                </c:pt>
                <c:pt idx="22">
                  <c:v>0.0216358048792284</c:v>
                </c:pt>
                <c:pt idx="23">
                  <c:v>0.0707661844444463</c:v>
                </c:pt>
                <c:pt idx="24">
                  <c:v>0.160333230676331</c:v>
                </c:pt>
                <c:pt idx="25">
                  <c:v>0.336113276908216</c:v>
                </c:pt>
                <c:pt idx="26">
                  <c:v>0.660668989806767</c:v>
                </c:pt>
                <c:pt idx="27">
                  <c:v>1.20724336937198</c:v>
                </c:pt>
                <c:pt idx="28">
                  <c:v>2.0361097489372</c:v>
                </c:pt>
                <c:pt idx="29">
                  <c:v>3.12132779516909</c:v>
                </c:pt>
                <c:pt idx="30">
                  <c:v>4.36600250806764</c:v>
                </c:pt>
                <c:pt idx="31">
                  <c:v>5.60686255429952</c:v>
                </c:pt>
                <c:pt idx="32">
                  <c:v>6.72793926719807</c:v>
                </c:pt>
                <c:pt idx="33">
                  <c:v>7.66056698009662</c:v>
                </c:pt>
                <c:pt idx="34">
                  <c:v>8.41161235966184</c:v>
                </c:pt>
                <c:pt idx="35">
                  <c:v>8.99938607256039</c:v>
                </c:pt>
                <c:pt idx="36">
                  <c:v>9.46508778545894</c:v>
                </c:pt>
                <c:pt idx="37">
                  <c:v>9.83847249835749</c:v>
                </c:pt>
                <c:pt idx="38">
                  <c:v>10.146243211256</c:v>
                </c:pt>
                <c:pt idx="39">
                  <c:v>10.2869277574879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Data'!AL2:AL41</c:f>
              <c:numCache>
                <c:ptCount val="40"/>
                <c:pt idx="0">
                  <c:v>0.0482982646153842</c:v>
                </c:pt>
                <c:pt idx="1">
                  <c:v>0.0319212092307688</c:v>
                </c:pt>
                <c:pt idx="2">
                  <c:v>0.00905898717948617</c:v>
                </c:pt>
                <c:pt idx="3">
                  <c:v>-0.0138029015384626</c:v>
                </c:pt>
                <c:pt idx="4">
                  <c:v>-0.0191171235897443</c:v>
                </c:pt>
                <c:pt idx="5">
                  <c:v>-0.0175646789743591</c:v>
                </c:pt>
                <c:pt idx="6">
                  <c:v>-0.0121979010256417</c:v>
                </c:pt>
                <c:pt idx="7">
                  <c:v>-0.0106454564102569</c:v>
                </c:pt>
                <c:pt idx="8">
                  <c:v>-0.00756734512820589</c:v>
                </c:pt>
                <c:pt idx="9">
                  <c:v>-0.00525190051282109</c:v>
                </c:pt>
                <c:pt idx="10">
                  <c:v>-0.00293678923076968</c:v>
                </c:pt>
                <c:pt idx="11">
                  <c:v>-0.00138434461538495</c:v>
                </c:pt>
                <c:pt idx="12">
                  <c:v>-0.00440990000000019</c:v>
                </c:pt>
                <c:pt idx="13">
                  <c:v>-0.00590945538461529</c:v>
                </c:pt>
                <c:pt idx="14">
                  <c:v>-0.00664601076923077</c:v>
                </c:pt>
                <c:pt idx="15">
                  <c:v>-0.00433056615384686</c:v>
                </c:pt>
                <c:pt idx="16">
                  <c:v>-0.00506712153846234</c:v>
                </c:pt>
                <c:pt idx="17">
                  <c:v>-0.00732967692307795</c:v>
                </c:pt>
                <c:pt idx="18">
                  <c:v>-0.00882923230769306</c:v>
                </c:pt>
                <c:pt idx="19">
                  <c:v>-0.00727678769230833</c:v>
                </c:pt>
                <c:pt idx="20">
                  <c:v>-0.00572434307692316</c:v>
                </c:pt>
                <c:pt idx="21">
                  <c:v>-0.00569789846153901</c:v>
                </c:pt>
                <c:pt idx="22">
                  <c:v>0.001194879487179</c:v>
                </c:pt>
                <c:pt idx="23">
                  <c:v>0.0149543241025634</c:v>
                </c:pt>
                <c:pt idx="24">
                  <c:v>0.0462617687179478</c:v>
                </c:pt>
                <c:pt idx="25">
                  <c:v>0.0974058799999993</c:v>
                </c:pt>
                <c:pt idx="26">
                  <c:v>0.19356399128205</c:v>
                </c:pt>
                <c:pt idx="27">
                  <c:v>0.366017102564101</c:v>
                </c:pt>
                <c:pt idx="28">
                  <c:v>0.652913213846153</c:v>
                </c:pt>
                <c:pt idx="29">
                  <c:v>1.0969773251282</c:v>
                </c:pt>
                <c:pt idx="30">
                  <c:v>1.71346843641026</c:v>
                </c:pt>
                <c:pt idx="31">
                  <c:v>2.48483854769231</c:v>
                </c:pt>
                <c:pt idx="32">
                  <c:v>3.34699965897436</c:v>
                </c:pt>
                <c:pt idx="33">
                  <c:v>4.22213077025641</c:v>
                </c:pt>
                <c:pt idx="34">
                  <c:v>5.04309254820513</c:v>
                </c:pt>
                <c:pt idx="35">
                  <c:v>5.76868532615384</c:v>
                </c:pt>
                <c:pt idx="36">
                  <c:v>6.3798354374359</c:v>
                </c:pt>
                <c:pt idx="37">
                  <c:v>6.88264654871795</c:v>
                </c:pt>
                <c:pt idx="38">
                  <c:v>7.29161466</c:v>
                </c:pt>
                <c:pt idx="39">
                  <c:v>7.48009010461539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Data'!AM2:AM41</c:f>
              <c:numCache>
                <c:ptCount val="40"/>
                <c:pt idx="0">
                  <c:v>0.0449886461538487</c:v>
                </c:pt>
                <c:pt idx="1">
                  <c:v>0.0260185889743618</c:v>
                </c:pt>
                <c:pt idx="2">
                  <c:v>0.00590403179487353</c:v>
                </c:pt>
                <c:pt idx="3">
                  <c:v>-0.0134475253846134</c:v>
                </c:pt>
                <c:pt idx="4">
                  <c:v>-0.0152510825641015</c:v>
                </c:pt>
                <c:pt idx="5">
                  <c:v>-0.0147656397435885</c:v>
                </c:pt>
                <c:pt idx="6">
                  <c:v>-0.00970253025640888</c:v>
                </c:pt>
                <c:pt idx="7">
                  <c:v>-0.00692808743589612</c:v>
                </c:pt>
                <c:pt idx="8">
                  <c:v>-0.00644264461538313</c:v>
                </c:pt>
                <c:pt idx="9">
                  <c:v>-0.00748320179487072</c:v>
                </c:pt>
                <c:pt idx="10">
                  <c:v>-0.00547209230769141</c:v>
                </c:pt>
                <c:pt idx="11">
                  <c:v>0.00111668384615449</c:v>
                </c:pt>
                <c:pt idx="12">
                  <c:v>0.00160212666666748</c:v>
                </c:pt>
                <c:pt idx="13">
                  <c:v>-0.000964430512819803</c:v>
                </c:pt>
                <c:pt idx="14">
                  <c:v>-0.00505665435897429</c:v>
                </c:pt>
                <c:pt idx="15">
                  <c:v>-0.010674878205128</c:v>
                </c:pt>
                <c:pt idx="16">
                  <c:v>-0.00866343538461578</c:v>
                </c:pt>
                <c:pt idx="17">
                  <c:v>-0.00894099256410286</c:v>
                </c:pt>
                <c:pt idx="18">
                  <c:v>-0.00540388307692297</c:v>
                </c:pt>
                <c:pt idx="19">
                  <c:v>-0.00949644025641039</c:v>
                </c:pt>
                <c:pt idx="20">
                  <c:v>-0.00901133076923033</c:v>
                </c:pt>
                <c:pt idx="21">
                  <c:v>-0.00318522128205156</c:v>
                </c:pt>
                <c:pt idx="22">
                  <c:v>0.00416688820512867</c:v>
                </c:pt>
                <c:pt idx="23">
                  <c:v>0.0168596643589747</c:v>
                </c:pt>
                <c:pt idx="24">
                  <c:v>0.0402334405128202</c:v>
                </c:pt>
                <c:pt idx="25">
                  <c:v>0.0971772166666662</c:v>
                </c:pt>
                <c:pt idx="26">
                  <c:v>0.199134992820512</c:v>
                </c:pt>
                <c:pt idx="27">
                  <c:v>0.383491435641025</c:v>
                </c:pt>
                <c:pt idx="28">
                  <c:v>0.692971878461537</c:v>
                </c:pt>
                <c:pt idx="29">
                  <c:v>1.17335332128205</c:v>
                </c:pt>
                <c:pt idx="30">
                  <c:v>1.8414210974359</c:v>
                </c:pt>
                <c:pt idx="31">
                  <c:v>2.67123420692308</c:v>
                </c:pt>
                <c:pt idx="32">
                  <c:v>3.58192031641026</c:v>
                </c:pt>
                <c:pt idx="33">
                  <c:v>4.48497675923077</c:v>
                </c:pt>
                <c:pt idx="34">
                  <c:v>5.30105686871795</c:v>
                </c:pt>
                <c:pt idx="35">
                  <c:v>5.99887964487179</c:v>
                </c:pt>
                <c:pt idx="36">
                  <c:v>6.56471175435897</c:v>
                </c:pt>
                <c:pt idx="37">
                  <c:v>7.01381219717949</c:v>
                </c:pt>
                <c:pt idx="38">
                  <c:v>7.36296597333333</c:v>
                </c:pt>
                <c:pt idx="39">
                  <c:v>7.52214491615385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Data'!AN2:AN41</c:f>
              <c:numCache>
                <c:ptCount val="40"/>
                <c:pt idx="0">
                  <c:v>0.0487347015384634</c:v>
                </c:pt>
                <c:pt idx="1">
                  <c:v>0.0382646897435914</c:v>
                </c:pt>
                <c:pt idx="2">
                  <c:v>0.0186393446153859</c:v>
                </c:pt>
                <c:pt idx="3">
                  <c:v>-0.00632666717948593</c:v>
                </c:pt>
                <c:pt idx="4">
                  <c:v>-0.0160336789743578</c:v>
                </c:pt>
                <c:pt idx="5">
                  <c:v>-0.019637024102563</c:v>
                </c:pt>
                <c:pt idx="6">
                  <c:v>-0.0201887025641017</c:v>
                </c:pt>
                <c:pt idx="7">
                  <c:v>-0.0245550476923069</c:v>
                </c:pt>
                <c:pt idx="8">
                  <c:v>-0.0190030594871793</c:v>
                </c:pt>
                <c:pt idx="9">
                  <c:v>-0.0103994046153839</c:v>
                </c:pt>
                <c:pt idx="10">
                  <c:v>-0.00408474974358963</c:v>
                </c:pt>
                <c:pt idx="11">
                  <c:v>0.000704238461538775</c:v>
                </c:pt>
                <c:pt idx="12">
                  <c:v>-0.00137344000000006</c:v>
                </c:pt>
                <c:pt idx="13">
                  <c:v>0.000363881538461897</c:v>
                </c:pt>
                <c:pt idx="14">
                  <c:v>-0.0040027969230767</c:v>
                </c:pt>
                <c:pt idx="15">
                  <c:v>-0.00684314205128134</c:v>
                </c:pt>
                <c:pt idx="16">
                  <c:v>-0.0104464871794869</c:v>
                </c:pt>
                <c:pt idx="17">
                  <c:v>-0.00947216564102593</c:v>
                </c:pt>
                <c:pt idx="18">
                  <c:v>-0.00468317743589797</c:v>
                </c:pt>
                <c:pt idx="19">
                  <c:v>-0.00676085589743636</c:v>
                </c:pt>
                <c:pt idx="20">
                  <c:v>-0.00807553435897512</c:v>
                </c:pt>
                <c:pt idx="21">
                  <c:v>-0.00481254615384685</c:v>
                </c:pt>
                <c:pt idx="22">
                  <c:v>0.00455410871794815</c:v>
                </c:pt>
                <c:pt idx="23">
                  <c:v>0.0192614302564094</c:v>
                </c:pt>
                <c:pt idx="24">
                  <c:v>0.0461760851282045</c:v>
                </c:pt>
                <c:pt idx="25">
                  <c:v>0.101319739999999</c:v>
                </c:pt>
                <c:pt idx="26">
                  <c:v>0.205292394871794</c:v>
                </c:pt>
                <c:pt idx="27">
                  <c:v>0.393189716410256</c:v>
                </c:pt>
                <c:pt idx="28">
                  <c:v>0.707737037948717</c:v>
                </c:pt>
                <c:pt idx="29">
                  <c:v>1.19700002615384</c:v>
                </c:pt>
                <c:pt idx="30">
                  <c:v>1.87928934769231</c:v>
                </c:pt>
                <c:pt idx="31">
                  <c:v>2.73934633589743</c:v>
                </c:pt>
                <c:pt idx="32">
                  <c:v>3.69248332410256</c:v>
                </c:pt>
                <c:pt idx="33">
                  <c:v>4.65172431230769</c:v>
                </c:pt>
                <c:pt idx="34">
                  <c:v>5.53619596717949</c:v>
                </c:pt>
                <c:pt idx="35">
                  <c:v>6.31461762205128</c:v>
                </c:pt>
                <c:pt idx="36">
                  <c:v>6.97401861025641</c:v>
                </c:pt>
                <c:pt idx="37">
                  <c:v>7.52431759846154</c:v>
                </c:pt>
                <c:pt idx="38">
                  <c:v>7.98611425333333</c:v>
                </c:pt>
                <c:pt idx="39">
                  <c:v>8.20071474153846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Data'!AO2:AO41</c:f>
              <c:numCache>
                <c:ptCount val="40"/>
                <c:pt idx="0">
                  <c:v>0.0282164783333316</c:v>
                </c:pt>
                <c:pt idx="1">
                  <c:v>0.0161487320289839</c:v>
                </c:pt>
                <c:pt idx="2">
                  <c:v>0.0010288190579697</c:v>
                </c:pt>
                <c:pt idx="3">
                  <c:v>-0.00722409391304479</c:v>
                </c:pt>
                <c:pt idx="4">
                  <c:v>-0.0108996735507261</c:v>
                </c:pt>
                <c:pt idx="5">
                  <c:v>-0.0115232531884066</c:v>
                </c:pt>
                <c:pt idx="6">
                  <c:v>-0.00909516615942074</c:v>
                </c:pt>
                <c:pt idx="7">
                  <c:v>-0.0020894124637687</c:v>
                </c:pt>
                <c:pt idx="8">
                  <c:v>-0.00271299210144971</c:v>
                </c:pt>
                <c:pt idx="9">
                  <c:v>-0.00104790507246388</c:v>
                </c:pt>
                <c:pt idx="10">
                  <c:v>-0.00167148471014533</c:v>
                </c:pt>
                <c:pt idx="11">
                  <c:v>0.00151960231884019</c:v>
                </c:pt>
                <c:pt idx="12">
                  <c:v>0.00165902268115881</c:v>
                </c:pt>
                <c:pt idx="13">
                  <c:v>-0.00125322362318858</c:v>
                </c:pt>
                <c:pt idx="14">
                  <c:v>-0.00187680326086914</c:v>
                </c:pt>
                <c:pt idx="15">
                  <c:v>-0.00631504956521711</c:v>
                </c:pt>
                <c:pt idx="16">
                  <c:v>-0.0069389625362315</c:v>
                </c:pt>
                <c:pt idx="17">
                  <c:v>-0.00756254217391295</c:v>
                </c:pt>
                <c:pt idx="18">
                  <c:v>-0.00589745514492712</c:v>
                </c:pt>
                <c:pt idx="19">
                  <c:v>-0.00499503478260799</c:v>
                </c:pt>
                <c:pt idx="20">
                  <c:v>-0.00561861442028855</c:v>
                </c:pt>
                <c:pt idx="21">
                  <c:v>-0.0031905273913031</c:v>
                </c:pt>
                <c:pt idx="22">
                  <c:v>0.00839289297101642</c:v>
                </c:pt>
                <c:pt idx="23">
                  <c:v>0.0329466466666686</c:v>
                </c:pt>
                <c:pt idx="24">
                  <c:v>0.0880187336956544</c:v>
                </c:pt>
                <c:pt idx="25">
                  <c:v>0.18581582072464</c:v>
                </c:pt>
                <c:pt idx="26">
                  <c:v>0.366011574420292</c:v>
                </c:pt>
                <c:pt idx="27">
                  <c:v>0.676671994782611</c:v>
                </c:pt>
                <c:pt idx="28">
                  <c:v>1.1673890818116</c:v>
                </c:pt>
                <c:pt idx="29">
                  <c:v>1.86486550217392</c:v>
                </c:pt>
                <c:pt idx="30">
                  <c:v>2.73095425586957</c:v>
                </c:pt>
                <c:pt idx="31">
                  <c:v>3.68630834289855</c:v>
                </c:pt>
                <c:pt idx="32">
                  <c:v>4.62640342992754</c:v>
                </c:pt>
                <c:pt idx="33">
                  <c:v>5.48181085028986</c:v>
                </c:pt>
                <c:pt idx="34">
                  <c:v>6.21896093731884</c:v>
                </c:pt>
                <c:pt idx="35">
                  <c:v>6.8378536910145</c:v>
                </c:pt>
                <c:pt idx="36">
                  <c:v>7.35145911137681</c:v>
                </c:pt>
                <c:pt idx="37">
                  <c:v>7.77961386507247</c:v>
                </c:pt>
                <c:pt idx="38">
                  <c:v>8.14749561876812</c:v>
                </c:pt>
                <c:pt idx="39">
                  <c:v>8.31929887246377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Data'!AT2:AT41</c:f>
              <c:numCache>
                <c:ptCount val="40"/>
                <c:pt idx="0">
                  <c:v>0.0241354559139797</c:v>
                </c:pt>
                <c:pt idx="1">
                  <c:v>0.0197963578049696</c:v>
                </c:pt>
                <c:pt idx="2">
                  <c:v>0.00630159302929245</c:v>
                </c:pt>
                <c:pt idx="3">
                  <c:v>0.00425116158694916</c:v>
                </c:pt>
                <c:pt idx="4">
                  <c:v>-0.00237693652206072</c:v>
                </c:pt>
                <c:pt idx="5">
                  <c:v>-0.00824203463107098</c:v>
                </c:pt>
                <c:pt idx="6">
                  <c:v>-0.0141071327400812</c:v>
                </c:pt>
                <c:pt idx="7">
                  <c:v>-0.0161575641824245</c:v>
                </c:pt>
                <c:pt idx="8">
                  <c:v>-0.010578328958101</c:v>
                </c:pt>
                <c:pt idx="9">
                  <c:v>-0.00728809373377759</c:v>
                </c:pt>
                <c:pt idx="10">
                  <c:v>-0.00323485850945415</c:v>
                </c:pt>
                <c:pt idx="11">
                  <c:v>-0.000707623285131298</c:v>
                </c:pt>
                <c:pt idx="12">
                  <c:v>0.00181994527252538</c:v>
                </c:pt>
                <c:pt idx="13">
                  <c:v>0.00587318049684837</c:v>
                </c:pt>
                <c:pt idx="14">
                  <c:v>0.00306008238783884</c:v>
                </c:pt>
                <c:pt idx="15">
                  <c:v>0.0025353176121623</c:v>
                </c:pt>
                <c:pt idx="16">
                  <c:v>-0.00409278049684803</c:v>
                </c:pt>
                <c:pt idx="17">
                  <c:v>-0.00385454527252449</c:v>
                </c:pt>
                <c:pt idx="18">
                  <c:v>-0.0059046433815344</c:v>
                </c:pt>
                <c:pt idx="19">
                  <c:v>-0.00261440815721103</c:v>
                </c:pt>
                <c:pt idx="20">
                  <c:v>-0.00466483959955433</c:v>
                </c:pt>
                <c:pt idx="21">
                  <c:v>-0.00671527104189806</c:v>
                </c:pt>
                <c:pt idx="22">
                  <c:v>-0.00723970248424166</c:v>
                </c:pt>
                <c:pt idx="23">
                  <c:v>-0.00547513392658505</c:v>
                </c:pt>
                <c:pt idx="24">
                  <c:v>-0.00142189870226161</c:v>
                </c:pt>
                <c:pt idx="25">
                  <c:v>-0.00194633014460566</c:v>
                </c:pt>
                <c:pt idx="26">
                  <c:v>-0.000182094920282427</c:v>
                </c:pt>
                <c:pt idx="27">
                  <c:v>0.00539680697070777</c:v>
                </c:pt>
                <c:pt idx="28">
                  <c:v>0.0125017088616981</c:v>
                </c:pt>
                <c:pt idx="29">
                  <c:v>0.0211326107526881</c:v>
                </c:pt>
                <c:pt idx="30">
                  <c:v>0.0282378459770118</c:v>
                </c:pt>
                <c:pt idx="31">
                  <c:v>0.0437354145346682</c:v>
                </c:pt>
                <c:pt idx="32">
                  <c:v>0.0760179830923251</c:v>
                </c:pt>
                <c:pt idx="33">
                  <c:v>0.131951884983315</c:v>
                </c:pt>
                <c:pt idx="34">
                  <c:v>0.223744453540972</c:v>
                </c:pt>
                <c:pt idx="35">
                  <c:v>0.346818022098629</c:v>
                </c:pt>
                <c:pt idx="36">
                  <c:v>0.491254257322951</c:v>
                </c:pt>
                <c:pt idx="37">
                  <c:v>0.638742159213942</c:v>
                </c:pt>
                <c:pt idx="38">
                  <c:v>0.777074727771598</c:v>
                </c:pt>
                <c:pt idx="39">
                  <c:v>0.845978629662588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Data'!AV2:AV41</c:f>
              <c:numCache>
                <c:ptCount val="40"/>
                <c:pt idx="0">
                  <c:v>0.0231525691756271</c:v>
                </c:pt>
                <c:pt idx="1">
                  <c:v>0.0129019582746257</c:v>
                </c:pt>
                <c:pt idx="2">
                  <c:v>0.00112551404029082</c:v>
                </c:pt>
                <c:pt idx="3">
                  <c:v>-0.00302126352737675</c:v>
                </c:pt>
                <c:pt idx="4">
                  <c:v>-0.00335337442837735</c:v>
                </c:pt>
                <c:pt idx="5">
                  <c:v>-0.00444848532937847</c:v>
                </c:pt>
                <c:pt idx="6">
                  <c:v>-0.0078325962303798</c:v>
                </c:pt>
                <c:pt idx="7">
                  <c:v>-0.00587570713138108</c:v>
                </c:pt>
                <c:pt idx="8">
                  <c:v>-0.00468181803238243</c:v>
                </c:pt>
                <c:pt idx="9">
                  <c:v>-0.00425092893338341</c:v>
                </c:pt>
                <c:pt idx="10">
                  <c:v>-0.00229437316771719</c:v>
                </c:pt>
                <c:pt idx="11">
                  <c:v>0.000425182597948659</c:v>
                </c:pt>
                <c:pt idx="12">
                  <c:v>0.00238173836361444</c:v>
                </c:pt>
                <c:pt idx="13">
                  <c:v>0.00433829412927977</c:v>
                </c:pt>
                <c:pt idx="14">
                  <c:v>0.00324318322827821</c:v>
                </c:pt>
                <c:pt idx="15">
                  <c:v>-0.000140594339389288</c:v>
                </c:pt>
                <c:pt idx="16">
                  <c:v>-0.00657637190705707</c:v>
                </c:pt>
                <c:pt idx="17">
                  <c:v>-0.00843448280805825</c:v>
                </c:pt>
                <c:pt idx="18">
                  <c:v>-0.00342592704239308</c:v>
                </c:pt>
                <c:pt idx="19">
                  <c:v>-0.00146903794339392</c:v>
                </c:pt>
                <c:pt idx="20">
                  <c:v>-0.0025641488443946</c:v>
                </c:pt>
                <c:pt idx="21">
                  <c:v>-0.00594825974539548</c:v>
                </c:pt>
                <c:pt idx="22">
                  <c:v>-0.00856937064639718</c:v>
                </c:pt>
                <c:pt idx="23">
                  <c:v>-0.00661281488073184</c:v>
                </c:pt>
                <c:pt idx="24">
                  <c:v>-0.00465625911506606</c:v>
                </c:pt>
                <c:pt idx="25">
                  <c:v>-0.00193670334940066</c:v>
                </c:pt>
                <c:pt idx="26">
                  <c:v>-0.000742814250401569</c:v>
                </c:pt>
                <c:pt idx="27">
                  <c:v>0.00350274151526397</c:v>
                </c:pt>
                <c:pt idx="28">
                  <c:v>0.0138519639475962</c:v>
                </c:pt>
                <c:pt idx="29">
                  <c:v>0.0219121863799283</c:v>
                </c:pt>
                <c:pt idx="30">
                  <c:v>0.0322614088122606</c:v>
                </c:pt>
                <c:pt idx="31">
                  <c:v>0.0456622979112598</c:v>
                </c:pt>
                <c:pt idx="32">
                  <c:v>0.0697445203435918</c:v>
                </c:pt>
                <c:pt idx="33">
                  <c:v>0.11595240944259</c:v>
                </c:pt>
                <c:pt idx="34">
                  <c:v>0.181997298541589</c:v>
                </c:pt>
                <c:pt idx="35">
                  <c:v>0.272456520973921</c:v>
                </c:pt>
                <c:pt idx="36">
                  <c:v>0.36367841007292</c:v>
                </c:pt>
                <c:pt idx="37">
                  <c:v>0.454900299171919</c:v>
                </c:pt>
                <c:pt idx="38">
                  <c:v>0.537729854937584</c:v>
                </c:pt>
                <c:pt idx="39">
                  <c:v>0.578978744036583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- 1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- 1 Data'!AW2:AW41</c:f>
              <c:numCache>
                <c:ptCount val="40"/>
                <c:pt idx="0">
                  <c:v>0.0170393956989234</c:v>
                </c:pt>
                <c:pt idx="1">
                  <c:v>0.013945538524285</c:v>
                </c:pt>
                <c:pt idx="2">
                  <c:v>0.00284068134964666</c:v>
                </c:pt>
                <c:pt idx="3">
                  <c:v>0.000128157508341831</c:v>
                </c:pt>
                <c:pt idx="4">
                  <c:v>-0.00487336633296298</c:v>
                </c:pt>
                <c:pt idx="5">
                  <c:v>-0.00911155684093501</c:v>
                </c:pt>
                <c:pt idx="6">
                  <c:v>-0.00800941401557331</c:v>
                </c:pt>
                <c:pt idx="7">
                  <c:v>-0.0084329378568786</c:v>
                </c:pt>
                <c:pt idx="8">
                  <c:v>-0.00504179503151692</c:v>
                </c:pt>
                <c:pt idx="9">
                  <c:v>-0.000887652206155387</c:v>
                </c:pt>
                <c:pt idx="10">
                  <c:v>0.00174082395253938</c:v>
                </c:pt>
                <c:pt idx="11">
                  <c:v>0.00284296677790108</c:v>
                </c:pt>
                <c:pt idx="12">
                  <c:v>-0.00063222373007088</c:v>
                </c:pt>
                <c:pt idx="13">
                  <c:v>-0.0010560809047091</c:v>
                </c:pt>
                <c:pt idx="14">
                  <c:v>-0.000716604746014315</c:v>
                </c:pt>
                <c:pt idx="15">
                  <c:v>0.00267453807934692</c:v>
                </c:pt>
                <c:pt idx="16">
                  <c:v>-3.7652428624968E-05</c:v>
                </c:pt>
                <c:pt idx="17">
                  <c:v>-0.0012241762699301</c:v>
                </c:pt>
                <c:pt idx="18">
                  <c:v>-0.00546236677790146</c:v>
                </c:pt>
                <c:pt idx="19">
                  <c:v>-0.00283422395254007</c:v>
                </c:pt>
                <c:pt idx="20">
                  <c:v>-0.0040207477938452</c:v>
                </c:pt>
                <c:pt idx="21">
                  <c:v>-0.00291860496848351</c:v>
                </c:pt>
                <c:pt idx="22">
                  <c:v>-0.00257912880978828</c:v>
                </c:pt>
                <c:pt idx="23">
                  <c:v>-0.00300265265109334</c:v>
                </c:pt>
                <c:pt idx="24">
                  <c:v>-0.00190017649239826</c:v>
                </c:pt>
                <c:pt idx="25">
                  <c:v>-0.0030867003337034</c:v>
                </c:pt>
                <c:pt idx="26">
                  <c:v>-0.00198455750834192</c:v>
                </c:pt>
                <c:pt idx="27">
                  <c:v>0.00216958531701961</c:v>
                </c:pt>
                <c:pt idx="28">
                  <c:v>0.00861239480904796</c:v>
                </c:pt>
                <c:pt idx="29">
                  <c:v>0.0158185376344093</c:v>
                </c:pt>
                <c:pt idx="30">
                  <c:v>0.0245503471264374</c:v>
                </c:pt>
                <c:pt idx="31">
                  <c:v>0.038622823285132</c:v>
                </c:pt>
                <c:pt idx="32">
                  <c:v>0.0641396327771602</c:v>
                </c:pt>
                <c:pt idx="33">
                  <c:v>0.106441108935855</c:v>
                </c:pt>
                <c:pt idx="34">
                  <c:v>0.173157251761217</c:v>
                </c:pt>
                <c:pt idx="35">
                  <c:v>0.258184061253245</c:v>
                </c:pt>
                <c:pt idx="36">
                  <c:v>0.35312953741194</c:v>
                </c:pt>
                <c:pt idx="37">
                  <c:v>0.441208346903968</c:v>
                </c:pt>
                <c:pt idx="38">
                  <c:v>0.523183489729331</c:v>
                </c:pt>
                <c:pt idx="39">
                  <c:v>0.560144465888025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Data'!B2:B41</c:f>
              <c:numCache>
                <c:ptCount val="40"/>
                <c:pt idx="0">
                  <c:v>0.0339239876923068</c:v>
                </c:pt>
                <c:pt idx="1">
                  <c:v>0.0228802020512813</c:v>
                </c:pt>
                <c:pt idx="2">
                  <c:v>0.00306241641025551</c:v>
                </c:pt>
                <c:pt idx="3">
                  <c:v>-0.0121777025641037</c:v>
                </c:pt>
                <c:pt idx="4">
                  <c:v>-0.0152108215384623</c:v>
                </c:pt>
                <c:pt idx="5">
                  <c:v>-0.0136662738461548</c:v>
                </c:pt>
                <c:pt idx="6">
                  <c:v>-0.00983272615384712</c:v>
                </c:pt>
                <c:pt idx="7">
                  <c:v>-0.0113398451282061</c:v>
                </c:pt>
                <c:pt idx="8">
                  <c:v>-0.0113209641025653</c:v>
                </c:pt>
                <c:pt idx="9">
                  <c:v>-0.00367274974359022</c:v>
                </c:pt>
                <c:pt idx="10">
                  <c:v>0.000923797948717553</c:v>
                </c:pt>
                <c:pt idx="11">
                  <c:v>0.00552034564102533</c:v>
                </c:pt>
                <c:pt idx="12">
                  <c:v>0.00706522666666665</c:v>
                </c:pt>
                <c:pt idx="13">
                  <c:v>0.00632110769230776</c:v>
                </c:pt>
                <c:pt idx="14">
                  <c:v>0.00405098871794873</c:v>
                </c:pt>
                <c:pt idx="15">
                  <c:v>-0.00203413025641019</c:v>
                </c:pt>
                <c:pt idx="16">
                  <c:v>-0.000489582564102253</c:v>
                </c:pt>
                <c:pt idx="17">
                  <c:v>-0.0035227015384609</c:v>
                </c:pt>
                <c:pt idx="18">
                  <c:v>-0.010370487179487</c:v>
                </c:pt>
                <c:pt idx="19">
                  <c:v>-0.0179812728205122</c:v>
                </c:pt>
                <c:pt idx="20">
                  <c:v>-0.0141477251282045</c:v>
                </c:pt>
                <c:pt idx="21">
                  <c:v>-0.0064991774358969</c:v>
                </c:pt>
                <c:pt idx="22">
                  <c:v>0.000386370256410196</c:v>
                </c:pt>
                <c:pt idx="23">
                  <c:v>0.012612251282051</c:v>
                </c:pt>
                <c:pt idx="24">
                  <c:v>0.0355194656410251</c:v>
                </c:pt>
                <c:pt idx="25">
                  <c:v>0.0836040133333329</c:v>
                </c:pt>
                <c:pt idx="26">
                  <c:v>0.175939894358974</c:v>
                </c:pt>
                <c:pt idx="27">
                  <c:v>0.351437442051282</c:v>
                </c:pt>
                <c:pt idx="28">
                  <c:v>0.66808098974359</c:v>
                </c:pt>
                <c:pt idx="29">
                  <c:v>1.18538087076923</c:v>
                </c:pt>
                <c:pt idx="30">
                  <c:v>1.94758775179487</c:v>
                </c:pt>
                <c:pt idx="31">
                  <c:v>2.92265796615385</c:v>
                </c:pt>
                <c:pt idx="32">
                  <c:v>4.00377818051282</c:v>
                </c:pt>
                <c:pt idx="33">
                  <c:v>5.05285472820513</c:v>
                </c:pt>
                <c:pt idx="34">
                  <c:v>5.97375560923077</c:v>
                </c:pt>
                <c:pt idx="35">
                  <c:v>6.73519982358974</c:v>
                </c:pt>
                <c:pt idx="36">
                  <c:v>7.36007570461538</c:v>
                </c:pt>
                <c:pt idx="37">
                  <c:v>7.87127158564102</c:v>
                </c:pt>
                <c:pt idx="38">
                  <c:v>8.2977798</c:v>
                </c:pt>
                <c:pt idx="39">
                  <c:v>8.4931138476923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Data'!C2:C41</c:f>
              <c:numCache>
                <c:ptCount val="40"/>
                <c:pt idx="0">
                  <c:v>0.023550708717947</c:v>
                </c:pt>
                <c:pt idx="1">
                  <c:v>0.0182920374358955</c:v>
                </c:pt>
                <c:pt idx="2">
                  <c:v>0.00578553282051164</c:v>
                </c:pt>
                <c:pt idx="3">
                  <c:v>-0.00214330512820649</c:v>
                </c:pt>
                <c:pt idx="4">
                  <c:v>-0.00625714307692382</c:v>
                </c:pt>
                <c:pt idx="5">
                  <c:v>-0.00579364769230861</c:v>
                </c:pt>
                <c:pt idx="6">
                  <c:v>-0.00380415230769326</c:v>
                </c:pt>
                <c:pt idx="7">
                  <c:v>-0.00562932358974422</c:v>
                </c:pt>
                <c:pt idx="8">
                  <c:v>-0.00592882820512886</c:v>
                </c:pt>
                <c:pt idx="9">
                  <c:v>-0.00241333282051359</c:v>
                </c:pt>
                <c:pt idx="10">
                  <c:v>-0.00423883743589792</c:v>
                </c:pt>
                <c:pt idx="11">
                  <c:v>-0.000723342051282216</c:v>
                </c:pt>
                <c:pt idx="12">
                  <c:v>-0.00483718000000044</c:v>
                </c:pt>
                <c:pt idx="13">
                  <c:v>-0.00132168461538473</c:v>
                </c:pt>
                <c:pt idx="14">
                  <c:v>-0.00467285589743582</c:v>
                </c:pt>
                <c:pt idx="15">
                  <c:v>-0.00344636051282077</c:v>
                </c:pt>
                <c:pt idx="16">
                  <c:v>-0.00832319846153817</c:v>
                </c:pt>
                <c:pt idx="17">
                  <c:v>-0.00862236974358899</c:v>
                </c:pt>
                <c:pt idx="18">
                  <c:v>-0.0127365410256406</c:v>
                </c:pt>
                <c:pt idx="19">
                  <c:v>-0.00998404564102495</c:v>
                </c:pt>
                <c:pt idx="20">
                  <c:v>-0.0133352169230765</c:v>
                </c:pt>
                <c:pt idx="21">
                  <c:v>-0.00905672153846071</c:v>
                </c:pt>
                <c:pt idx="22">
                  <c:v>-0.000963559487178856</c:v>
                </c:pt>
                <c:pt idx="23">
                  <c:v>0.0170479358974371</c:v>
                </c:pt>
                <c:pt idx="24">
                  <c:v>0.049555431282053</c:v>
                </c:pt>
                <c:pt idx="25">
                  <c:v>0.117921593333335</c:v>
                </c:pt>
                <c:pt idx="26">
                  <c:v>0.254953422051284</c:v>
                </c:pt>
                <c:pt idx="27">
                  <c:v>0.5094799174359</c:v>
                </c:pt>
                <c:pt idx="28">
                  <c:v>0.941773746153849</c:v>
                </c:pt>
                <c:pt idx="29">
                  <c:v>1.60524190820513</c:v>
                </c:pt>
                <c:pt idx="30">
                  <c:v>2.48920273692308</c:v>
                </c:pt>
                <c:pt idx="31">
                  <c:v>3.50515456564103</c:v>
                </c:pt>
                <c:pt idx="32">
                  <c:v>4.51423972769231</c:v>
                </c:pt>
                <c:pt idx="33">
                  <c:v>5.40201555641026</c:v>
                </c:pt>
                <c:pt idx="34">
                  <c:v>6.13033438512821</c:v>
                </c:pt>
                <c:pt idx="35">
                  <c:v>6.71216654717949</c:v>
                </c:pt>
                <c:pt idx="36">
                  <c:v>7.18565970923077</c:v>
                </c:pt>
                <c:pt idx="37">
                  <c:v>7.57675420461539</c:v>
                </c:pt>
                <c:pt idx="38">
                  <c:v>7.9068127</c:v>
                </c:pt>
                <c:pt idx="39">
                  <c:v>8.06062952871795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Data'!D2:D41</c:f>
              <c:numCache>
                <c:ptCount val="40"/>
                <c:pt idx="0">
                  <c:v>0.0310651446153853</c:v>
                </c:pt>
                <c:pt idx="1">
                  <c:v>0.0196795925641031</c:v>
                </c:pt>
                <c:pt idx="2">
                  <c:v>0.00753104051282127</c:v>
                </c:pt>
                <c:pt idx="3">
                  <c:v>-0.00232851153846125</c:v>
                </c:pt>
                <c:pt idx="4">
                  <c:v>-0.00608473025640999</c:v>
                </c:pt>
                <c:pt idx="5">
                  <c:v>-0.0128926156410256</c:v>
                </c:pt>
                <c:pt idx="6">
                  <c:v>-0.0158858343589747</c:v>
                </c:pt>
                <c:pt idx="7">
                  <c:v>-0.0120123864102566</c:v>
                </c:pt>
                <c:pt idx="8">
                  <c:v>-0.00585027179487208</c:v>
                </c:pt>
                <c:pt idx="9">
                  <c:v>-0.00350282384615364</c:v>
                </c:pt>
                <c:pt idx="10">
                  <c:v>-0.00573304256410267</c:v>
                </c:pt>
                <c:pt idx="11">
                  <c:v>-0.00567426128205151</c:v>
                </c:pt>
                <c:pt idx="12">
                  <c:v>-0.00103781333333286</c:v>
                </c:pt>
                <c:pt idx="13">
                  <c:v>-0.000216032051282067</c:v>
                </c:pt>
                <c:pt idx="14">
                  <c:v>-0.00168325076923059</c:v>
                </c:pt>
                <c:pt idx="15">
                  <c:v>-0.00238746948717949</c:v>
                </c:pt>
                <c:pt idx="16">
                  <c:v>-0.000803021538461124</c:v>
                </c:pt>
                <c:pt idx="17">
                  <c:v>-0.000744240256409956</c:v>
                </c:pt>
                <c:pt idx="18">
                  <c:v>-0.00526312564102538</c:v>
                </c:pt>
                <c:pt idx="19">
                  <c:v>-0.00749301102564059</c:v>
                </c:pt>
                <c:pt idx="20">
                  <c:v>-0.00819722974358994</c:v>
                </c:pt>
                <c:pt idx="21">
                  <c:v>-0.00279811512820549</c:v>
                </c:pt>
                <c:pt idx="22">
                  <c:v>0.00260099948717896</c:v>
                </c:pt>
                <c:pt idx="23">
                  <c:v>0.0118151141025638</c:v>
                </c:pt>
                <c:pt idx="24">
                  <c:v>0.0278958953846153</c:v>
                </c:pt>
                <c:pt idx="25">
                  <c:v>0.0706800099999993</c:v>
                </c:pt>
                <c:pt idx="26">
                  <c:v>0.154663124615384</c:v>
                </c:pt>
                <c:pt idx="27">
                  <c:v>0.315704572564102</c:v>
                </c:pt>
                <c:pt idx="28">
                  <c:v>0.59652902051282</c:v>
                </c:pt>
                <c:pt idx="29">
                  <c:v>1.06503980179487</c:v>
                </c:pt>
                <c:pt idx="30">
                  <c:v>1.76396158307692</c:v>
                </c:pt>
                <c:pt idx="31">
                  <c:v>2.67956169769231</c:v>
                </c:pt>
                <c:pt idx="32">
                  <c:v>3.71189314564102</c:v>
                </c:pt>
                <c:pt idx="33">
                  <c:v>4.72362492692308</c:v>
                </c:pt>
                <c:pt idx="34">
                  <c:v>5.61328470820513</c:v>
                </c:pt>
                <c:pt idx="35">
                  <c:v>6.34501348948718</c:v>
                </c:pt>
                <c:pt idx="36">
                  <c:v>6.93407060410256</c:v>
                </c:pt>
                <c:pt idx="37">
                  <c:v>7.40792171871795</c:v>
                </c:pt>
                <c:pt idx="38">
                  <c:v>7.79250783333333</c:v>
                </c:pt>
                <c:pt idx="39">
                  <c:v>7.96880811461538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Data'!E2:E41</c:f>
              <c:numCache>
                <c:ptCount val="40"/>
                <c:pt idx="0">
                  <c:v>0.0316190266666667</c:v>
                </c:pt>
                <c:pt idx="1">
                  <c:v>0.0217485933333337</c:v>
                </c:pt>
                <c:pt idx="2">
                  <c:v>0.00424882666666626</c:v>
                </c:pt>
                <c:pt idx="3">
                  <c:v>-0.0101989400000004</c:v>
                </c:pt>
                <c:pt idx="4">
                  <c:v>-0.0154913733333331</c:v>
                </c:pt>
                <c:pt idx="5">
                  <c:v>-0.0116284733333334</c:v>
                </c:pt>
                <c:pt idx="6">
                  <c:v>-0.00929157333333297</c:v>
                </c:pt>
                <c:pt idx="7">
                  <c:v>-0.00924333999999938</c:v>
                </c:pt>
                <c:pt idx="8">
                  <c:v>-0.00843243999999999</c:v>
                </c:pt>
                <c:pt idx="9">
                  <c:v>-0.00304354000000018</c:v>
                </c:pt>
                <c:pt idx="10">
                  <c:v>5.63600000003106E-05</c:v>
                </c:pt>
                <c:pt idx="11">
                  <c:v>0.0016305933333336</c:v>
                </c:pt>
                <c:pt idx="12">
                  <c:v>0.00244149333333299</c:v>
                </c:pt>
                <c:pt idx="13">
                  <c:v>0.00172672666666651</c:v>
                </c:pt>
                <c:pt idx="14">
                  <c:v>-0.000514040000000549</c:v>
                </c:pt>
                <c:pt idx="15">
                  <c:v>-0.00275480666666716</c:v>
                </c:pt>
                <c:pt idx="16">
                  <c:v>0.00110809333333339</c:v>
                </c:pt>
                <c:pt idx="17">
                  <c:v>-0.00265867333333381</c:v>
                </c:pt>
                <c:pt idx="18">
                  <c:v>-0.0071881066666668</c:v>
                </c:pt>
                <c:pt idx="19">
                  <c:v>-0.0124805399999999</c:v>
                </c:pt>
                <c:pt idx="20">
                  <c:v>-0.0086176400000002</c:v>
                </c:pt>
                <c:pt idx="21">
                  <c:v>-0.00246607333333326</c:v>
                </c:pt>
                <c:pt idx="22">
                  <c:v>0.0021594933333331</c:v>
                </c:pt>
                <c:pt idx="23">
                  <c:v>0.00983705999999929</c:v>
                </c:pt>
                <c:pt idx="24">
                  <c:v>0.027433293333333</c:v>
                </c:pt>
                <c:pt idx="25">
                  <c:v>0.0724955266666663</c:v>
                </c:pt>
                <c:pt idx="26">
                  <c:v>0.161046093333333</c:v>
                </c:pt>
                <c:pt idx="27">
                  <c:v>0.325128659999999</c:v>
                </c:pt>
                <c:pt idx="28">
                  <c:v>0.61433556</c:v>
                </c:pt>
                <c:pt idx="29">
                  <c:v>1.09351712666667</c:v>
                </c:pt>
                <c:pt idx="30">
                  <c:v>1.80768736</c:v>
                </c:pt>
                <c:pt idx="31">
                  <c:v>2.73929859333333</c:v>
                </c:pt>
                <c:pt idx="32">
                  <c:v>3.78764149333333</c:v>
                </c:pt>
                <c:pt idx="33">
                  <c:v>4.82148839333333</c:v>
                </c:pt>
                <c:pt idx="34">
                  <c:v>5.74547029333334</c:v>
                </c:pt>
                <c:pt idx="35">
                  <c:v>6.52143952666667</c:v>
                </c:pt>
                <c:pt idx="36">
                  <c:v>7.16084076</c:v>
                </c:pt>
                <c:pt idx="37">
                  <c:v>7.67969566</c:v>
                </c:pt>
                <c:pt idx="38">
                  <c:v>8.10318189333334</c:v>
                </c:pt>
                <c:pt idx="39">
                  <c:v>8.29740112666667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Data'!F2:F41</c:f>
              <c:numCache>
                <c:ptCount val="40"/>
                <c:pt idx="0">
                  <c:v>0.0351325755555529</c:v>
                </c:pt>
                <c:pt idx="1">
                  <c:v>0.0240264361352636</c:v>
                </c:pt>
                <c:pt idx="2">
                  <c:v>0.00643529671497367</c:v>
                </c:pt>
                <c:pt idx="3">
                  <c:v>-0.00657817603864919</c:v>
                </c:pt>
                <c:pt idx="4">
                  <c:v>-0.0157766487922721</c:v>
                </c:pt>
                <c:pt idx="5">
                  <c:v>-0.012768121545895</c:v>
                </c:pt>
                <c:pt idx="6">
                  <c:v>-0.0143372609661854</c:v>
                </c:pt>
                <c:pt idx="7">
                  <c:v>-0.0082770670531418</c:v>
                </c:pt>
                <c:pt idx="8">
                  <c:v>-0.00679453980676481</c:v>
                </c:pt>
                <c:pt idx="9">
                  <c:v>-0.00302301256038806</c:v>
                </c:pt>
                <c:pt idx="10">
                  <c:v>-0.000777485314010562</c:v>
                </c:pt>
                <c:pt idx="11">
                  <c:v>0.00223104193236656</c:v>
                </c:pt>
                <c:pt idx="12">
                  <c:v>0.00218756917874341</c:v>
                </c:pt>
                <c:pt idx="13">
                  <c:v>0.00138142975845357</c:v>
                </c:pt>
                <c:pt idx="14">
                  <c:v>-0.00476537632850293</c:v>
                </c:pt>
                <c:pt idx="15">
                  <c:v>-0.00786051574879254</c:v>
                </c:pt>
                <c:pt idx="16">
                  <c:v>-0.0147703218357491</c:v>
                </c:pt>
                <c:pt idx="17">
                  <c:v>-0.0140507945893722</c:v>
                </c:pt>
                <c:pt idx="18">
                  <c:v>-0.00875326734299531</c:v>
                </c:pt>
                <c:pt idx="19">
                  <c:v>-0.00269307342995129</c:v>
                </c:pt>
                <c:pt idx="20">
                  <c:v>-0.00273621285024062</c:v>
                </c:pt>
                <c:pt idx="21">
                  <c:v>-0.000490685603863561</c:v>
                </c:pt>
                <c:pt idx="22">
                  <c:v>0.0124361749758468</c:v>
                </c:pt>
                <c:pt idx="23">
                  <c:v>0.0406220355555575</c:v>
                </c:pt>
                <c:pt idx="24">
                  <c:v>0.0878815628019343</c:v>
                </c:pt>
                <c:pt idx="25">
                  <c:v>0.183207090048311</c:v>
                </c:pt>
                <c:pt idx="26">
                  <c:v>0.360931617294688</c:v>
                </c:pt>
                <c:pt idx="27">
                  <c:v>0.681327811207732</c:v>
                </c:pt>
                <c:pt idx="28">
                  <c:v>1.18712133845411</c:v>
                </c:pt>
                <c:pt idx="29">
                  <c:v>1.90120019903382</c:v>
                </c:pt>
                <c:pt idx="30">
                  <c:v>2.78999505961353</c:v>
                </c:pt>
                <c:pt idx="31">
                  <c:v>3.75889958685991</c:v>
                </c:pt>
                <c:pt idx="32">
                  <c:v>4.70873044743962</c:v>
                </c:pt>
                <c:pt idx="33">
                  <c:v>5.55785164135266</c:v>
                </c:pt>
                <c:pt idx="34">
                  <c:v>6.28871550193237</c:v>
                </c:pt>
                <c:pt idx="35">
                  <c:v>6.91429202917875</c:v>
                </c:pt>
                <c:pt idx="36">
                  <c:v>7.45518122309179</c:v>
                </c:pt>
                <c:pt idx="37">
                  <c:v>7.92664175033817</c:v>
                </c:pt>
                <c:pt idx="38">
                  <c:v>8.33019961091788</c:v>
                </c:pt>
                <c:pt idx="39">
                  <c:v>8.52051263816426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Data'!G2:G41</c:f>
              <c:numCache>
                <c:ptCount val="40"/>
                <c:pt idx="0">
                  <c:v>0.0270768133333346</c:v>
                </c:pt>
                <c:pt idx="1">
                  <c:v>0.0177756033333343</c:v>
                </c:pt>
                <c:pt idx="2">
                  <c:v>0.00504106000000082</c:v>
                </c:pt>
                <c:pt idx="3">
                  <c:v>-0.0023524833333326</c:v>
                </c:pt>
                <c:pt idx="4">
                  <c:v>-0.00135335999999908</c:v>
                </c:pt>
                <c:pt idx="5">
                  <c:v>-0.00569490333333222</c:v>
                </c:pt>
                <c:pt idx="6">
                  <c:v>-0.00317011333333284</c:v>
                </c:pt>
                <c:pt idx="7">
                  <c:v>-0.00980098999999957</c:v>
                </c:pt>
                <c:pt idx="8">
                  <c:v>-0.00651319999999966</c:v>
                </c:pt>
                <c:pt idx="9">
                  <c:v>-0.00551440999999953</c:v>
                </c:pt>
                <c:pt idx="10">
                  <c:v>-0.00298961999999969</c:v>
                </c:pt>
                <c:pt idx="11">
                  <c:v>-0.00351682999999969</c:v>
                </c:pt>
                <c:pt idx="12">
                  <c:v>-0.00480670666666683</c:v>
                </c:pt>
                <c:pt idx="13">
                  <c:v>7.0833333332132E-06</c:v>
                </c:pt>
                <c:pt idx="14">
                  <c:v>-0.00204579333333355</c:v>
                </c:pt>
                <c:pt idx="15">
                  <c:v>-0.00409866999999986</c:v>
                </c:pt>
                <c:pt idx="16">
                  <c:v>-0.0122552133333333</c:v>
                </c:pt>
                <c:pt idx="17">
                  <c:v>-0.0112564233333332</c:v>
                </c:pt>
                <c:pt idx="18">
                  <c:v>-0.0125466333333337</c:v>
                </c:pt>
                <c:pt idx="19">
                  <c:v>-0.0123108433333341</c:v>
                </c:pt>
                <c:pt idx="20">
                  <c:v>-0.0136007200000008</c:v>
                </c:pt>
                <c:pt idx="21">
                  <c:v>-0.00954993000000126</c:v>
                </c:pt>
                <c:pt idx="22">
                  <c:v>0.00213052666666558</c:v>
                </c:pt>
                <c:pt idx="23">
                  <c:v>0.0206773166666649</c:v>
                </c:pt>
                <c:pt idx="24">
                  <c:v>0.0506684399999986</c:v>
                </c:pt>
                <c:pt idx="25">
                  <c:v>0.117280896666665</c:v>
                </c:pt>
                <c:pt idx="26">
                  <c:v>0.247981353333332</c:v>
                </c:pt>
                <c:pt idx="27">
                  <c:v>0.491598476666665</c:v>
                </c:pt>
                <c:pt idx="28">
                  <c:v>0.887805933333332</c:v>
                </c:pt>
                <c:pt idx="29">
                  <c:v>1.47246239</c:v>
                </c:pt>
                <c:pt idx="30">
                  <c:v>2.23641251333333</c:v>
                </c:pt>
                <c:pt idx="31">
                  <c:v>3.11022763666666</c:v>
                </c:pt>
                <c:pt idx="32">
                  <c:v>3.99853876</c:v>
                </c:pt>
                <c:pt idx="33">
                  <c:v>4.81284355</c:v>
                </c:pt>
                <c:pt idx="34">
                  <c:v>5.52567567333333</c:v>
                </c:pt>
                <c:pt idx="35">
                  <c:v>6.14313913</c:v>
                </c:pt>
                <c:pt idx="36">
                  <c:v>6.68278125333333</c:v>
                </c:pt>
                <c:pt idx="37">
                  <c:v>7.15299504333333</c:v>
                </c:pt>
                <c:pt idx="38">
                  <c:v>7.55072816666666</c:v>
                </c:pt>
                <c:pt idx="39">
                  <c:v>7.73712412333333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Data'!H2:H41</c:f>
              <c:numCache>
                <c:ptCount val="40"/>
                <c:pt idx="0">
                  <c:v>0.0188427827777788</c:v>
                </c:pt>
                <c:pt idx="1">
                  <c:v>0.0118165341545904</c:v>
                </c:pt>
                <c:pt idx="2">
                  <c:v>0.000975452198068716</c:v>
                </c:pt>
                <c:pt idx="3">
                  <c:v>-0.00528796309178636</c:v>
                </c:pt>
                <c:pt idx="4">
                  <c:v>-0.0100253783816417</c:v>
                </c:pt>
                <c:pt idx="5">
                  <c:v>-0.0086591270048304</c:v>
                </c:pt>
                <c:pt idx="6">
                  <c:v>-0.00729254229468568</c:v>
                </c:pt>
                <c:pt idx="7">
                  <c:v>-0.00363729091787368</c:v>
                </c:pt>
                <c:pt idx="8">
                  <c:v>-0.00227070620772851</c:v>
                </c:pt>
                <c:pt idx="9">
                  <c:v>0.00214721183574929</c:v>
                </c:pt>
                <c:pt idx="10">
                  <c:v>0.00275079654589394</c:v>
                </c:pt>
                <c:pt idx="11">
                  <c:v>0.00259104792270515</c:v>
                </c:pt>
                <c:pt idx="12">
                  <c:v>0.00548329929951707</c:v>
                </c:pt>
                <c:pt idx="13">
                  <c:v>0.00303488400966145</c:v>
                </c:pt>
                <c:pt idx="14">
                  <c:v>0.00211246871980686</c:v>
                </c:pt>
                <c:pt idx="15">
                  <c:v>-0.00186161323671508</c:v>
                </c:pt>
                <c:pt idx="16">
                  <c:v>-0.0012583618599038</c:v>
                </c:pt>
                <c:pt idx="17">
                  <c:v>-0.00675844381642587</c:v>
                </c:pt>
                <c:pt idx="18">
                  <c:v>-0.0145475257729477</c:v>
                </c:pt>
                <c:pt idx="19">
                  <c:v>-0.0169959410628029</c:v>
                </c:pt>
                <c:pt idx="20">
                  <c:v>-0.0156296896859915</c:v>
                </c:pt>
                <c:pt idx="21">
                  <c:v>-0.0043451049758465</c:v>
                </c:pt>
                <c:pt idx="22">
                  <c:v>0.00846547973429868</c:v>
                </c:pt>
                <c:pt idx="23">
                  <c:v>0.0403497311111103</c:v>
                </c:pt>
                <c:pt idx="24">
                  <c:v>0.0951226491545882</c:v>
                </c:pt>
                <c:pt idx="25">
                  <c:v>0.2078799005314</c:v>
                </c:pt>
                <c:pt idx="26">
                  <c:v>0.411428485241545</c:v>
                </c:pt>
                <c:pt idx="27">
                  <c:v>0.76833006995169</c:v>
                </c:pt>
                <c:pt idx="28">
                  <c:v>1.32359898799517</c:v>
                </c:pt>
                <c:pt idx="29">
                  <c:v>2.08104990603865</c:v>
                </c:pt>
                <c:pt idx="30">
                  <c:v>2.98040982408212</c:v>
                </c:pt>
                <c:pt idx="31">
                  <c:v>3.91639107545894</c:v>
                </c:pt>
                <c:pt idx="32">
                  <c:v>4.79057332683575</c:v>
                </c:pt>
                <c:pt idx="33">
                  <c:v>5.54344624487923</c:v>
                </c:pt>
                <c:pt idx="34">
                  <c:v>6.16966949625604</c:v>
                </c:pt>
                <c:pt idx="35">
                  <c:v>6.69136841429951</c:v>
                </c:pt>
                <c:pt idx="36">
                  <c:v>7.13295766567632</c:v>
                </c:pt>
                <c:pt idx="37">
                  <c:v>7.51122191705314</c:v>
                </c:pt>
                <c:pt idx="38">
                  <c:v>7.82845016842995</c:v>
                </c:pt>
                <c:pt idx="39">
                  <c:v>7.97668458647343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Data'!I2:I41</c:f>
              <c:numCache>
                <c:ptCount val="40"/>
                <c:pt idx="0">
                  <c:v>0.0258224244444443</c:v>
                </c:pt>
                <c:pt idx="1">
                  <c:v>0.0183316109661833</c:v>
                </c:pt>
                <c:pt idx="2">
                  <c:v>0.00817046415458966</c:v>
                </c:pt>
                <c:pt idx="3">
                  <c:v>-0.00122768265700524</c:v>
                </c:pt>
                <c:pt idx="4">
                  <c:v>-0.00986282946859873</c:v>
                </c:pt>
                <c:pt idx="5">
                  <c:v>-0.0131573096135265</c:v>
                </c:pt>
                <c:pt idx="6">
                  <c:v>-0.0134001230917877</c:v>
                </c:pt>
                <c:pt idx="7">
                  <c:v>-0.00601326990338169</c:v>
                </c:pt>
                <c:pt idx="8">
                  <c:v>-0.00396708338164276</c:v>
                </c:pt>
                <c:pt idx="9">
                  <c:v>0.000368103140097276</c:v>
                </c:pt>
                <c:pt idx="10">
                  <c:v>0.00165128966183614</c:v>
                </c:pt>
                <c:pt idx="11">
                  <c:v>0.00522347618357477</c:v>
                </c:pt>
                <c:pt idx="12">
                  <c:v>0.00192899603864705</c:v>
                </c:pt>
                <c:pt idx="13">
                  <c:v>-0.00060248410628061</c:v>
                </c:pt>
                <c:pt idx="14">
                  <c:v>-0.00694863091787434</c:v>
                </c:pt>
                <c:pt idx="15">
                  <c:v>-0.00871711106280237</c:v>
                </c:pt>
                <c:pt idx="16">
                  <c:v>-0.0135372578743964</c:v>
                </c:pt>
                <c:pt idx="17">
                  <c:v>-0.0145430713526573</c:v>
                </c:pt>
                <c:pt idx="18">
                  <c:v>-0.013259884830918</c:v>
                </c:pt>
                <c:pt idx="19">
                  <c:v>-0.0112136983091786</c:v>
                </c:pt>
                <c:pt idx="20">
                  <c:v>-0.00916751178743969</c:v>
                </c:pt>
                <c:pt idx="21">
                  <c:v>-0.00178065859903409</c:v>
                </c:pt>
                <c:pt idx="22">
                  <c:v>0.0155245279227052</c:v>
                </c:pt>
                <c:pt idx="23">
                  <c:v>0.0503777144444442</c:v>
                </c:pt>
                <c:pt idx="24">
                  <c:v>0.11880056763285</c:v>
                </c:pt>
                <c:pt idx="25">
                  <c:v>0.249022420821255</c:v>
                </c:pt>
                <c:pt idx="26">
                  <c:v>0.495975940676328</c:v>
                </c:pt>
                <c:pt idx="27">
                  <c:v>0.917645127198067</c:v>
                </c:pt>
                <c:pt idx="28">
                  <c:v>1.56591098038647</c:v>
                </c:pt>
                <c:pt idx="29">
                  <c:v>2.43466950024155</c:v>
                </c:pt>
                <c:pt idx="30">
                  <c:v>3.44457402009662</c:v>
                </c:pt>
                <c:pt idx="31">
                  <c:v>4.47355220661836</c:v>
                </c:pt>
                <c:pt idx="32">
                  <c:v>5.4140283931401</c:v>
                </c:pt>
                <c:pt idx="33">
                  <c:v>6.2202252463285</c:v>
                </c:pt>
                <c:pt idx="34">
                  <c:v>6.88603876618357</c:v>
                </c:pt>
                <c:pt idx="35">
                  <c:v>7.43512061937198</c:v>
                </c:pt>
                <c:pt idx="36">
                  <c:v>7.89493747256038</c:v>
                </c:pt>
                <c:pt idx="37">
                  <c:v>8.28837765908212</c:v>
                </c:pt>
                <c:pt idx="38">
                  <c:v>8.62688551227053</c:v>
                </c:pt>
                <c:pt idx="39">
                  <c:v>8.78381069879226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Data'!J2:J41</c:f>
              <c:numCache>
                <c:ptCount val="40"/>
                <c:pt idx="0">
                  <c:v>0.0317998143589757</c:v>
                </c:pt>
                <c:pt idx="1">
                  <c:v>0.0217898920512836</c:v>
                </c:pt>
                <c:pt idx="2">
                  <c:v>0.0049134697435913</c:v>
                </c:pt>
                <c:pt idx="3">
                  <c:v>0.00100704743589919</c:v>
                </c:pt>
                <c:pt idx="4">
                  <c:v>0.000152625128206463</c:v>
                </c:pt>
                <c:pt idx="5">
                  <c:v>-0.00299079717948603</c:v>
                </c:pt>
                <c:pt idx="6">
                  <c:v>-0.00537121948717845</c:v>
                </c:pt>
                <c:pt idx="7">
                  <c:v>-0.0115663084615378</c:v>
                </c:pt>
                <c:pt idx="8">
                  <c:v>-0.00784306410256308</c:v>
                </c:pt>
                <c:pt idx="9">
                  <c:v>-0.00640881974358898</c:v>
                </c:pt>
                <c:pt idx="10">
                  <c:v>-0.00573757538461495</c:v>
                </c:pt>
                <c:pt idx="11">
                  <c:v>-0.00811799769230737</c:v>
                </c:pt>
                <c:pt idx="12">
                  <c:v>-0.00592041999999937</c:v>
                </c:pt>
                <c:pt idx="13">
                  <c:v>-0.00143417564102455</c:v>
                </c:pt>
                <c:pt idx="14">
                  <c:v>-0.00381459794871697</c:v>
                </c:pt>
                <c:pt idx="15">
                  <c:v>-0.00695802025640946</c:v>
                </c:pt>
                <c:pt idx="16">
                  <c:v>-0.0116274425641021</c:v>
                </c:pt>
                <c:pt idx="17">
                  <c:v>-0.0117188648717947</c:v>
                </c:pt>
                <c:pt idx="18">
                  <c:v>-0.0163882871794865</c:v>
                </c:pt>
                <c:pt idx="19">
                  <c:v>-0.0180057094871788</c:v>
                </c:pt>
                <c:pt idx="20">
                  <c:v>-0.0203861317948713</c:v>
                </c:pt>
                <c:pt idx="21">
                  <c:v>-0.0120852207692304</c:v>
                </c:pt>
                <c:pt idx="22">
                  <c:v>0.00155635692307676</c:v>
                </c:pt>
                <c:pt idx="23">
                  <c:v>0.0266422679487182</c:v>
                </c:pt>
                <c:pt idx="24">
                  <c:v>0.0685131789743587</c:v>
                </c:pt>
                <c:pt idx="25">
                  <c:v>0.15387209</c:v>
                </c:pt>
                <c:pt idx="26">
                  <c:v>0.317815001025641</c:v>
                </c:pt>
                <c:pt idx="27">
                  <c:v>0.617562912051282</c:v>
                </c:pt>
                <c:pt idx="28">
                  <c:v>1.11491548974359</c:v>
                </c:pt>
                <c:pt idx="29">
                  <c:v>1.8602270674359</c:v>
                </c:pt>
                <c:pt idx="30">
                  <c:v>2.83137231179487</c:v>
                </c:pt>
                <c:pt idx="31">
                  <c:v>3.93679688948718</c:v>
                </c:pt>
                <c:pt idx="32">
                  <c:v>5.04679913384615</c:v>
                </c:pt>
                <c:pt idx="33">
                  <c:v>6.05838071153846</c:v>
                </c:pt>
                <c:pt idx="34">
                  <c:v>6.91813495589744</c:v>
                </c:pt>
                <c:pt idx="35">
                  <c:v>7.61766953358974</c:v>
                </c:pt>
                <c:pt idx="36">
                  <c:v>8.17834711128205</c:v>
                </c:pt>
                <c:pt idx="37">
                  <c:v>8.63602635564102</c:v>
                </c:pt>
                <c:pt idx="38">
                  <c:v>9.02122493333333</c:v>
                </c:pt>
                <c:pt idx="39">
                  <c:v>9.20080834435897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Data'!K2:K41</c:f>
              <c:numCache>
                <c:ptCount val="40"/>
                <c:pt idx="0">
                  <c:v>0.0323962615384605</c:v>
                </c:pt>
                <c:pt idx="1">
                  <c:v>0.0220212697435889</c:v>
                </c:pt>
                <c:pt idx="2">
                  <c:v>0.0101204446153838</c:v>
                </c:pt>
                <c:pt idx="3">
                  <c:v>-0.00178038051282137</c:v>
                </c:pt>
                <c:pt idx="4">
                  <c:v>-0.00986653897435952</c:v>
                </c:pt>
                <c:pt idx="5">
                  <c:v>-0.0141380307692311</c:v>
                </c:pt>
                <c:pt idx="6">
                  <c:v>-0.0153578558974363</c:v>
                </c:pt>
                <c:pt idx="7">
                  <c:v>-0.00742201435897449</c:v>
                </c:pt>
                <c:pt idx="8">
                  <c:v>-0.00558983948717939</c:v>
                </c:pt>
                <c:pt idx="9">
                  <c:v>-0.00070566461538446</c:v>
                </c:pt>
                <c:pt idx="10">
                  <c:v>-0.0019251564102567</c:v>
                </c:pt>
                <c:pt idx="11">
                  <c:v>-0.00161864820512836</c:v>
                </c:pt>
                <c:pt idx="12">
                  <c:v>0.000976526666666366</c:v>
                </c:pt>
                <c:pt idx="13">
                  <c:v>-0.00176896512820557</c:v>
                </c:pt>
                <c:pt idx="14">
                  <c:v>-0.000699790256410537</c:v>
                </c:pt>
                <c:pt idx="15">
                  <c:v>-0.00420794871794872</c:v>
                </c:pt>
                <c:pt idx="16">
                  <c:v>-0.00466444051282044</c:v>
                </c:pt>
                <c:pt idx="17">
                  <c:v>-0.0112245989743593</c:v>
                </c:pt>
                <c:pt idx="18">
                  <c:v>-0.0147330907692309</c:v>
                </c:pt>
                <c:pt idx="19">
                  <c:v>-0.0182415825641025</c:v>
                </c:pt>
                <c:pt idx="20">
                  <c:v>-0.0194610743589738</c:v>
                </c:pt>
                <c:pt idx="21">
                  <c:v>-0.0138142328205118</c:v>
                </c:pt>
                <c:pt idx="22">
                  <c:v>-0.00358939128205016</c:v>
                </c:pt>
                <c:pt idx="23">
                  <c:v>0.0218944502564113</c:v>
                </c:pt>
                <c:pt idx="24">
                  <c:v>0.0634002917948728</c:v>
                </c:pt>
                <c:pt idx="25">
                  <c:v>0.146868133333335</c:v>
                </c:pt>
                <c:pt idx="26">
                  <c:v>0.30510530820513</c:v>
                </c:pt>
                <c:pt idx="27">
                  <c:v>0.592281149743591</c:v>
                </c:pt>
                <c:pt idx="28">
                  <c:v>1.07400965794872</c:v>
                </c:pt>
                <c:pt idx="29">
                  <c:v>1.80293449948718</c:v>
                </c:pt>
                <c:pt idx="30">
                  <c:v>2.77295200769231</c:v>
                </c:pt>
                <c:pt idx="31">
                  <c:v>3.89784851589744</c:v>
                </c:pt>
                <c:pt idx="32">
                  <c:v>5.0410553574359</c:v>
                </c:pt>
                <c:pt idx="33">
                  <c:v>6.0873675323077</c:v>
                </c:pt>
                <c:pt idx="34">
                  <c:v>6.97574870717949</c:v>
                </c:pt>
                <c:pt idx="35">
                  <c:v>7.69704388205129</c:v>
                </c:pt>
                <c:pt idx="36">
                  <c:v>8.27337839025641</c:v>
                </c:pt>
                <c:pt idx="37">
                  <c:v>8.74289989846154</c:v>
                </c:pt>
                <c:pt idx="38">
                  <c:v>9.13460007333334</c:v>
                </c:pt>
                <c:pt idx="39">
                  <c:v>9.31763308153847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Data'!L2:L41</c:f>
              <c:numCache>
                <c:ptCount val="40"/>
                <c:pt idx="0">
                  <c:v>0.0301188188888903</c:v>
                </c:pt>
                <c:pt idx="1">
                  <c:v>0.0201136691787451</c:v>
                </c:pt>
                <c:pt idx="2">
                  <c:v>0.00324185280193312</c:v>
                </c:pt>
                <c:pt idx="3">
                  <c:v>-0.00447463024154526</c:v>
                </c:pt>
                <c:pt idx="4">
                  <c:v>-0.00685044661835743</c:v>
                </c:pt>
                <c:pt idx="5">
                  <c:v>-0.00846326299516909</c:v>
                </c:pt>
                <c:pt idx="6">
                  <c:v>-0.0108390793719804</c:v>
                </c:pt>
                <c:pt idx="7">
                  <c:v>-0.0109262290821253</c:v>
                </c:pt>
                <c:pt idx="8">
                  <c:v>-0.0102500454589367</c:v>
                </c:pt>
                <c:pt idx="9">
                  <c:v>-0.00804819516908228</c:v>
                </c:pt>
                <c:pt idx="10">
                  <c:v>-0.00432034487922728</c:v>
                </c:pt>
                <c:pt idx="11">
                  <c:v>0.00169617207729456</c:v>
                </c:pt>
                <c:pt idx="12">
                  <c:v>0.00313535570048318</c:v>
                </c:pt>
                <c:pt idx="13">
                  <c:v>0.00152253932367152</c:v>
                </c:pt>
                <c:pt idx="14">
                  <c:v>-0.00314194371980703</c:v>
                </c:pt>
                <c:pt idx="15">
                  <c:v>-0.00475476009661868</c:v>
                </c:pt>
                <c:pt idx="16">
                  <c:v>-0.00713024314009703</c:v>
                </c:pt>
                <c:pt idx="17">
                  <c:v>-0.00645439285024185</c:v>
                </c:pt>
                <c:pt idx="18">
                  <c:v>-0.00883020922705402</c:v>
                </c:pt>
                <c:pt idx="19">
                  <c:v>-0.00739135893719878</c:v>
                </c:pt>
                <c:pt idx="20">
                  <c:v>-0.0029005086473437</c:v>
                </c:pt>
                <c:pt idx="21">
                  <c:v>0.00235334164251144</c:v>
                </c:pt>
                <c:pt idx="22">
                  <c:v>0.0129478585990332</c:v>
                </c:pt>
                <c:pt idx="23">
                  <c:v>0.0296460422222213</c:v>
                </c:pt>
                <c:pt idx="24">
                  <c:v>0.0768618925120759</c:v>
                </c:pt>
                <c:pt idx="25">
                  <c:v>0.163751409468598</c:v>
                </c:pt>
                <c:pt idx="26">
                  <c:v>0.334565593091786</c:v>
                </c:pt>
                <c:pt idx="27">
                  <c:v>0.639659110048308</c:v>
                </c:pt>
                <c:pt idx="28">
                  <c:v>1.14769762700483</c:v>
                </c:pt>
                <c:pt idx="29">
                  <c:v>1.89759147729468</c:v>
                </c:pt>
                <c:pt idx="30">
                  <c:v>2.87713366091787</c:v>
                </c:pt>
                <c:pt idx="31">
                  <c:v>3.98637751120773</c:v>
                </c:pt>
                <c:pt idx="32">
                  <c:v>5.09867336149758</c:v>
                </c:pt>
                <c:pt idx="33">
                  <c:v>6.09881554512077</c:v>
                </c:pt>
                <c:pt idx="34">
                  <c:v>6.93873772874396</c:v>
                </c:pt>
                <c:pt idx="35">
                  <c:v>7.61386257903382</c:v>
                </c:pt>
                <c:pt idx="36">
                  <c:v>8.14707842932367</c:v>
                </c:pt>
                <c:pt idx="37">
                  <c:v>8.57042927961353</c:v>
                </c:pt>
                <c:pt idx="38">
                  <c:v>8.90985546323671</c:v>
                </c:pt>
                <c:pt idx="39">
                  <c:v>9.06541048019324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Data'!M2:M41</c:f>
              <c:numCache>
                <c:ptCount val="40"/>
                <c:pt idx="0">
                  <c:v>0.0212898077777757</c:v>
                </c:pt>
                <c:pt idx="1">
                  <c:v>0.0142431493719788</c:v>
                </c:pt>
                <c:pt idx="2">
                  <c:v>0.00376315763284873</c:v>
                </c:pt>
                <c:pt idx="3">
                  <c:v>-0.00290216743961524</c:v>
                </c:pt>
                <c:pt idx="4">
                  <c:v>-0.00651582584541233</c:v>
                </c:pt>
                <c:pt idx="5">
                  <c:v>-0.00860348425120927</c:v>
                </c:pt>
                <c:pt idx="6">
                  <c:v>-0.00840214265700601</c:v>
                </c:pt>
                <c:pt idx="7">
                  <c:v>-0.00972680106280288</c:v>
                </c:pt>
                <c:pt idx="8">
                  <c:v>-0.00647379280193316</c:v>
                </c:pt>
                <c:pt idx="9">
                  <c:v>-0.00322078454106345</c:v>
                </c:pt>
                <c:pt idx="10">
                  <c:v>-0.00149377628019431</c:v>
                </c:pt>
                <c:pt idx="11">
                  <c:v>0.0017592319806754</c:v>
                </c:pt>
                <c:pt idx="12">
                  <c:v>0.00424924024154505</c:v>
                </c:pt>
                <c:pt idx="13">
                  <c:v>0.0090282485024149</c:v>
                </c:pt>
                <c:pt idx="14">
                  <c:v>0.0015999234299513</c:v>
                </c:pt>
                <c:pt idx="15">
                  <c:v>-0.00353973497584503</c:v>
                </c:pt>
                <c:pt idx="16">
                  <c:v>-0.00867939338164181</c:v>
                </c:pt>
                <c:pt idx="17">
                  <c:v>-0.00847838512077193</c:v>
                </c:pt>
                <c:pt idx="18">
                  <c:v>-0.0105660435265689</c:v>
                </c:pt>
                <c:pt idx="19">
                  <c:v>-0.0111277019323661</c:v>
                </c:pt>
                <c:pt idx="20">
                  <c:v>-0.00940036033816316</c:v>
                </c:pt>
                <c:pt idx="21">
                  <c:v>-0.000806685410627228</c:v>
                </c:pt>
                <c:pt idx="22">
                  <c:v>0.00931298951690929</c:v>
                </c:pt>
                <c:pt idx="23">
                  <c:v>0.0346913311111119</c:v>
                </c:pt>
                <c:pt idx="24">
                  <c:v>0.0844843393719819</c:v>
                </c:pt>
                <c:pt idx="25">
                  <c:v>0.186158014299518</c:v>
                </c:pt>
                <c:pt idx="26">
                  <c:v>0.375571022560387</c:v>
                </c:pt>
                <c:pt idx="27">
                  <c:v>0.715285697487924</c:v>
                </c:pt>
                <c:pt idx="28">
                  <c:v>1.28235937241546</c:v>
                </c:pt>
                <c:pt idx="29">
                  <c:v>2.118755047343</c:v>
                </c:pt>
                <c:pt idx="30">
                  <c:v>3.19624305560387</c:v>
                </c:pt>
                <c:pt idx="31">
                  <c:v>4.4087737305314</c:v>
                </c:pt>
                <c:pt idx="32">
                  <c:v>5.6113860721256</c:v>
                </c:pt>
                <c:pt idx="33">
                  <c:v>6.68887408038647</c:v>
                </c:pt>
                <c:pt idx="34">
                  <c:v>7.58477975531401</c:v>
                </c:pt>
                <c:pt idx="35">
                  <c:v>8.29757709690821</c:v>
                </c:pt>
                <c:pt idx="36">
                  <c:v>8.86236210516908</c:v>
                </c:pt>
                <c:pt idx="37">
                  <c:v>9.31041544676328</c:v>
                </c:pt>
                <c:pt idx="38">
                  <c:v>9.67378145502416</c:v>
                </c:pt>
                <c:pt idx="39">
                  <c:v>9.83916162995169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Data'!N2:N41</c:f>
              <c:numCache>
                <c:ptCount val="40"/>
                <c:pt idx="0">
                  <c:v>0.0305478996415789</c:v>
                </c:pt>
                <c:pt idx="1">
                  <c:v>0.0183489770609335</c:v>
                </c:pt>
                <c:pt idx="2">
                  <c:v>0.00233522114695495</c:v>
                </c:pt>
                <c:pt idx="3">
                  <c:v>-0.00528586810035669</c:v>
                </c:pt>
                <c:pt idx="4">
                  <c:v>-0.0098549573476685</c:v>
                </c:pt>
                <c:pt idx="5">
                  <c:v>-0.0106093799283138</c:v>
                </c:pt>
                <c:pt idx="6">
                  <c:v>-0.0121268025089587</c:v>
                </c:pt>
                <c:pt idx="7">
                  <c:v>-0.00525189175627094</c:v>
                </c:pt>
                <c:pt idx="8">
                  <c:v>-0.00219164767024926</c:v>
                </c:pt>
                <c:pt idx="9">
                  <c:v>0.00315759641577174</c:v>
                </c:pt>
                <c:pt idx="10">
                  <c:v>0.00392917383512659</c:v>
                </c:pt>
                <c:pt idx="11">
                  <c:v>0.00317475125448086</c:v>
                </c:pt>
                <c:pt idx="12">
                  <c:v>0.0031833286738352</c:v>
                </c:pt>
                <c:pt idx="13">
                  <c:v>0.000139906093190145</c:v>
                </c:pt>
                <c:pt idx="14">
                  <c:v>0.00167448351254462</c:v>
                </c:pt>
                <c:pt idx="15">
                  <c:v>-0.000605939068100803</c:v>
                </c:pt>
                <c:pt idx="16">
                  <c:v>-0.00212336164874571</c:v>
                </c:pt>
                <c:pt idx="17">
                  <c:v>-0.00745578422939097</c:v>
                </c:pt>
                <c:pt idx="18">
                  <c:v>-0.0104992068100365</c:v>
                </c:pt>
                <c:pt idx="19">
                  <c:v>-0.00972762939068206</c:v>
                </c:pt>
                <c:pt idx="20">
                  <c:v>-0.00895605197132721</c:v>
                </c:pt>
                <c:pt idx="21">
                  <c:v>-0.00971047455197249</c:v>
                </c:pt>
                <c:pt idx="22">
                  <c:v>-0.0135168971326172</c:v>
                </c:pt>
                <c:pt idx="23">
                  <c:v>-0.0112196530465956</c:v>
                </c:pt>
                <c:pt idx="24">
                  <c:v>-0.00663340896057418</c:v>
                </c:pt>
                <c:pt idx="25">
                  <c:v>-0.00128416487455274</c:v>
                </c:pt>
                <c:pt idx="26">
                  <c:v>0.00101307921146843</c:v>
                </c:pt>
                <c:pt idx="27">
                  <c:v>0.00712532329748994</c:v>
                </c:pt>
                <c:pt idx="28">
                  <c:v>0.0193409007168452</c:v>
                </c:pt>
                <c:pt idx="29">
                  <c:v>0.0330824781362002</c:v>
                </c:pt>
                <c:pt idx="30">
                  <c:v>0.0514017222222218</c:v>
                </c:pt>
                <c:pt idx="31">
                  <c:v>0.0842172996415762</c:v>
                </c:pt>
                <c:pt idx="32">
                  <c:v>0.145261877060931</c:v>
                </c:pt>
                <c:pt idx="33">
                  <c:v>0.255135121146952</c:v>
                </c:pt>
                <c:pt idx="34">
                  <c:v>0.41688903189964</c:v>
                </c:pt>
                <c:pt idx="35">
                  <c:v>0.612975942652328</c:v>
                </c:pt>
                <c:pt idx="36">
                  <c:v>0.810588853405016</c:v>
                </c:pt>
                <c:pt idx="37">
                  <c:v>0.989891097491038</c:v>
                </c:pt>
                <c:pt idx="38">
                  <c:v>1.15469700824373</c:v>
                </c:pt>
                <c:pt idx="39">
                  <c:v>1.23367091899641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Data'!Q2:Q41</c:f>
              <c:numCache>
                <c:ptCount val="40"/>
                <c:pt idx="0">
                  <c:v>0.0303709287356293</c:v>
                </c:pt>
                <c:pt idx="1">
                  <c:v>0.018914635796385</c:v>
                </c:pt>
                <c:pt idx="2">
                  <c:v>0.0063138428571401</c:v>
                </c:pt>
                <c:pt idx="3">
                  <c:v>-0.00552395008210427</c:v>
                </c:pt>
                <c:pt idx="4">
                  <c:v>-0.0120210763546815</c:v>
                </c:pt>
                <c:pt idx="5">
                  <c:v>-0.0154665359605928</c:v>
                </c:pt>
                <c:pt idx="6">
                  <c:v>-0.018148995566504</c:v>
                </c:pt>
                <c:pt idx="7">
                  <c:v>-0.0101501218390818</c:v>
                </c:pt>
                <c:pt idx="8">
                  <c:v>-0.00367691477832599</c:v>
                </c:pt>
                <c:pt idx="9">
                  <c:v>0.00203329228242932</c:v>
                </c:pt>
                <c:pt idx="10">
                  <c:v>0.00545449934318487</c:v>
                </c:pt>
                <c:pt idx="11">
                  <c:v>0.00353503973727376</c:v>
                </c:pt>
                <c:pt idx="12">
                  <c:v>0.00695624679802886</c:v>
                </c:pt>
                <c:pt idx="13">
                  <c:v>0.00122212052545123</c:v>
                </c:pt>
                <c:pt idx="14">
                  <c:v>0.00464332758620678</c:v>
                </c:pt>
                <c:pt idx="15">
                  <c:v>-0.000327798686371228</c:v>
                </c:pt>
                <c:pt idx="16">
                  <c:v>-0.00148425829228271</c:v>
                </c:pt>
                <c:pt idx="17">
                  <c:v>-0.00721838456486035</c:v>
                </c:pt>
                <c:pt idx="18">
                  <c:v>-0.00990084417077153</c:v>
                </c:pt>
                <c:pt idx="19">
                  <c:v>-0.00800530377668363</c:v>
                </c:pt>
                <c:pt idx="20">
                  <c:v>-0.00611009671592777</c:v>
                </c:pt>
                <c:pt idx="21">
                  <c:v>-0.00345155632183936</c:v>
                </c:pt>
                <c:pt idx="22">
                  <c:v>-0.00613401592775054</c:v>
                </c:pt>
                <c:pt idx="23">
                  <c:v>-0.00881614220032789</c:v>
                </c:pt>
                <c:pt idx="24">
                  <c:v>-0.00920993513957225</c:v>
                </c:pt>
                <c:pt idx="25">
                  <c:v>-0.004262728078817</c:v>
                </c:pt>
                <c:pt idx="26">
                  <c:v>0.00526214564860483</c:v>
                </c:pt>
                <c:pt idx="27">
                  <c:v>0.0170760193760273</c:v>
                </c:pt>
                <c:pt idx="28">
                  <c:v>0.0281265597701164</c:v>
                </c:pt>
                <c:pt idx="29">
                  <c:v>0.0345994334975388</c:v>
                </c:pt>
                <c:pt idx="30">
                  <c:v>0.0540426405582943</c:v>
                </c:pt>
                <c:pt idx="31">
                  <c:v>0.0902708476190499</c:v>
                </c:pt>
                <c:pt idx="32">
                  <c:v>0.161594721346472</c:v>
                </c:pt>
                <c:pt idx="33">
                  <c:v>0.276406928407227</c:v>
                </c:pt>
                <c:pt idx="34">
                  <c:v>0.436233135467983</c:v>
                </c:pt>
                <c:pt idx="35">
                  <c:v>0.618948009195405</c:v>
                </c:pt>
                <c:pt idx="36">
                  <c:v>0.791744216256161</c:v>
                </c:pt>
                <c:pt idx="37">
                  <c:v>0.940889089983583</c:v>
                </c:pt>
                <c:pt idx="38">
                  <c:v>1.06867129704434</c:v>
                </c:pt>
                <c:pt idx="39">
                  <c:v>1.12740650410509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Data'!R2:R41</c:f>
              <c:numCache>
                <c:ptCount val="40"/>
                <c:pt idx="0">
                  <c:v>0.0480396324786341</c:v>
                </c:pt>
                <c:pt idx="1">
                  <c:v>0.0323907603418814</c:v>
                </c:pt>
                <c:pt idx="2">
                  <c:v>0.00949372153846273</c:v>
                </c:pt>
                <c:pt idx="3">
                  <c:v>-0.00501065059828987</c:v>
                </c:pt>
                <c:pt idx="4">
                  <c:v>-0.00807102273504201</c:v>
                </c:pt>
                <c:pt idx="5">
                  <c:v>-0.0118940615384613</c:v>
                </c:pt>
                <c:pt idx="6">
                  <c:v>-0.0149544336752134</c:v>
                </c:pt>
                <c:pt idx="7">
                  <c:v>-0.0149628058119653</c:v>
                </c:pt>
                <c:pt idx="8">
                  <c:v>-0.0119195112820512</c:v>
                </c:pt>
                <c:pt idx="9">
                  <c:v>-0.0081132167521365</c:v>
                </c:pt>
                <c:pt idx="10">
                  <c:v>-0.00964758888888895</c:v>
                </c:pt>
                <c:pt idx="11">
                  <c:v>-0.0081302943589745</c:v>
                </c:pt>
                <c:pt idx="12">
                  <c:v>-0.00661299982906005</c:v>
                </c:pt>
                <c:pt idx="13">
                  <c:v>-0.00128103863247864</c:v>
                </c:pt>
                <c:pt idx="14">
                  <c:v>-0.00510407743589747</c:v>
                </c:pt>
                <c:pt idx="15">
                  <c:v>-0.00434944957264971</c:v>
                </c:pt>
                <c:pt idx="16">
                  <c:v>-0.00740948837606892</c:v>
                </c:pt>
                <c:pt idx="17">
                  <c:v>-0.00665519384615498</c:v>
                </c:pt>
                <c:pt idx="18">
                  <c:v>-0.00818956598290654</c:v>
                </c:pt>
                <c:pt idx="19">
                  <c:v>-0.0112499381196591</c:v>
                </c:pt>
                <c:pt idx="20">
                  <c:v>-0.0120213102564106</c:v>
                </c:pt>
                <c:pt idx="21">
                  <c:v>-0.0120300157264963</c:v>
                </c:pt>
                <c:pt idx="22">
                  <c:v>-0.0051720545299152</c:v>
                </c:pt>
                <c:pt idx="23">
                  <c:v>0.00626390666666632</c:v>
                </c:pt>
                <c:pt idx="24">
                  <c:v>0.022277534529914</c:v>
                </c:pt>
                <c:pt idx="25">
                  <c:v>0.0543131623931616</c:v>
                </c:pt>
                <c:pt idx="26">
                  <c:v>0.119155456923076</c:v>
                </c:pt>
                <c:pt idx="27">
                  <c:v>0.24655975145299</c:v>
                </c:pt>
                <c:pt idx="28">
                  <c:v>0.482303045982905</c:v>
                </c:pt>
                <c:pt idx="29">
                  <c:v>0.903443340512819</c:v>
                </c:pt>
                <c:pt idx="30">
                  <c:v>1.58017263504273</c:v>
                </c:pt>
                <c:pt idx="31">
                  <c:v>2.52088292957265</c:v>
                </c:pt>
                <c:pt idx="32">
                  <c:v>3.6317315574359</c:v>
                </c:pt>
                <c:pt idx="33">
                  <c:v>4.74181685196581</c:v>
                </c:pt>
                <c:pt idx="34">
                  <c:v>5.70770447982906</c:v>
                </c:pt>
                <c:pt idx="35">
                  <c:v>6.48819477435897</c:v>
                </c:pt>
                <c:pt idx="36">
                  <c:v>7.12143573555556</c:v>
                </c:pt>
                <c:pt idx="37">
                  <c:v>7.66312269675214</c:v>
                </c:pt>
                <c:pt idx="38">
                  <c:v>8.13461799128205</c:v>
                </c:pt>
                <c:pt idx="39">
                  <c:v>8.3596801191453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Data'!S2:S41</c:f>
              <c:numCache>
                <c:ptCount val="40"/>
                <c:pt idx="0">
                  <c:v>0.0313790712250723</c:v>
                </c:pt>
                <c:pt idx="1">
                  <c:v>0.0207109701424515</c:v>
                </c:pt>
                <c:pt idx="2">
                  <c:v>0.00699103572649662</c:v>
                </c:pt>
                <c:pt idx="3">
                  <c:v>-0.00291423202279084</c:v>
                </c:pt>
                <c:pt idx="4">
                  <c:v>-0.00747849977207871</c:v>
                </c:pt>
                <c:pt idx="5">
                  <c:v>-0.0082281008546996</c:v>
                </c:pt>
                <c:pt idx="6">
                  <c:v>-0.00745170193732125</c:v>
                </c:pt>
                <c:pt idx="7">
                  <c:v>-0.00591263635327577</c:v>
                </c:pt>
                <c:pt idx="8">
                  <c:v>-0.00742523743589674</c:v>
                </c:pt>
                <c:pt idx="9">
                  <c:v>-0.00436017185185111</c:v>
                </c:pt>
                <c:pt idx="10">
                  <c:v>-0.00205810626780512</c:v>
                </c:pt>
                <c:pt idx="11">
                  <c:v>-0.000519040683759631</c:v>
                </c:pt>
                <c:pt idx="12">
                  <c:v>-0.00126864176638053</c:v>
                </c:pt>
                <c:pt idx="13">
                  <c:v>-0.00201824284900232</c:v>
                </c:pt>
                <c:pt idx="14">
                  <c:v>-0.00124184393162308</c:v>
                </c:pt>
                <c:pt idx="15">
                  <c:v>-0.00504344501424425</c:v>
                </c:pt>
                <c:pt idx="16">
                  <c:v>-0.0080820460968658</c:v>
                </c:pt>
                <c:pt idx="17">
                  <c:v>-0.0111206471794874</c:v>
                </c:pt>
                <c:pt idx="18">
                  <c:v>-0.0141589149287746</c:v>
                </c:pt>
                <c:pt idx="19">
                  <c:v>-0.0133825160113954</c:v>
                </c:pt>
                <c:pt idx="20">
                  <c:v>-0.0148951170940173</c:v>
                </c:pt>
                <c:pt idx="21">
                  <c:v>-0.0110670515099716</c:v>
                </c:pt>
                <c:pt idx="22">
                  <c:v>-0.0102906525925923</c:v>
                </c:pt>
                <c:pt idx="23">
                  <c:v>0.0011670796581198</c:v>
                </c:pt>
                <c:pt idx="24">
                  <c:v>0.0187281452421657</c:v>
                </c:pt>
                <c:pt idx="25">
                  <c:v>0.0599405441595451</c:v>
                </c:pt>
                <c:pt idx="26">
                  <c:v>0.133959943076924</c:v>
                </c:pt>
                <c:pt idx="27">
                  <c:v>0.275882008660969</c:v>
                </c:pt>
                <c:pt idx="28">
                  <c:v>0.539113407578348</c:v>
                </c:pt>
                <c:pt idx="29">
                  <c:v>0.994608473162394</c:v>
                </c:pt>
                <c:pt idx="30">
                  <c:v>1.70569220541311</c:v>
                </c:pt>
                <c:pt idx="31">
                  <c:v>2.65786860433048</c:v>
                </c:pt>
                <c:pt idx="32">
                  <c:v>3.75500566991453</c:v>
                </c:pt>
                <c:pt idx="33">
                  <c:v>4.82620240216524</c:v>
                </c:pt>
                <c:pt idx="34">
                  <c:v>5.74480880108262</c:v>
                </c:pt>
                <c:pt idx="35">
                  <c:v>6.46886286666667</c:v>
                </c:pt>
                <c:pt idx="36">
                  <c:v>7.04108959891738</c:v>
                </c:pt>
                <c:pt idx="37">
                  <c:v>7.51413266450142</c:v>
                </c:pt>
                <c:pt idx="38">
                  <c:v>7.92613939675214</c:v>
                </c:pt>
                <c:pt idx="39">
                  <c:v>8.12070512900285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Data'!T2:T41</c:f>
              <c:numCache>
                <c:ptCount val="40"/>
                <c:pt idx="0">
                  <c:v>0.0360015948717933</c:v>
                </c:pt>
                <c:pt idx="1">
                  <c:v>0.0241589864102547</c:v>
                </c:pt>
                <c:pt idx="2">
                  <c:v>0.0092645446153834</c:v>
                </c:pt>
                <c:pt idx="3">
                  <c:v>-0.00257789717948853</c:v>
                </c:pt>
                <c:pt idx="4">
                  <c:v>-0.0113690056410265</c:v>
                </c:pt>
                <c:pt idx="5">
                  <c:v>-0.0171081141025655</c:v>
                </c:pt>
                <c:pt idx="6">
                  <c:v>-0.0182695558974366</c:v>
                </c:pt>
                <c:pt idx="7">
                  <c:v>-0.0125643310256418</c:v>
                </c:pt>
                <c:pt idx="8">
                  <c:v>-0.00685943948718037</c:v>
                </c:pt>
                <c:pt idx="9">
                  <c:v>-0.00344321461538577</c:v>
                </c:pt>
                <c:pt idx="10">
                  <c:v>-2.69897435907218E-05</c:v>
                </c:pt>
                <c:pt idx="11">
                  <c:v>0.0011005684615375</c:v>
                </c:pt>
                <c:pt idx="12">
                  <c:v>0.00146479333333271</c:v>
                </c:pt>
                <c:pt idx="13">
                  <c:v>-0.00198564846153948</c:v>
                </c:pt>
                <c:pt idx="14">
                  <c:v>-0.00467309025641116</c:v>
                </c:pt>
                <c:pt idx="15">
                  <c:v>-0.00507153205128308</c:v>
                </c:pt>
                <c:pt idx="16">
                  <c:v>-0.00470697384615404</c:v>
                </c:pt>
                <c:pt idx="17">
                  <c:v>-0.00739441564102572</c:v>
                </c:pt>
                <c:pt idx="18">
                  <c:v>-0.00855585743589771</c:v>
                </c:pt>
                <c:pt idx="19">
                  <c:v>-0.00895429923076918</c:v>
                </c:pt>
                <c:pt idx="20">
                  <c:v>-0.00858974102564058</c:v>
                </c:pt>
                <c:pt idx="21">
                  <c:v>-0.00746218282051236</c:v>
                </c:pt>
                <c:pt idx="22">
                  <c:v>-0.000993957948717039</c:v>
                </c:pt>
                <c:pt idx="23">
                  <c:v>0.013866600256411</c:v>
                </c:pt>
                <c:pt idx="24">
                  <c:v>0.0447491584615394</c:v>
                </c:pt>
                <c:pt idx="25">
                  <c:v>0.102334716666667</c:v>
                </c:pt>
                <c:pt idx="26">
                  <c:v>0.211801274871796</c:v>
                </c:pt>
                <c:pt idx="27">
                  <c:v>0.421214166410257</c:v>
                </c:pt>
                <c:pt idx="28">
                  <c:v>0.797713724615386</c:v>
                </c:pt>
                <c:pt idx="29">
                  <c:v>1.42369794948718</c:v>
                </c:pt>
                <c:pt idx="30">
                  <c:v>2.32434484102564</c:v>
                </c:pt>
                <c:pt idx="31">
                  <c:v>3.43632906589744</c:v>
                </c:pt>
                <c:pt idx="32">
                  <c:v>4.6024829574359</c:v>
                </c:pt>
                <c:pt idx="33">
                  <c:v>5.65953451564103</c:v>
                </c:pt>
                <c:pt idx="34">
                  <c:v>6.51898174051282</c:v>
                </c:pt>
                <c:pt idx="35">
                  <c:v>7.18921729871795</c:v>
                </c:pt>
                <c:pt idx="36">
                  <c:v>7.72593652358975</c:v>
                </c:pt>
                <c:pt idx="37">
                  <c:v>8.18483474846154</c:v>
                </c:pt>
                <c:pt idx="38">
                  <c:v>8.57964464</c:v>
                </c:pt>
                <c:pt idx="39">
                  <c:v>8.7696023648718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Data'!U2:U41</c:f>
              <c:numCache>
                <c:ptCount val="40"/>
                <c:pt idx="0">
                  <c:v>0.0372603384615355</c:v>
                </c:pt>
                <c:pt idx="1">
                  <c:v>0.0264775435897411</c:v>
                </c:pt>
                <c:pt idx="2">
                  <c:v>0.0145502487179465</c:v>
                </c:pt>
                <c:pt idx="3">
                  <c:v>-0.00195471282051507</c:v>
                </c:pt>
                <c:pt idx="4">
                  <c:v>-0.0108303410256432</c:v>
                </c:pt>
                <c:pt idx="5">
                  <c:v>-0.0189429692307708</c:v>
                </c:pt>
                <c:pt idx="6">
                  <c:v>-0.0171372641025656</c:v>
                </c:pt>
                <c:pt idx="7">
                  <c:v>-0.0138055589743602</c:v>
                </c:pt>
                <c:pt idx="8">
                  <c:v>-0.00665918717948877</c:v>
                </c:pt>
                <c:pt idx="9">
                  <c:v>-0.00561614871795024</c:v>
                </c:pt>
                <c:pt idx="10">
                  <c:v>4.55641025531861E-06</c:v>
                </c:pt>
                <c:pt idx="11">
                  <c:v>-0.00429307179487282</c:v>
                </c:pt>
                <c:pt idx="12">
                  <c:v>-0.000961366666667018</c:v>
                </c:pt>
                <c:pt idx="13">
                  <c:v>-0.0022073282051287</c:v>
                </c:pt>
                <c:pt idx="14">
                  <c:v>0.00112437692307665</c:v>
                </c:pt>
                <c:pt idx="15">
                  <c:v>-0.00241025128205141</c:v>
                </c:pt>
                <c:pt idx="16">
                  <c:v>-0.00823387948717924</c:v>
                </c:pt>
                <c:pt idx="17">
                  <c:v>-0.0125315076923074</c:v>
                </c:pt>
                <c:pt idx="18">
                  <c:v>-0.0153034692307692</c:v>
                </c:pt>
                <c:pt idx="19">
                  <c:v>-0.0157864307692304</c:v>
                </c:pt>
                <c:pt idx="20">
                  <c:v>-0.0147437256410252</c:v>
                </c:pt>
                <c:pt idx="21">
                  <c:v>-0.00530835384615314</c:v>
                </c:pt>
                <c:pt idx="22">
                  <c:v>0.00336401794871932</c:v>
                </c:pt>
                <c:pt idx="23">
                  <c:v>0.0227177230769242</c:v>
                </c:pt>
                <c:pt idx="24">
                  <c:v>0.0512267615384627</c:v>
                </c:pt>
                <c:pt idx="25">
                  <c:v>0.114068466666668</c:v>
                </c:pt>
                <c:pt idx="26">
                  <c:v>0.237183505128207</c:v>
                </c:pt>
                <c:pt idx="27">
                  <c:v>0.473215210256412</c:v>
                </c:pt>
                <c:pt idx="28">
                  <c:v>0.895407248717951</c:v>
                </c:pt>
                <c:pt idx="29">
                  <c:v>1.57700262051282</c:v>
                </c:pt>
                <c:pt idx="30">
                  <c:v>2.55233432564103</c:v>
                </c:pt>
                <c:pt idx="31">
                  <c:v>3.7458696974359</c:v>
                </c:pt>
                <c:pt idx="32">
                  <c:v>4.97831573589744</c:v>
                </c:pt>
                <c:pt idx="33">
                  <c:v>6.07037844102565</c:v>
                </c:pt>
                <c:pt idx="34">
                  <c:v>6.94118581282052</c:v>
                </c:pt>
                <c:pt idx="35">
                  <c:v>7.61667751794873</c:v>
                </c:pt>
                <c:pt idx="36">
                  <c:v>8.16475655641027</c:v>
                </c:pt>
                <c:pt idx="37">
                  <c:v>8.6304365948718</c:v>
                </c:pt>
                <c:pt idx="38">
                  <c:v>9.03889530000001</c:v>
                </c:pt>
                <c:pt idx="39">
                  <c:v>9.23220183846155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Data'!V2:V41</c:f>
              <c:numCache>
                <c:ptCount val="40"/>
                <c:pt idx="0">
                  <c:v>0.0280842717391336</c:v>
                </c:pt>
                <c:pt idx="1">
                  <c:v>0.0173301337285929</c:v>
                </c:pt>
                <c:pt idx="2">
                  <c:v>9.06623847196641E-05</c:v>
                </c:pt>
                <c:pt idx="3">
                  <c:v>-0.00723014229248742</c:v>
                </c:pt>
                <c:pt idx="4">
                  <c:v>-0.00692128030302763</c:v>
                </c:pt>
                <c:pt idx="5">
                  <c:v>-0.00432341831356853</c:v>
                </c:pt>
                <c:pt idx="6">
                  <c:v>-0.00477755632410881</c:v>
                </c:pt>
                <c:pt idx="7">
                  <c:v>-0.00599502766798254</c:v>
                </c:pt>
                <c:pt idx="8">
                  <c:v>-0.00873816567852348</c:v>
                </c:pt>
                <c:pt idx="9">
                  <c:v>-0.0053776370223968</c:v>
                </c:pt>
                <c:pt idx="10">
                  <c:v>-0.00125410836627093</c:v>
                </c:pt>
                <c:pt idx="11">
                  <c:v>0.00439508695652169</c:v>
                </c:pt>
                <c:pt idx="12">
                  <c:v>-0.000637051054018123</c:v>
                </c:pt>
                <c:pt idx="13">
                  <c:v>-0.0041428557312253</c:v>
                </c:pt>
                <c:pt idx="14">
                  <c:v>-0.00459699374176514</c:v>
                </c:pt>
                <c:pt idx="15">
                  <c:v>-0.00352513175230573</c:v>
                </c:pt>
                <c:pt idx="16">
                  <c:v>-0.00855726976284643</c:v>
                </c:pt>
                <c:pt idx="17">
                  <c:v>-0.0143520744400538</c:v>
                </c:pt>
                <c:pt idx="18">
                  <c:v>-0.0163322124505942</c:v>
                </c:pt>
                <c:pt idx="19">
                  <c:v>-0.0122086837944679</c:v>
                </c:pt>
                <c:pt idx="20">
                  <c:v>-0.00427048847167466</c:v>
                </c:pt>
                <c:pt idx="21">
                  <c:v>0.0158750401844516</c:v>
                </c:pt>
                <c:pt idx="22">
                  <c:v>0.0474649021739113</c:v>
                </c:pt>
                <c:pt idx="23">
                  <c:v>0.117202097496704</c:v>
                </c:pt>
                <c:pt idx="24">
                  <c:v>0.249501292819497</c:v>
                </c:pt>
                <c:pt idx="25">
                  <c:v>0.497768821475623</c:v>
                </c:pt>
                <c:pt idx="26">
                  <c:v>0.934485683465083</c:v>
                </c:pt>
                <c:pt idx="27">
                  <c:v>1.63442054545454</c:v>
                </c:pt>
                <c:pt idx="28">
                  <c:v>2.62198807411067</c:v>
                </c:pt>
                <c:pt idx="29">
                  <c:v>3.81707793610013</c:v>
                </c:pt>
                <c:pt idx="30">
                  <c:v>5.08235946475625</c:v>
                </c:pt>
                <c:pt idx="31">
                  <c:v>6.27134599341238</c:v>
                </c:pt>
                <c:pt idx="32">
                  <c:v>7.29400918873517</c:v>
                </c:pt>
                <c:pt idx="33">
                  <c:v>8.12059405072463</c:v>
                </c:pt>
                <c:pt idx="34">
                  <c:v>8.76788524604742</c:v>
                </c:pt>
                <c:pt idx="35">
                  <c:v>9.27021577470355</c:v>
                </c:pt>
                <c:pt idx="36">
                  <c:v>9.66573297002634</c:v>
                </c:pt>
                <c:pt idx="37">
                  <c:v>9.98571816534913</c:v>
                </c:pt>
                <c:pt idx="38">
                  <c:v>10.2530600273386</c:v>
                </c:pt>
                <c:pt idx="39">
                  <c:v>10.377729889328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Data'!W2:W41</c:f>
              <c:numCache>
                <c:ptCount val="40"/>
                <c:pt idx="0">
                  <c:v>0.0315090579710127</c:v>
                </c:pt>
                <c:pt idx="1">
                  <c:v>0.0233779090909074</c:v>
                </c:pt>
                <c:pt idx="2">
                  <c:v>0.0125764268774691</c:v>
                </c:pt>
                <c:pt idx="3">
                  <c:v>0.00101194466403021</c:v>
                </c:pt>
                <c:pt idx="4">
                  <c:v>-0.00902687088274146</c:v>
                </c:pt>
                <c:pt idx="5">
                  <c:v>-0.0167766864295129</c:v>
                </c:pt>
                <c:pt idx="6">
                  <c:v>-0.0153711686429516</c:v>
                </c:pt>
                <c:pt idx="7">
                  <c:v>-0.0124396508563898</c:v>
                </c:pt>
                <c:pt idx="8">
                  <c:v>-0.0079821330698282</c:v>
                </c:pt>
                <c:pt idx="9">
                  <c:v>-0.00657628194993443</c:v>
                </c:pt>
                <c:pt idx="10">
                  <c:v>-0.00517043083003932</c:v>
                </c:pt>
                <c:pt idx="11">
                  <c:v>-0.00376491304347804</c:v>
                </c:pt>
                <c:pt idx="12">
                  <c:v>-0.00159639525691668</c:v>
                </c:pt>
                <c:pt idx="13">
                  <c:v>-0.00324254413702185</c:v>
                </c:pt>
                <c:pt idx="14">
                  <c:v>-0.00717769301712723</c:v>
                </c:pt>
                <c:pt idx="15">
                  <c:v>-0.00806084189723277</c:v>
                </c:pt>
                <c:pt idx="16">
                  <c:v>-0.00589232411067098</c:v>
                </c:pt>
                <c:pt idx="17">
                  <c:v>-0.00677547299077652</c:v>
                </c:pt>
                <c:pt idx="18">
                  <c:v>-0.00842162187088169</c:v>
                </c:pt>
                <c:pt idx="19">
                  <c:v>-0.0077787707509871</c:v>
                </c:pt>
                <c:pt idx="20">
                  <c:v>-0.000269252964426148</c:v>
                </c:pt>
                <c:pt idx="21">
                  <c:v>0.0118175981554685</c:v>
                </c:pt>
                <c:pt idx="22">
                  <c:v>0.0460301159420298</c:v>
                </c:pt>
                <c:pt idx="23">
                  <c:v>0.107708633728592</c:v>
                </c:pt>
                <c:pt idx="24">
                  <c:v>0.22660881818182</c:v>
                </c:pt>
                <c:pt idx="25">
                  <c:v>0.440114669301715</c:v>
                </c:pt>
                <c:pt idx="26">
                  <c:v>0.829099520421609</c:v>
                </c:pt>
                <c:pt idx="27">
                  <c:v>1.46070270487484</c:v>
                </c:pt>
                <c:pt idx="28">
                  <c:v>2.36467955599473</c:v>
                </c:pt>
                <c:pt idx="29">
                  <c:v>3.48304574044796</c:v>
                </c:pt>
                <c:pt idx="30">
                  <c:v>4.68838825823452</c:v>
                </c:pt>
                <c:pt idx="31">
                  <c:v>5.84185010935442</c:v>
                </c:pt>
                <c:pt idx="32">
                  <c:v>6.84729929380764</c:v>
                </c:pt>
                <c:pt idx="33">
                  <c:v>7.67269214492754</c:v>
                </c:pt>
                <c:pt idx="34">
                  <c:v>8.3294726627141</c:v>
                </c:pt>
                <c:pt idx="35">
                  <c:v>8.845107513834</c:v>
                </c:pt>
                <c:pt idx="36">
                  <c:v>9.26155869828722</c:v>
                </c:pt>
                <c:pt idx="37">
                  <c:v>9.60781821607378</c:v>
                </c:pt>
                <c:pt idx="38">
                  <c:v>9.90753773386035</c:v>
                </c:pt>
                <c:pt idx="39">
                  <c:v>10.0485632516469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Data'!X2:X41</c:f>
              <c:numCache>
                <c:ptCount val="40"/>
                <c:pt idx="0">
                  <c:v>0.0340716086956525</c:v>
                </c:pt>
                <c:pt idx="1">
                  <c:v>0.0234637364953887</c:v>
                </c:pt>
                <c:pt idx="2">
                  <c:v>0.0101855309617918</c:v>
                </c:pt>
                <c:pt idx="3">
                  <c:v>-0.000803674571804969</c:v>
                </c:pt>
                <c:pt idx="4">
                  <c:v>-0.00645221343873503</c:v>
                </c:pt>
                <c:pt idx="5">
                  <c:v>-0.0159157523056654</c:v>
                </c:pt>
                <c:pt idx="6">
                  <c:v>-0.013934957839262</c:v>
                </c:pt>
                <c:pt idx="7">
                  <c:v>-0.0142428300395259</c:v>
                </c:pt>
                <c:pt idx="8">
                  <c:v>-0.00844703557312254</c:v>
                </c:pt>
                <c:pt idx="9">
                  <c:v>-0.00722890777338625</c:v>
                </c:pt>
                <c:pt idx="10">
                  <c:v>-0.000670446640315792</c:v>
                </c:pt>
                <c:pt idx="11">
                  <c:v>-0.0032673188405794</c:v>
                </c:pt>
                <c:pt idx="12">
                  <c:v>-0.00281252437417612</c:v>
                </c:pt>
                <c:pt idx="13">
                  <c:v>-0.0061723965744398</c:v>
                </c:pt>
                <c:pt idx="14">
                  <c:v>-0.00266560210803712</c:v>
                </c:pt>
                <c:pt idx="15">
                  <c:v>-0.00602514097496698</c:v>
                </c:pt>
                <c:pt idx="16">
                  <c:v>-0.0101476798418974</c:v>
                </c:pt>
                <c:pt idx="17">
                  <c:v>-0.0142705520421607</c:v>
                </c:pt>
                <c:pt idx="18">
                  <c:v>-0.0145787575757574</c:v>
                </c:pt>
                <c:pt idx="19">
                  <c:v>-0.0110719631093548</c:v>
                </c:pt>
                <c:pt idx="20">
                  <c:v>6.44980237147763E-05</c:v>
                </c:pt>
                <c:pt idx="21">
                  <c:v>0.0195932924901179</c:v>
                </c:pt>
                <c:pt idx="22">
                  <c:v>0.0513290869565211</c:v>
                </c:pt>
                <c:pt idx="23">
                  <c:v>0.115108881422924</c:v>
                </c:pt>
                <c:pt idx="24">
                  <c:v>0.242214009222661</c:v>
                </c:pt>
                <c:pt idx="25">
                  <c:v>0.48757647035573</c:v>
                </c:pt>
                <c:pt idx="26">
                  <c:v>0.912232264822134</c:v>
                </c:pt>
                <c:pt idx="27">
                  <c:v>1.5917137259552</c:v>
                </c:pt>
                <c:pt idx="28">
                  <c:v>2.53517618708827</c:v>
                </c:pt>
                <c:pt idx="29">
                  <c:v>3.68082098155468</c:v>
                </c:pt>
                <c:pt idx="30">
                  <c:v>4.89131610935442</c:v>
                </c:pt>
                <c:pt idx="31">
                  <c:v>6.02856823715415</c:v>
                </c:pt>
                <c:pt idx="32">
                  <c:v>7.00483736495389</c:v>
                </c:pt>
                <c:pt idx="33">
                  <c:v>7.79113215942029</c:v>
                </c:pt>
                <c:pt idx="34">
                  <c:v>8.41339228722003</c:v>
                </c:pt>
                <c:pt idx="35">
                  <c:v>8.89679541501976</c:v>
                </c:pt>
                <c:pt idx="36">
                  <c:v>9.2855925428195</c:v>
                </c:pt>
                <c:pt idx="37">
                  <c:v>9.60343500395257</c:v>
                </c:pt>
                <c:pt idx="38">
                  <c:v>9.87702646508564</c:v>
                </c:pt>
                <c:pt idx="39">
                  <c:v>10.0048940928854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Data'!Y2:Y41</c:f>
              <c:numCache>
                <c:ptCount val="40"/>
                <c:pt idx="0">
                  <c:v>0.0337022554347817</c:v>
                </c:pt>
                <c:pt idx="1">
                  <c:v>0.0207261959815539</c:v>
                </c:pt>
                <c:pt idx="2">
                  <c:v>0.00164663652832564</c:v>
                </c:pt>
                <c:pt idx="3">
                  <c:v>-0.00675192292490268</c:v>
                </c:pt>
                <c:pt idx="4">
                  <c:v>-0.00752081571146368</c:v>
                </c:pt>
                <c:pt idx="5">
                  <c:v>-0.00447504183135816</c:v>
                </c:pt>
                <c:pt idx="6">
                  <c:v>-0.00829560128458606</c:v>
                </c:pt>
                <c:pt idx="7">
                  <c:v>-0.00830182740448038</c:v>
                </c:pt>
                <c:pt idx="8">
                  <c:v>-0.00907105352437476</c:v>
                </c:pt>
                <c:pt idx="9">
                  <c:v>-0.00678827964426887</c:v>
                </c:pt>
                <c:pt idx="10">
                  <c:v>-0.00526850576416349</c:v>
                </c:pt>
                <c:pt idx="11">
                  <c:v>6.62681159417922E-05</c:v>
                </c:pt>
                <c:pt idx="12">
                  <c:v>-0.000702624670619212</c:v>
                </c:pt>
                <c:pt idx="13">
                  <c:v>-0.000708517457181035</c:v>
                </c:pt>
                <c:pt idx="14">
                  <c:v>-0.00605541024374245</c:v>
                </c:pt>
                <c:pt idx="15">
                  <c:v>-0.00606163636363721</c:v>
                </c:pt>
                <c:pt idx="16">
                  <c:v>-0.0121711958168644</c:v>
                </c:pt>
                <c:pt idx="17">
                  <c:v>-0.0152287552700923</c:v>
                </c:pt>
                <c:pt idx="18">
                  <c:v>-0.0159976480566537</c:v>
                </c:pt>
                <c:pt idx="19">
                  <c:v>-0.011426207509881</c:v>
                </c:pt>
                <c:pt idx="20">
                  <c:v>0.000774899703558152</c:v>
                </c:pt>
                <c:pt idx="21">
                  <c:v>0.0152650069169971</c:v>
                </c:pt>
                <c:pt idx="22">
                  <c:v>0.0526437807971023</c:v>
                </c:pt>
                <c:pt idx="23">
                  <c:v>0.121303221343874</c:v>
                </c:pt>
                <c:pt idx="24">
                  <c:v>0.26015399522398</c:v>
                </c:pt>
                <c:pt idx="25">
                  <c:v>0.516499435770752</c:v>
                </c:pt>
                <c:pt idx="26">
                  <c:v>0.971212209650858</c:v>
                </c:pt>
                <c:pt idx="27">
                  <c:v>1.69677265019763</c:v>
                </c:pt>
                <c:pt idx="28">
                  <c:v>2.71454342407774</c:v>
                </c:pt>
                <c:pt idx="29">
                  <c:v>3.94441453129117</c:v>
                </c:pt>
                <c:pt idx="30">
                  <c:v>5.24676630517128</c:v>
                </c:pt>
                <c:pt idx="31">
                  <c:v>6.46595607905138</c:v>
                </c:pt>
                <c:pt idx="32">
                  <c:v>7.51577085293149</c:v>
                </c:pt>
                <c:pt idx="33">
                  <c:v>8.36874396014493</c:v>
                </c:pt>
                <c:pt idx="34">
                  <c:v>9.04013473402503</c:v>
                </c:pt>
                <c:pt idx="35">
                  <c:v>9.56580184123847</c:v>
                </c:pt>
                <c:pt idx="36">
                  <c:v>9.98541894845191</c:v>
                </c:pt>
                <c:pt idx="37">
                  <c:v>10.3302670556653</c:v>
                </c:pt>
                <c:pt idx="38">
                  <c:v>10.6293378295455</c:v>
                </c:pt>
                <c:pt idx="39">
                  <c:v>10.7670444367589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Data'!Z2:Z41</c:f>
              <c:numCache>
                <c:ptCount val="40"/>
                <c:pt idx="0">
                  <c:v>0.042364576086956</c:v>
                </c:pt>
                <c:pt idx="1">
                  <c:v>0.0266271903820812</c:v>
                </c:pt>
                <c:pt idx="2">
                  <c:v>0.00364180467720621</c:v>
                </c:pt>
                <c:pt idx="3">
                  <c:v>-0.0101882476943351</c:v>
                </c:pt>
                <c:pt idx="4">
                  <c:v>-0.0140999667325432</c:v>
                </c:pt>
                <c:pt idx="5">
                  <c:v>-0.011908019104085</c:v>
                </c:pt>
                <c:pt idx="6">
                  <c:v>-0.0120047381422932</c:v>
                </c:pt>
                <c:pt idx="7">
                  <c:v>-0.0105757905138342</c:v>
                </c:pt>
                <c:pt idx="8">
                  <c:v>-0.012198509552042</c:v>
                </c:pt>
                <c:pt idx="9">
                  <c:v>-0.00695489525691739</c:v>
                </c:pt>
                <c:pt idx="10">
                  <c:v>-0.00399994762845912</c:v>
                </c:pt>
                <c:pt idx="11">
                  <c:v>-0.00104500000000041</c:v>
                </c:pt>
                <c:pt idx="12">
                  <c:v>-0.0019047190382091</c:v>
                </c:pt>
                <c:pt idx="13">
                  <c:v>-0.00352743807641698</c:v>
                </c:pt>
                <c:pt idx="14">
                  <c:v>-0.0036244904479581</c:v>
                </c:pt>
                <c:pt idx="15">
                  <c:v>-0.00601020948616604</c:v>
                </c:pt>
                <c:pt idx="16">
                  <c:v>-0.00534392852437415</c:v>
                </c:pt>
                <c:pt idx="17">
                  <c:v>-0.00696664756258203</c:v>
                </c:pt>
                <c:pt idx="18">
                  <c:v>-0.0085893666007899</c:v>
                </c:pt>
                <c:pt idx="19">
                  <c:v>-0.00868641897233147</c:v>
                </c:pt>
                <c:pt idx="20">
                  <c:v>-0.00344280467720592</c:v>
                </c:pt>
                <c:pt idx="21">
                  <c:v>0.0132451429512521</c:v>
                </c:pt>
                <c:pt idx="22">
                  <c:v>0.0451924239130443</c:v>
                </c:pt>
                <c:pt idx="23">
                  <c:v>0.108420704874836</c:v>
                </c:pt>
                <c:pt idx="24">
                  <c:v>0.227344319169962</c:v>
                </c:pt>
                <c:pt idx="25">
                  <c:v>0.44621426679842</c:v>
                </c:pt>
                <c:pt idx="26">
                  <c:v>0.832933547760212</c:v>
                </c:pt>
                <c:pt idx="27">
                  <c:v>1.455404828722</c:v>
                </c:pt>
                <c:pt idx="28">
                  <c:v>2.34796077635046</c:v>
                </c:pt>
                <c:pt idx="29">
                  <c:v>3.46711305731226</c:v>
                </c:pt>
                <c:pt idx="30">
                  <c:v>4.70910033827405</c:v>
                </c:pt>
                <c:pt idx="31">
                  <c:v>5.94040661923584</c:v>
                </c:pt>
                <c:pt idx="32">
                  <c:v>7.0671885668643</c:v>
                </c:pt>
                <c:pt idx="33">
                  <c:v>8.03069918115943</c:v>
                </c:pt>
                <c:pt idx="34">
                  <c:v>8.82407146212122</c:v>
                </c:pt>
                <c:pt idx="35">
                  <c:v>9.45951307641634</c:v>
                </c:pt>
                <c:pt idx="36">
                  <c:v>9.96830435737813</c:v>
                </c:pt>
                <c:pt idx="37">
                  <c:v>10.3893563050066</c:v>
                </c:pt>
                <c:pt idx="38">
                  <c:v>10.7440315859684</c:v>
                </c:pt>
                <c:pt idx="39">
                  <c:v>10.9117840335968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Data'!AA2:AA41</c:f>
              <c:numCache>
                <c:ptCount val="40"/>
                <c:pt idx="0">
                  <c:v>0.0350457735507224</c:v>
                </c:pt>
                <c:pt idx="1">
                  <c:v>0.0233288369565194</c:v>
                </c:pt>
                <c:pt idx="2">
                  <c:v>0.00474506702898303</c:v>
                </c:pt>
                <c:pt idx="3">
                  <c:v>-0.00697203623188614</c:v>
                </c:pt>
                <c:pt idx="4">
                  <c:v>-0.0110598061594223</c:v>
                </c:pt>
                <c:pt idx="5">
                  <c:v>-0.00828090942029158</c:v>
                </c:pt>
                <c:pt idx="6">
                  <c:v>-0.00779067934782773</c:v>
                </c:pt>
                <c:pt idx="7">
                  <c:v>-0.00730078260869682</c:v>
                </c:pt>
                <c:pt idx="8">
                  <c:v>-0.00681055253623253</c:v>
                </c:pt>
                <c:pt idx="9">
                  <c:v>-0.000979989130435399</c:v>
                </c:pt>
                <c:pt idx="10">
                  <c:v>0.00179890760869528</c:v>
                </c:pt>
                <c:pt idx="11">
                  <c:v>0.00152580434782568</c:v>
                </c:pt>
                <c:pt idx="12">
                  <c:v>-0.00256196557971089</c:v>
                </c:pt>
                <c:pt idx="13">
                  <c:v>-0.00893840217391295</c:v>
                </c:pt>
                <c:pt idx="14">
                  <c:v>-0.0145518387681158</c:v>
                </c:pt>
                <c:pt idx="15">
                  <c:v>-0.0155876086956521</c:v>
                </c:pt>
                <c:pt idx="16">
                  <c:v>-0.0150977119565212</c:v>
                </c:pt>
                <c:pt idx="17">
                  <c:v>-0.0153708152173904</c:v>
                </c:pt>
                <c:pt idx="18">
                  <c:v>-0.0164065851449267</c:v>
                </c:pt>
                <c:pt idx="19">
                  <c:v>-0.0113386884057962</c:v>
                </c:pt>
                <c:pt idx="20">
                  <c:v>-0.000167124999998602</c:v>
                </c:pt>
                <c:pt idx="21">
                  <c:v>0.0193964384057987</c:v>
                </c:pt>
                <c:pt idx="22">
                  <c:v>0.0633746684782621</c:v>
                </c:pt>
                <c:pt idx="23">
                  <c:v>0.14855223188406</c:v>
                </c:pt>
                <c:pt idx="24">
                  <c:v>0.313076795289857</c:v>
                </c:pt>
                <c:pt idx="25">
                  <c:v>0.605014025362321</c:v>
                </c:pt>
                <c:pt idx="26">
                  <c:v>1.09837058876812</c:v>
                </c:pt>
                <c:pt idx="27">
                  <c:v>1.83663448550725</c:v>
                </c:pt>
                <c:pt idx="28">
                  <c:v>2.80836138224638</c:v>
                </c:pt>
                <c:pt idx="29">
                  <c:v>3.92275994565218</c:v>
                </c:pt>
                <c:pt idx="30">
                  <c:v>5.05623217572464</c:v>
                </c:pt>
                <c:pt idx="31">
                  <c:v>6.0996764057971</c:v>
                </c:pt>
                <c:pt idx="32">
                  <c:v>6.99892263586957</c:v>
                </c:pt>
                <c:pt idx="33">
                  <c:v>7.74023819927536</c:v>
                </c:pt>
                <c:pt idx="34">
                  <c:v>8.33201542934783</c:v>
                </c:pt>
                <c:pt idx="35">
                  <c:v>8.80095765942029</c:v>
                </c:pt>
                <c:pt idx="36">
                  <c:v>9.16690155615942</c:v>
                </c:pt>
                <c:pt idx="37">
                  <c:v>9.46494245289855</c:v>
                </c:pt>
                <c:pt idx="38">
                  <c:v>9.71033968297101</c:v>
                </c:pt>
                <c:pt idx="39">
                  <c:v>9.82527224637681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Data'!AB2:AB41</c:f>
              <c:numCache>
                <c:ptCount val="40"/>
                <c:pt idx="0">
                  <c:v>0.0418625996376822</c:v>
                </c:pt>
                <c:pt idx="1">
                  <c:v>0.0284070622529655</c:v>
                </c:pt>
                <c:pt idx="2">
                  <c:v>0.0118996915349152</c:v>
                </c:pt>
                <c:pt idx="3">
                  <c:v>-3.00125164689469E-05</c:v>
                </c:pt>
                <c:pt idx="4">
                  <c:v>-0.00585638323451887</c:v>
                </c:pt>
                <c:pt idx="5">
                  <c:v>-0.0109197539525687</c:v>
                </c:pt>
                <c:pt idx="6">
                  <c:v>-0.0136941246706188</c:v>
                </c:pt>
                <c:pt idx="7">
                  <c:v>-0.0134164953886691</c:v>
                </c:pt>
                <c:pt idx="8">
                  <c:v>-0.0154278661067191</c:v>
                </c:pt>
                <c:pt idx="9">
                  <c:v>-0.0166762368247695</c:v>
                </c:pt>
                <c:pt idx="10">
                  <c:v>-0.0133469408761524</c:v>
                </c:pt>
                <c:pt idx="11">
                  <c:v>-0.0100176449275358</c:v>
                </c:pt>
                <c:pt idx="12">
                  <c:v>-0.00211068231225298</c:v>
                </c:pt>
                <c:pt idx="13">
                  <c:v>-0.00183338636363617</c:v>
                </c:pt>
                <c:pt idx="14">
                  <c:v>-0.00537075708168633</c:v>
                </c:pt>
                <c:pt idx="15">
                  <c:v>-0.00967112779973656</c:v>
                </c:pt>
                <c:pt idx="16">
                  <c:v>-0.0116824985177866</c:v>
                </c:pt>
                <c:pt idx="17">
                  <c:v>-0.00987920256917008</c:v>
                </c:pt>
                <c:pt idx="18">
                  <c:v>-0.0118905732872201</c:v>
                </c:pt>
                <c:pt idx="19">
                  <c:v>-0.0116132773386037</c:v>
                </c:pt>
                <c:pt idx="20">
                  <c:v>-0.00446931472332057</c:v>
                </c:pt>
                <c:pt idx="21">
                  <c:v>0.0186966478919621</c:v>
                </c:pt>
                <c:pt idx="22">
                  <c:v>0.0670402771739123</c:v>
                </c:pt>
                <c:pt idx="23">
                  <c:v>0.157345906455862</c:v>
                </c:pt>
                <c:pt idx="24">
                  <c:v>0.327761535737813</c:v>
                </c:pt>
                <c:pt idx="25">
                  <c:v>0.630930498353096</c:v>
                </c:pt>
                <c:pt idx="26">
                  <c:v>1.14314812763504</c:v>
                </c:pt>
                <c:pt idx="27">
                  <c:v>1.90790242358366</c:v>
                </c:pt>
                <c:pt idx="28">
                  <c:v>2.91069738619894</c:v>
                </c:pt>
                <c:pt idx="29">
                  <c:v>4.05769034881423</c:v>
                </c:pt>
                <c:pt idx="30">
                  <c:v>5.21536464476284</c:v>
                </c:pt>
                <c:pt idx="31">
                  <c:v>6.27538127404479</c:v>
                </c:pt>
                <c:pt idx="32">
                  <c:v>7.18585956999341</c:v>
                </c:pt>
                <c:pt idx="33">
                  <c:v>7.93306619927536</c:v>
                </c:pt>
                <c:pt idx="34">
                  <c:v>8.52997149522398</c:v>
                </c:pt>
                <c:pt idx="35">
                  <c:v>8.99717479117259</c:v>
                </c:pt>
                <c:pt idx="36">
                  <c:v>9.36366875378788</c:v>
                </c:pt>
                <c:pt idx="37">
                  <c:v>9.65997104973649</c:v>
                </c:pt>
                <c:pt idx="38">
                  <c:v>9.90744467901844</c:v>
                </c:pt>
                <c:pt idx="39">
                  <c:v>10.0217831416337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Data'!AC2:AC41</c:f>
              <c:numCache>
                <c:ptCount val="40"/>
                <c:pt idx="0">
                  <c:v>0.0258951449275377</c:v>
                </c:pt>
                <c:pt idx="1">
                  <c:v>0.0173683677771521</c:v>
                </c:pt>
                <c:pt idx="2">
                  <c:v>0.00388225729343272</c:v>
                </c:pt>
                <c:pt idx="3">
                  <c:v>-0.00655218652361977</c:v>
                </c:pt>
                <c:pt idx="4">
                  <c:v>-0.0116459636740061</c:v>
                </c:pt>
                <c:pt idx="5">
                  <c:v>-0.0129247408243924</c:v>
                </c:pt>
                <c:pt idx="6">
                  <c:v>-0.0103885179747789</c:v>
                </c:pt>
                <c:pt idx="7">
                  <c:v>-0.00708962845849781</c:v>
                </c:pt>
                <c:pt idx="8">
                  <c:v>-0.00302773894221664</c:v>
                </c:pt>
                <c:pt idx="9">
                  <c:v>0.00103381724073026</c:v>
                </c:pt>
                <c:pt idx="10">
                  <c:v>0.00204404009034453</c:v>
                </c:pt>
                <c:pt idx="11">
                  <c:v>2.26293995853055E-06</c:v>
                </c:pt>
                <c:pt idx="12">
                  <c:v>-0.00203951421042747</c:v>
                </c:pt>
                <c:pt idx="13">
                  <c:v>-0.00408129136081303</c:v>
                </c:pt>
                <c:pt idx="14">
                  <c:v>-0.00459740184453228</c:v>
                </c:pt>
                <c:pt idx="15">
                  <c:v>-0.00663917899491873</c:v>
                </c:pt>
                <c:pt idx="16">
                  <c:v>-0.00562928947863783</c:v>
                </c:pt>
                <c:pt idx="17">
                  <c:v>-0.00461906662902312</c:v>
                </c:pt>
                <c:pt idx="18">
                  <c:v>-0.00437184377940936</c:v>
                </c:pt>
                <c:pt idx="19">
                  <c:v>-0.00183595426312833</c:v>
                </c:pt>
                <c:pt idx="20">
                  <c:v>0.00375160191981871</c:v>
                </c:pt>
                <c:pt idx="21">
                  <c:v>0.0314648247694329</c:v>
                </c:pt>
                <c:pt idx="22">
                  <c:v>0.0790150476190465</c:v>
                </c:pt>
                <c:pt idx="23">
                  <c:v>0.178445937135327</c:v>
                </c:pt>
                <c:pt idx="24">
                  <c:v>0.355697826651608</c:v>
                </c:pt>
                <c:pt idx="25">
                  <c:v>0.677147049501222</c:v>
                </c:pt>
                <c:pt idx="26">
                  <c:v>1.20154160568417</c:v>
                </c:pt>
                <c:pt idx="27">
                  <c:v>1.97618382853378</c:v>
                </c:pt>
                <c:pt idx="28">
                  <c:v>2.9720820513834</c:v>
                </c:pt>
                <c:pt idx="29">
                  <c:v>4.09386694089968</c:v>
                </c:pt>
                <c:pt idx="30">
                  <c:v>5.20802283041596</c:v>
                </c:pt>
                <c:pt idx="31">
                  <c:v>6.21841738659891</c:v>
                </c:pt>
                <c:pt idx="32">
                  <c:v>7.08079927611519</c:v>
                </c:pt>
                <c:pt idx="33">
                  <c:v>7.79135383229813</c:v>
                </c:pt>
                <c:pt idx="34">
                  <c:v>8.35923638848108</c:v>
                </c:pt>
                <c:pt idx="35">
                  <c:v>8.80580994466403</c:v>
                </c:pt>
                <c:pt idx="36">
                  <c:v>9.15701450084698</c:v>
                </c:pt>
                <c:pt idx="37">
                  <c:v>9.44184239036326</c:v>
                </c:pt>
                <c:pt idx="38">
                  <c:v>9.67936727987954</c:v>
                </c:pt>
                <c:pt idx="39">
                  <c:v>9.78833483606249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Data'!AD2:AD41</c:f>
              <c:numCache>
                <c:ptCount val="40"/>
                <c:pt idx="0">
                  <c:v>0.0413253488888881</c:v>
                </c:pt>
                <c:pt idx="1">
                  <c:v>0.0283567472946853</c:v>
                </c:pt>
                <c:pt idx="2">
                  <c:v>0.00890281236714907</c:v>
                </c:pt>
                <c:pt idx="3">
                  <c:v>-0.00597312256038718</c:v>
                </c:pt>
                <c:pt idx="4">
                  <c:v>-0.0147457241545896</c:v>
                </c:pt>
                <c:pt idx="5">
                  <c:v>-0.0189403257487926</c:v>
                </c:pt>
                <c:pt idx="6">
                  <c:v>-0.0162685940096621</c:v>
                </c:pt>
                <c:pt idx="7">
                  <c:v>-0.0128338622705315</c:v>
                </c:pt>
                <c:pt idx="8">
                  <c:v>-0.00711046386473457</c:v>
                </c:pt>
                <c:pt idx="9">
                  <c:v>-0.00367573212560401</c:v>
                </c:pt>
                <c:pt idx="10">
                  <c:v>0.00052199961352617</c:v>
                </c:pt>
                <c:pt idx="11">
                  <c:v>-0.00214660198067618</c:v>
                </c:pt>
                <c:pt idx="12">
                  <c:v>-0.00176353690821252</c:v>
                </c:pt>
                <c:pt idx="13">
                  <c:v>-0.00290647183574899</c:v>
                </c:pt>
                <c:pt idx="14">
                  <c:v>-0.00404940676328502</c:v>
                </c:pt>
                <c:pt idx="15">
                  <c:v>-0.00595534169082113</c:v>
                </c:pt>
                <c:pt idx="16">
                  <c:v>-0.0101499432850236</c:v>
                </c:pt>
                <c:pt idx="17">
                  <c:v>-0.0120558782125602</c:v>
                </c:pt>
                <c:pt idx="18">
                  <c:v>-0.0131988131400966</c:v>
                </c:pt>
                <c:pt idx="19">
                  <c:v>-0.00976408140096563</c:v>
                </c:pt>
                <c:pt idx="20">
                  <c:v>-0.0025146829951681</c:v>
                </c:pt>
                <c:pt idx="21">
                  <c:v>0.00397204874396229</c:v>
                </c:pt>
                <c:pt idx="22">
                  <c:v>0.0188511138164262</c:v>
                </c:pt>
                <c:pt idx="23">
                  <c:v>0.0421225122222237</c:v>
                </c:pt>
                <c:pt idx="24">
                  <c:v>0.0989639106280205</c:v>
                </c:pt>
                <c:pt idx="25">
                  <c:v>0.205396975700484</c:v>
                </c:pt>
                <c:pt idx="26">
                  <c:v>0.413302707439615</c:v>
                </c:pt>
                <c:pt idx="27">
                  <c:v>0.775324439178746</c:v>
                </c:pt>
                <c:pt idx="28">
                  <c:v>1.36775750425121</c:v>
                </c:pt>
                <c:pt idx="29">
                  <c:v>2.22493456932367</c:v>
                </c:pt>
                <c:pt idx="30">
                  <c:v>3.3178633010628</c:v>
                </c:pt>
                <c:pt idx="31">
                  <c:v>4.52523503280193</c:v>
                </c:pt>
                <c:pt idx="32">
                  <c:v>5.7081920978744</c:v>
                </c:pt>
                <c:pt idx="33">
                  <c:v>6.76068482961353</c:v>
                </c:pt>
                <c:pt idx="34">
                  <c:v>7.64685389468599</c:v>
                </c:pt>
                <c:pt idx="35">
                  <c:v>8.37661829309179</c:v>
                </c:pt>
                <c:pt idx="36">
                  <c:v>8.97820669149759</c:v>
                </c:pt>
                <c:pt idx="37">
                  <c:v>9.48366342323672</c:v>
                </c:pt>
                <c:pt idx="38">
                  <c:v>9.92350615497585</c:v>
                </c:pt>
                <c:pt idx="39">
                  <c:v>10.130648886715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Data'!AE2:AE41</c:f>
              <c:numCache>
                <c:ptCount val="40"/>
                <c:pt idx="0">
                  <c:v>0.0459043316666676</c:v>
                </c:pt>
                <c:pt idx="1">
                  <c:v>0.0302554386956531</c:v>
                </c:pt>
                <c:pt idx="2">
                  <c:v>0.008503045724638</c:v>
                </c:pt>
                <c:pt idx="3">
                  <c:v>-0.0094346805797092</c:v>
                </c:pt>
                <c:pt idx="4">
                  <c:v>-0.0136390735507241</c:v>
                </c:pt>
                <c:pt idx="5">
                  <c:v>-0.0140287998550721</c:v>
                </c:pt>
                <c:pt idx="6">
                  <c:v>-0.0159445261594202</c:v>
                </c:pt>
                <c:pt idx="7">
                  <c:v>-0.014808585797101</c:v>
                </c:pt>
                <c:pt idx="8">
                  <c:v>-0.015961312101449</c:v>
                </c:pt>
                <c:pt idx="9">
                  <c:v>-0.0140623717391306</c:v>
                </c:pt>
                <c:pt idx="10">
                  <c:v>-0.0136890980434785</c:v>
                </c:pt>
                <c:pt idx="11">
                  <c:v>-0.00263449101449265</c:v>
                </c:pt>
                <c:pt idx="12">
                  <c:v>0.00536844934782632</c:v>
                </c:pt>
                <c:pt idx="13">
                  <c:v>0.00726772304347811</c:v>
                </c:pt>
                <c:pt idx="14">
                  <c:v>1.13300724637888E-05</c:v>
                </c:pt>
                <c:pt idx="15">
                  <c:v>-0.00190439623188432</c:v>
                </c:pt>
                <c:pt idx="16">
                  <c:v>-0.00229445586956567</c:v>
                </c:pt>
                <c:pt idx="17">
                  <c:v>-0.00497318217391385</c:v>
                </c:pt>
                <c:pt idx="18">
                  <c:v>-0.0122295751449282</c:v>
                </c:pt>
                <c:pt idx="19">
                  <c:v>-0.0141449681159425</c:v>
                </c:pt>
                <c:pt idx="20">
                  <c:v>-0.00690502775362356</c:v>
                </c:pt>
                <c:pt idx="21">
                  <c:v>0.00186057927536165</c:v>
                </c:pt>
                <c:pt idx="22">
                  <c:v>0.0182555196376804</c:v>
                </c:pt>
                <c:pt idx="23">
                  <c:v>0.0392281266666661</c:v>
                </c:pt>
                <c:pt idx="24">
                  <c:v>0.0891930670289844</c:v>
                </c:pt>
                <c:pt idx="25">
                  <c:v>0.184935340724636</c:v>
                </c:pt>
                <c:pt idx="26">
                  <c:v>0.379098281086955</c:v>
                </c:pt>
                <c:pt idx="27">
                  <c:v>0.718221888115941</c:v>
                </c:pt>
                <c:pt idx="28">
                  <c:v>1.27554916181159</c:v>
                </c:pt>
                <c:pt idx="29">
                  <c:v>2.07778376884058</c:v>
                </c:pt>
                <c:pt idx="30">
                  <c:v>3.0974597092029</c:v>
                </c:pt>
                <c:pt idx="31">
                  <c:v>4.21860798289855</c:v>
                </c:pt>
                <c:pt idx="32">
                  <c:v>5.3130532565942</c:v>
                </c:pt>
                <c:pt idx="33">
                  <c:v>6.27855953028985</c:v>
                </c:pt>
                <c:pt idx="34">
                  <c:v>7.07850547065217</c:v>
                </c:pt>
                <c:pt idx="35">
                  <c:v>7.72433507768116</c:v>
                </c:pt>
                <c:pt idx="36">
                  <c:v>8.24656668471014</c:v>
                </c:pt>
                <c:pt idx="37">
                  <c:v>8.67648129173913</c:v>
                </c:pt>
                <c:pt idx="38">
                  <c:v>9.04307123210145</c:v>
                </c:pt>
                <c:pt idx="39">
                  <c:v>9.2135825057971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Data'!AF2:AF41</c:f>
              <c:numCache>
                <c:ptCount val="40"/>
                <c:pt idx="0">
                  <c:v>0.0324293855555551</c:v>
                </c:pt>
                <c:pt idx="1">
                  <c:v>0.0215859583091782</c:v>
                </c:pt>
                <c:pt idx="2">
                  <c:v>0.00654619772946763</c:v>
                </c:pt>
                <c:pt idx="3">
                  <c:v>-0.00544156285024222</c:v>
                </c:pt>
                <c:pt idx="4">
                  <c:v>-0.00903699009661896</c:v>
                </c:pt>
                <c:pt idx="5">
                  <c:v>-0.00881741734299579</c:v>
                </c:pt>
                <c:pt idx="6">
                  <c:v>-0.00783517792270549</c:v>
                </c:pt>
                <c:pt idx="7">
                  <c:v>-0.0068526051690827</c:v>
                </c:pt>
                <c:pt idx="8">
                  <c:v>-0.0020553657487925</c:v>
                </c:pt>
                <c:pt idx="9">
                  <c:v>0.00274187367149725</c:v>
                </c:pt>
                <c:pt idx="10">
                  <c:v>0.00448711309178718</c:v>
                </c:pt>
                <c:pt idx="11">
                  <c:v>-0.000634314154589255</c:v>
                </c:pt>
                <c:pt idx="12">
                  <c:v>-0.00728140806763289</c:v>
                </c:pt>
                <c:pt idx="13">
                  <c:v>-0.0116398353140101</c:v>
                </c:pt>
                <c:pt idx="14">
                  <c:v>-0.0114202625603865</c:v>
                </c:pt>
                <c:pt idx="15">
                  <c:v>-0.0142526898067628</c:v>
                </c:pt>
                <c:pt idx="16">
                  <c:v>-0.0147961170531397</c:v>
                </c:pt>
                <c:pt idx="17">
                  <c:v>-0.0161025442995166</c:v>
                </c:pt>
                <c:pt idx="18">
                  <c:v>-0.0120683048792269</c:v>
                </c:pt>
                <c:pt idx="19">
                  <c:v>-0.0110857321256037</c:v>
                </c:pt>
                <c:pt idx="20">
                  <c:v>-0.0116294927053135</c:v>
                </c:pt>
                <c:pt idx="21">
                  <c:v>3.40800483091819E-05</c:v>
                </c:pt>
                <c:pt idx="22">
                  <c:v>0.0185643194685992</c:v>
                </c:pt>
                <c:pt idx="23">
                  <c:v>0.0645608922222229</c:v>
                </c:pt>
                <c:pt idx="24">
                  <c:v>0.145653131642512</c:v>
                </c:pt>
                <c:pt idx="25">
                  <c:v>0.312195704396136</c:v>
                </c:pt>
                <c:pt idx="26">
                  <c:v>0.611491943816425</c:v>
                </c:pt>
                <c:pt idx="27">
                  <c:v>1.12212584990338</c:v>
                </c:pt>
                <c:pt idx="28">
                  <c:v>1.88911108932367</c:v>
                </c:pt>
                <c:pt idx="29">
                  <c:v>2.89642599541063</c:v>
                </c:pt>
                <c:pt idx="30">
                  <c:v>4.04030890149759</c:v>
                </c:pt>
                <c:pt idx="31">
                  <c:v>5.17198480758454</c:v>
                </c:pt>
                <c:pt idx="32">
                  <c:v>6.17243304700483</c:v>
                </c:pt>
                <c:pt idx="33">
                  <c:v>6.98595828642512</c:v>
                </c:pt>
                <c:pt idx="34">
                  <c:v>7.62629385917875</c:v>
                </c:pt>
                <c:pt idx="35">
                  <c:v>8.12853509859903</c:v>
                </c:pt>
                <c:pt idx="36">
                  <c:v>8.53998533801932</c:v>
                </c:pt>
                <c:pt idx="37">
                  <c:v>8.88734757743961</c:v>
                </c:pt>
                <c:pt idx="38">
                  <c:v>9.1881698168599</c:v>
                </c:pt>
                <c:pt idx="39">
                  <c:v>9.32915372294686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Data'!AG2:AG41</c:f>
              <c:numCache>
                <c:ptCount val="40"/>
                <c:pt idx="0">
                  <c:v>0.0318051572222231</c:v>
                </c:pt>
                <c:pt idx="1">
                  <c:v>0.019646182801933</c:v>
                </c:pt>
                <c:pt idx="2">
                  <c:v>0.00748737504830999</c:v>
                </c:pt>
                <c:pt idx="3">
                  <c:v>-0.0115380993719807</c:v>
                </c:pt>
                <c:pt idx="4">
                  <c:v>-0.0137785737922704</c:v>
                </c:pt>
                <c:pt idx="5">
                  <c:v>-0.0129673815458937</c:v>
                </c:pt>
                <c:pt idx="6">
                  <c:v>-0.00757818929951704</c:v>
                </c:pt>
                <c:pt idx="7">
                  <c:v>-0.00752966371980701</c:v>
                </c:pt>
                <c:pt idx="8">
                  <c:v>-0.00214047147343033</c:v>
                </c:pt>
                <c:pt idx="9">
                  <c:v>0.00172272077294711</c:v>
                </c:pt>
                <c:pt idx="10">
                  <c:v>0.00177124635265669</c:v>
                </c:pt>
                <c:pt idx="11">
                  <c:v>-0.00428389473430002</c:v>
                </c:pt>
                <c:pt idx="12">
                  <c:v>-0.00423536915458955</c:v>
                </c:pt>
                <c:pt idx="13">
                  <c:v>-0.00113517690821308</c:v>
                </c:pt>
                <c:pt idx="14">
                  <c:v>-0.000323984661836363</c:v>
                </c:pt>
                <c:pt idx="15">
                  <c:v>-0.0025644590821261</c:v>
                </c:pt>
                <c:pt idx="16">
                  <c:v>-0.00404193350241666</c:v>
                </c:pt>
                <c:pt idx="17">
                  <c:v>-0.00857107458937323</c:v>
                </c:pt>
                <c:pt idx="18">
                  <c:v>-0.0131005490096627</c:v>
                </c:pt>
                <c:pt idx="19">
                  <c:v>-0.0153410234299525</c:v>
                </c:pt>
                <c:pt idx="20">
                  <c:v>-0.0107148311835763</c:v>
                </c:pt>
                <c:pt idx="21">
                  <c:v>-0.00227363893720023</c:v>
                </c:pt>
                <c:pt idx="22">
                  <c:v>0.0153225533091765</c:v>
                </c:pt>
                <c:pt idx="23">
                  <c:v>0.0443630788888867</c:v>
                </c:pt>
                <c:pt idx="24">
                  <c:v>0.0962919378019302</c:v>
                </c:pt>
                <c:pt idx="25">
                  <c:v>0.197050130048308</c:v>
                </c:pt>
                <c:pt idx="26">
                  <c:v>0.39317698896135</c:v>
                </c:pt>
                <c:pt idx="27">
                  <c:v>0.742657181207727</c:v>
                </c:pt>
                <c:pt idx="28">
                  <c:v>1.31720770678744</c:v>
                </c:pt>
                <c:pt idx="29">
                  <c:v>2.15268756570048</c:v>
                </c:pt>
                <c:pt idx="30">
                  <c:v>3.22163042461352</c:v>
                </c:pt>
                <c:pt idx="31">
                  <c:v>4.40577895019323</c:v>
                </c:pt>
                <c:pt idx="32">
                  <c:v>5.56475014243961</c:v>
                </c:pt>
                <c:pt idx="33">
                  <c:v>6.58181233468598</c:v>
                </c:pt>
                <c:pt idx="34">
                  <c:v>7.41729219359903</c:v>
                </c:pt>
                <c:pt idx="35">
                  <c:v>8.08034505251207</c:v>
                </c:pt>
                <c:pt idx="36">
                  <c:v>8.61293324475845</c:v>
                </c:pt>
                <c:pt idx="37">
                  <c:v>9.04176010367149</c:v>
                </c:pt>
                <c:pt idx="38">
                  <c:v>9.39505496258454</c:v>
                </c:pt>
                <c:pt idx="39">
                  <c:v>9.55646765483091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Data'!AH2:AH41</c:f>
              <c:numCache>
                <c:ptCount val="40"/>
                <c:pt idx="0">
                  <c:v>0.0330357505555572</c:v>
                </c:pt>
                <c:pt idx="1">
                  <c:v>0.0245737354106295</c:v>
                </c:pt>
                <c:pt idx="2">
                  <c:v>0.0107708869323679</c:v>
                </c:pt>
                <c:pt idx="3">
                  <c:v>0.00536070512077425</c:v>
                </c:pt>
                <c:pt idx="4">
                  <c:v>-0.000812810024153787</c:v>
                </c:pt>
                <c:pt idx="5">
                  <c:v>-0.0100379918357478</c:v>
                </c:pt>
                <c:pt idx="6">
                  <c:v>-0.0154481736473429</c:v>
                </c:pt>
                <c:pt idx="7">
                  <c:v>-0.0155176887922703</c:v>
                </c:pt>
                <c:pt idx="8">
                  <c:v>-0.013298537270531</c:v>
                </c:pt>
                <c:pt idx="9">
                  <c:v>-0.0110793857487916</c:v>
                </c:pt>
                <c:pt idx="10">
                  <c:v>-0.0096232342270528</c:v>
                </c:pt>
                <c:pt idx="11">
                  <c:v>-0.00358908270531355</c:v>
                </c:pt>
                <c:pt idx="12">
                  <c:v>-0.000606931183574577</c:v>
                </c:pt>
                <c:pt idx="13">
                  <c:v>0.00161222033816433</c:v>
                </c:pt>
                <c:pt idx="14">
                  <c:v>-0.000746294806762915</c:v>
                </c:pt>
                <c:pt idx="15">
                  <c:v>-0.0069198099516905</c:v>
                </c:pt>
                <c:pt idx="16">
                  <c:v>-0.0108039917632849</c:v>
                </c:pt>
                <c:pt idx="17">
                  <c:v>-0.0162145069082129</c:v>
                </c:pt>
                <c:pt idx="18">
                  <c:v>-0.0155210220531408</c:v>
                </c:pt>
                <c:pt idx="19">
                  <c:v>-0.017879537198068</c:v>
                </c:pt>
                <c:pt idx="20">
                  <c:v>-0.0148973856763286</c:v>
                </c:pt>
                <c:pt idx="21">
                  <c:v>-0.00275990082125643</c:v>
                </c:pt>
                <c:pt idx="22">
                  <c:v>0.0208219173671496</c:v>
                </c:pt>
                <c:pt idx="23">
                  <c:v>0.0695810688888883</c:v>
                </c:pt>
                <c:pt idx="24">
                  <c:v>0.152673220410628</c:v>
                </c:pt>
                <c:pt idx="25">
                  <c:v>0.316638038599034</c:v>
                </c:pt>
                <c:pt idx="26">
                  <c:v>0.614119523454106</c:v>
                </c:pt>
                <c:pt idx="27">
                  <c:v>1.12141234164251</c:v>
                </c:pt>
                <c:pt idx="28">
                  <c:v>1.88581949316425</c:v>
                </c:pt>
                <c:pt idx="29">
                  <c:v>2.88979331135266</c:v>
                </c:pt>
                <c:pt idx="30">
                  <c:v>4.03567612954106</c:v>
                </c:pt>
                <c:pt idx="31">
                  <c:v>5.1807962810628</c:v>
                </c:pt>
                <c:pt idx="32">
                  <c:v>6.21452543258454</c:v>
                </c:pt>
                <c:pt idx="33">
                  <c:v>7.07582758410628</c:v>
                </c:pt>
                <c:pt idx="34">
                  <c:v>7.76775440229468</c:v>
                </c:pt>
                <c:pt idx="35">
                  <c:v>8.31395788714976</c:v>
                </c:pt>
                <c:pt idx="36">
                  <c:v>8.76250337200483</c:v>
                </c:pt>
                <c:pt idx="37">
                  <c:v>9.13933152352657</c:v>
                </c:pt>
                <c:pt idx="38">
                  <c:v>9.4680936750483</c:v>
                </c:pt>
                <c:pt idx="39">
                  <c:v>9.62175865990338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Data'!AI2:AI41</c:f>
              <c:numCache>
                <c:ptCount val="40"/>
                <c:pt idx="0">
                  <c:v>0.0448768544444444</c:v>
                </c:pt>
                <c:pt idx="1">
                  <c:v>0.0278634093719807</c:v>
                </c:pt>
                <c:pt idx="2">
                  <c:v>0.00474629763285028</c:v>
                </c:pt>
                <c:pt idx="3">
                  <c:v>-0.00997848077294705</c:v>
                </c:pt>
                <c:pt idx="4">
                  <c:v>-0.013258925845411</c:v>
                </c:pt>
                <c:pt idx="5">
                  <c:v>-0.012724704251208</c:v>
                </c:pt>
                <c:pt idx="6">
                  <c:v>-0.00837548265700461</c:v>
                </c:pt>
                <c:pt idx="7">
                  <c:v>-0.00784092772946865</c:v>
                </c:pt>
                <c:pt idx="8">
                  <c:v>-0.00501737280193248</c:v>
                </c:pt>
                <c:pt idx="9">
                  <c:v>-0.0037198178743969</c:v>
                </c:pt>
                <c:pt idx="10">
                  <c:v>0.00139207038647315</c:v>
                </c:pt>
                <c:pt idx="11">
                  <c:v>-0.00112537468599072</c:v>
                </c:pt>
                <c:pt idx="12">
                  <c:v>-0.00516881975845429</c:v>
                </c:pt>
                <c:pt idx="13">
                  <c:v>-0.0107379314975851</c:v>
                </c:pt>
                <c:pt idx="14">
                  <c:v>-0.0109667099033826</c:v>
                </c:pt>
                <c:pt idx="15">
                  <c:v>-0.0157728216425128</c:v>
                </c:pt>
                <c:pt idx="16">
                  <c:v>-0.0144756000483102</c:v>
                </c:pt>
                <c:pt idx="17">
                  <c:v>-0.0154670451207735</c:v>
                </c:pt>
                <c:pt idx="18">
                  <c:v>-0.00806615685990364</c:v>
                </c:pt>
                <c:pt idx="19">
                  <c:v>-0.00905760193236738</c:v>
                </c:pt>
                <c:pt idx="20">
                  <c:v>-0.00928604700483149</c:v>
                </c:pt>
                <c:pt idx="21">
                  <c:v>-0.00188515874396167</c:v>
                </c:pt>
                <c:pt idx="22">
                  <c:v>0.0177230628502412</c:v>
                </c:pt>
                <c:pt idx="23">
                  <c:v>0.0663232844444437</c:v>
                </c:pt>
                <c:pt idx="24">
                  <c:v>0.148493506038646</c:v>
                </c:pt>
                <c:pt idx="25">
                  <c:v>0.311536394299515</c:v>
                </c:pt>
                <c:pt idx="26">
                  <c:v>0.601229282560384</c:v>
                </c:pt>
                <c:pt idx="27">
                  <c:v>1.09691883748792</c:v>
                </c:pt>
                <c:pt idx="28">
                  <c:v>1.85735272574879</c:v>
                </c:pt>
                <c:pt idx="29">
                  <c:v>2.86803461400966</c:v>
                </c:pt>
                <c:pt idx="30">
                  <c:v>4.04122483560386</c:v>
                </c:pt>
                <c:pt idx="31">
                  <c:v>5.2258593905314</c:v>
                </c:pt>
                <c:pt idx="32">
                  <c:v>6.30902127879227</c:v>
                </c:pt>
                <c:pt idx="33">
                  <c:v>7.22204516705314</c:v>
                </c:pt>
                <c:pt idx="34">
                  <c:v>7.963405055314</c:v>
                </c:pt>
                <c:pt idx="35">
                  <c:v>8.55446361024154</c:v>
                </c:pt>
                <c:pt idx="36">
                  <c:v>9.03870916516908</c:v>
                </c:pt>
                <c:pt idx="37">
                  <c:v>9.44513338676328</c:v>
                </c:pt>
                <c:pt idx="38">
                  <c:v>9.79738827502415</c:v>
                </c:pt>
                <c:pt idx="39">
                  <c:v>9.96386449661836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Data'!AJ2:AJ41</c:f>
              <c:numCache>
                <c:ptCount val="40"/>
                <c:pt idx="0">
                  <c:v>0.0400585194444423</c:v>
                </c:pt>
                <c:pt idx="1">
                  <c:v>0.0294308879227034</c:v>
                </c:pt>
                <c:pt idx="2">
                  <c:v>0.0138440897342975</c:v>
                </c:pt>
                <c:pt idx="3">
                  <c:v>-0.00250570845410802</c:v>
                </c:pt>
                <c:pt idx="4">
                  <c:v>-0.0135148399758469</c:v>
                </c:pt>
                <c:pt idx="5">
                  <c:v>-0.0146056381642521</c:v>
                </c:pt>
                <c:pt idx="6">
                  <c:v>-0.0134077696859909</c:v>
                </c:pt>
                <c:pt idx="7">
                  <c:v>-0.00686923454106347</c:v>
                </c:pt>
                <c:pt idx="8">
                  <c:v>-0.00643436606280279</c:v>
                </c:pt>
                <c:pt idx="9">
                  <c:v>-0.00752516425120842</c:v>
                </c:pt>
                <c:pt idx="10">
                  <c:v>-0.0101419624396137</c:v>
                </c:pt>
                <c:pt idx="11">
                  <c:v>-0.0119957606280199</c:v>
                </c:pt>
                <c:pt idx="12">
                  <c:v>-0.00469389214975857</c:v>
                </c:pt>
                <c:pt idx="13">
                  <c:v>-0.00044402367149754</c:v>
                </c:pt>
                <c:pt idx="14">
                  <c:v>-8.82185990347395E-06</c:v>
                </c:pt>
                <c:pt idx="15">
                  <c:v>-0.00338862004830842</c:v>
                </c:pt>
                <c:pt idx="16">
                  <c:v>-0.0105830849033808</c:v>
                </c:pt>
                <c:pt idx="17">
                  <c:v>-0.0162518830917864</c:v>
                </c:pt>
                <c:pt idx="18">
                  <c:v>-0.0242093479468588</c:v>
                </c:pt>
                <c:pt idx="19">
                  <c:v>-0.0214854794685979</c:v>
                </c:pt>
                <c:pt idx="20">
                  <c:v>-0.0126579443236707</c:v>
                </c:pt>
                <c:pt idx="21">
                  <c:v>-1.57425120761445E-05</c:v>
                </c:pt>
                <c:pt idx="22">
                  <c:v>0.025596792632852</c:v>
                </c:pt>
                <c:pt idx="23">
                  <c:v>0.0718089944444467</c:v>
                </c:pt>
                <c:pt idx="24">
                  <c:v>0.164561196256041</c:v>
                </c:pt>
                <c:pt idx="25">
                  <c:v>0.330556731400968</c:v>
                </c:pt>
                <c:pt idx="26">
                  <c:v>0.642275933212562</c:v>
                </c:pt>
                <c:pt idx="27">
                  <c:v>1.16991013502416</c:v>
                </c:pt>
                <c:pt idx="28">
                  <c:v>1.97678433683575</c:v>
                </c:pt>
                <c:pt idx="29">
                  <c:v>3.04382487198068</c:v>
                </c:pt>
                <c:pt idx="30">
                  <c:v>4.27032240712561</c:v>
                </c:pt>
                <c:pt idx="31">
                  <c:v>5.5006346089372</c:v>
                </c:pt>
                <c:pt idx="32">
                  <c:v>6.61192647741546</c:v>
                </c:pt>
                <c:pt idx="33">
                  <c:v>7.54239901256039</c:v>
                </c:pt>
                <c:pt idx="34">
                  <c:v>8.28823721437198</c:v>
                </c:pt>
                <c:pt idx="35">
                  <c:v>8.87461874951691</c:v>
                </c:pt>
                <c:pt idx="36">
                  <c:v>9.33663928466184</c:v>
                </c:pt>
                <c:pt idx="37">
                  <c:v>9.7139721531401</c:v>
                </c:pt>
                <c:pt idx="38">
                  <c:v>10.0295060216184</c:v>
                </c:pt>
                <c:pt idx="39">
                  <c:v>10.1771903900966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Data'!AK2:AK41</c:f>
              <c:numCache>
                <c:ptCount val="40"/>
                <c:pt idx="0">
                  <c:v>0.0394164544444426</c:v>
                </c:pt>
                <c:pt idx="1">
                  <c:v>0.0267478340096603</c:v>
                </c:pt>
                <c:pt idx="2">
                  <c:v>0.00797554690821078</c:v>
                </c:pt>
                <c:pt idx="3">
                  <c:v>-0.00240407352657135</c:v>
                </c:pt>
                <c:pt idx="4">
                  <c:v>-0.00439136062802037</c:v>
                </c:pt>
                <c:pt idx="5">
                  <c:v>-0.0101933143961368</c:v>
                </c:pt>
                <c:pt idx="6">
                  <c:v>-0.0137066014975855</c:v>
                </c:pt>
                <c:pt idx="7">
                  <c:v>-0.0179828885990347</c:v>
                </c:pt>
                <c:pt idx="8">
                  <c:v>-0.013866509033817</c:v>
                </c:pt>
                <c:pt idx="9">
                  <c:v>-0.00669846280193287</c:v>
                </c:pt>
                <c:pt idx="10">
                  <c:v>-0.00334508323671567</c:v>
                </c:pt>
                <c:pt idx="11">
                  <c:v>0.00153396299516873</c:v>
                </c:pt>
                <c:pt idx="12">
                  <c:v>0.0010726758937194</c:v>
                </c:pt>
                <c:pt idx="13">
                  <c:v>-0.000151611207729552</c:v>
                </c:pt>
                <c:pt idx="14">
                  <c:v>-0.00595356497584509</c:v>
                </c:pt>
                <c:pt idx="15">
                  <c:v>-0.0109928520772944</c:v>
                </c:pt>
                <c:pt idx="16">
                  <c:v>-0.0122171391787433</c:v>
                </c:pt>
                <c:pt idx="17">
                  <c:v>-0.0164934262801921</c:v>
                </c:pt>
                <c:pt idx="18">
                  <c:v>-0.0177177133816415</c:v>
                </c:pt>
                <c:pt idx="19">
                  <c:v>-0.0181793338164242</c:v>
                </c:pt>
                <c:pt idx="20">
                  <c:v>-0.014825954251207</c:v>
                </c:pt>
                <c:pt idx="21">
                  <c:v>-2.85746859893798E-05</c:v>
                </c:pt>
                <c:pt idx="22">
                  <c:v>0.0216358048792284</c:v>
                </c:pt>
                <c:pt idx="23">
                  <c:v>0.0707661844444463</c:v>
                </c:pt>
                <c:pt idx="24">
                  <c:v>0.160333230676331</c:v>
                </c:pt>
                <c:pt idx="25">
                  <c:v>0.336113276908216</c:v>
                </c:pt>
                <c:pt idx="26">
                  <c:v>0.660668989806767</c:v>
                </c:pt>
                <c:pt idx="27">
                  <c:v>1.20724336937198</c:v>
                </c:pt>
                <c:pt idx="28">
                  <c:v>2.0361097489372</c:v>
                </c:pt>
                <c:pt idx="29">
                  <c:v>3.12132779516909</c:v>
                </c:pt>
                <c:pt idx="30">
                  <c:v>4.36600250806764</c:v>
                </c:pt>
                <c:pt idx="31">
                  <c:v>5.60686255429952</c:v>
                </c:pt>
                <c:pt idx="32">
                  <c:v>6.72793926719807</c:v>
                </c:pt>
                <c:pt idx="33">
                  <c:v>7.66056698009662</c:v>
                </c:pt>
                <c:pt idx="34">
                  <c:v>8.41161235966184</c:v>
                </c:pt>
                <c:pt idx="35">
                  <c:v>8.99938607256039</c:v>
                </c:pt>
                <c:pt idx="36">
                  <c:v>9.46508778545894</c:v>
                </c:pt>
                <c:pt idx="37">
                  <c:v>9.83847249835749</c:v>
                </c:pt>
                <c:pt idx="38">
                  <c:v>10.146243211256</c:v>
                </c:pt>
                <c:pt idx="39">
                  <c:v>10.2869277574879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Data'!AL2:AL41</c:f>
              <c:numCache>
                <c:ptCount val="40"/>
                <c:pt idx="0">
                  <c:v>0.0482982646153842</c:v>
                </c:pt>
                <c:pt idx="1">
                  <c:v>0.0319212092307688</c:v>
                </c:pt>
                <c:pt idx="2">
                  <c:v>0.00905898717948617</c:v>
                </c:pt>
                <c:pt idx="3">
                  <c:v>-0.0138029015384626</c:v>
                </c:pt>
                <c:pt idx="4">
                  <c:v>-0.0191171235897443</c:v>
                </c:pt>
                <c:pt idx="5">
                  <c:v>-0.0175646789743591</c:v>
                </c:pt>
                <c:pt idx="6">
                  <c:v>-0.0121979010256417</c:v>
                </c:pt>
                <c:pt idx="7">
                  <c:v>-0.0106454564102569</c:v>
                </c:pt>
                <c:pt idx="8">
                  <c:v>-0.00756734512820589</c:v>
                </c:pt>
                <c:pt idx="9">
                  <c:v>-0.00525190051282109</c:v>
                </c:pt>
                <c:pt idx="10">
                  <c:v>-0.00293678923076968</c:v>
                </c:pt>
                <c:pt idx="11">
                  <c:v>-0.00138434461538495</c:v>
                </c:pt>
                <c:pt idx="12">
                  <c:v>-0.00440990000000019</c:v>
                </c:pt>
                <c:pt idx="13">
                  <c:v>-0.00590945538461529</c:v>
                </c:pt>
                <c:pt idx="14">
                  <c:v>-0.00664601076923077</c:v>
                </c:pt>
                <c:pt idx="15">
                  <c:v>-0.00433056615384686</c:v>
                </c:pt>
                <c:pt idx="16">
                  <c:v>-0.00506712153846234</c:v>
                </c:pt>
                <c:pt idx="17">
                  <c:v>-0.00732967692307795</c:v>
                </c:pt>
                <c:pt idx="18">
                  <c:v>-0.00882923230769306</c:v>
                </c:pt>
                <c:pt idx="19">
                  <c:v>-0.00727678769230833</c:v>
                </c:pt>
                <c:pt idx="20">
                  <c:v>-0.00572434307692316</c:v>
                </c:pt>
                <c:pt idx="21">
                  <c:v>-0.00569789846153901</c:v>
                </c:pt>
                <c:pt idx="22">
                  <c:v>0.001194879487179</c:v>
                </c:pt>
                <c:pt idx="23">
                  <c:v>0.0149543241025634</c:v>
                </c:pt>
                <c:pt idx="24">
                  <c:v>0.0462617687179478</c:v>
                </c:pt>
                <c:pt idx="25">
                  <c:v>0.0974058799999993</c:v>
                </c:pt>
                <c:pt idx="26">
                  <c:v>0.19356399128205</c:v>
                </c:pt>
                <c:pt idx="27">
                  <c:v>0.366017102564101</c:v>
                </c:pt>
                <c:pt idx="28">
                  <c:v>0.652913213846153</c:v>
                </c:pt>
                <c:pt idx="29">
                  <c:v>1.0969773251282</c:v>
                </c:pt>
                <c:pt idx="30">
                  <c:v>1.71346843641026</c:v>
                </c:pt>
                <c:pt idx="31">
                  <c:v>2.48483854769231</c:v>
                </c:pt>
                <c:pt idx="32">
                  <c:v>3.34699965897436</c:v>
                </c:pt>
                <c:pt idx="33">
                  <c:v>4.22213077025641</c:v>
                </c:pt>
                <c:pt idx="34">
                  <c:v>5.04309254820513</c:v>
                </c:pt>
                <c:pt idx="35">
                  <c:v>5.76868532615384</c:v>
                </c:pt>
                <c:pt idx="36">
                  <c:v>6.3798354374359</c:v>
                </c:pt>
                <c:pt idx="37">
                  <c:v>6.88264654871795</c:v>
                </c:pt>
                <c:pt idx="38">
                  <c:v>7.29161466</c:v>
                </c:pt>
                <c:pt idx="39">
                  <c:v>7.48009010461539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Data'!AM2:AM41</c:f>
              <c:numCache>
                <c:ptCount val="40"/>
                <c:pt idx="0">
                  <c:v>0.0449886461538487</c:v>
                </c:pt>
                <c:pt idx="1">
                  <c:v>0.0260185889743618</c:v>
                </c:pt>
                <c:pt idx="2">
                  <c:v>0.00590403179487353</c:v>
                </c:pt>
                <c:pt idx="3">
                  <c:v>-0.0134475253846134</c:v>
                </c:pt>
                <c:pt idx="4">
                  <c:v>-0.0152510825641015</c:v>
                </c:pt>
                <c:pt idx="5">
                  <c:v>-0.0147656397435885</c:v>
                </c:pt>
                <c:pt idx="6">
                  <c:v>-0.00970253025640888</c:v>
                </c:pt>
                <c:pt idx="7">
                  <c:v>-0.00692808743589612</c:v>
                </c:pt>
                <c:pt idx="8">
                  <c:v>-0.00644264461538313</c:v>
                </c:pt>
                <c:pt idx="9">
                  <c:v>-0.00748320179487072</c:v>
                </c:pt>
                <c:pt idx="10">
                  <c:v>-0.00547209230769141</c:v>
                </c:pt>
                <c:pt idx="11">
                  <c:v>0.00111668384615449</c:v>
                </c:pt>
                <c:pt idx="12">
                  <c:v>0.00160212666666748</c:v>
                </c:pt>
                <c:pt idx="13">
                  <c:v>-0.000964430512819803</c:v>
                </c:pt>
                <c:pt idx="14">
                  <c:v>-0.00505665435897429</c:v>
                </c:pt>
                <c:pt idx="15">
                  <c:v>-0.010674878205128</c:v>
                </c:pt>
                <c:pt idx="16">
                  <c:v>-0.00866343538461578</c:v>
                </c:pt>
                <c:pt idx="17">
                  <c:v>-0.00894099256410286</c:v>
                </c:pt>
                <c:pt idx="18">
                  <c:v>-0.00540388307692297</c:v>
                </c:pt>
                <c:pt idx="19">
                  <c:v>-0.00949644025641039</c:v>
                </c:pt>
                <c:pt idx="20">
                  <c:v>-0.00901133076923033</c:v>
                </c:pt>
                <c:pt idx="21">
                  <c:v>-0.00318522128205156</c:v>
                </c:pt>
                <c:pt idx="22">
                  <c:v>0.00416688820512867</c:v>
                </c:pt>
                <c:pt idx="23">
                  <c:v>0.0168596643589747</c:v>
                </c:pt>
                <c:pt idx="24">
                  <c:v>0.0402334405128202</c:v>
                </c:pt>
                <c:pt idx="25">
                  <c:v>0.0971772166666662</c:v>
                </c:pt>
                <c:pt idx="26">
                  <c:v>0.199134992820512</c:v>
                </c:pt>
                <c:pt idx="27">
                  <c:v>0.383491435641025</c:v>
                </c:pt>
                <c:pt idx="28">
                  <c:v>0.692971878461537</c:v>
                </c:pt>
                <c:pt idx="29">
                  <c:v>1.17335332128205</c:v>
                </c:pt>
                <c:pt idx="30">
                  <c:v>1.8414210974359</c:v>
                </c:pt>
                <c:pt idx="31">
                  <c:v>2.67123420692308</c:v>
                </c:pt>
                <c:pt idx="32">
                  <c:v>3.58192031641026</c:v>
                </c:pt>
                <c:pt idx="33">
                  <c:v>4.48497675923077</c:v>
                </c:pt>
                <c:pt idx="34">
                  <c:v>5.30105686871795</c:v>
                </c:pt>
                <c:pt idx="35">
                  <c:v>5.99887964487179</c:v>
                </c:pt>
                <c:pt idx="36">
                  <c:v>6.56471175435897</c:v>
                </c:pt>
                <c:pt idx="37">
                  <c:v>7.01381219717949</c:v>
                </c:pt>
                <c:pt idx="38">
                  <c:v>7.36296597333333</c:v>
                </c:pt>
                <c:pt idx="39">
                  <c:v>7.52214491615385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Data'!AN2:AN41</c:f>
              <c:numCache>
                <c:ptCount val="40"/>
                <c:pt idx="0">
                  <c:v>0.0487347015384634</c:v>
                </c:pt>
                <c:pt idx="1">
                  <c:v>0.0382646897435914</c:v>
                </c:pt>
                <c:pt idx="2">
                  <c:v>0.0186393446153859</c:v>
                </c:pt>
                <c:pt idx="3">
                  <c:v>-0.00632666717948593</c:v>
                </c:pt>
                <c:pt idx="4">
                  <c:v>-0.0160336789743578</c:v>
                </c:pt>
                <c:pt idx="5">
                  <c:v>-0.019637024102563</c:v>
                </c:pt>
                <c:pt idx="6">
                  <c:v>-0.0201887025641017</c:v>
                </c:pt>
                <c:pt idx="7">
                  <c:v>-0.0245550476923069</c:v>
                </c:pt>
                <c:pt idx="8">
                  <c:v>-0.0190030594871793</c:v>
                </c:pt>
                <c:pt idx="9">
                  <c:v>-0.0103994046153839</c:v>
                </c:pt>
                <c:pt idx="10">
                  <c:v>-0.00408474974358963</c:v>
                </c:pt>
                <c:pt idx="11">
                  <c:v>0.000704238461538775</c:v>
                </c:pt>
                <c:pt idx="12">
                  <c:v>-0.00137344000000006</c:v>
                </c:pt>
                <c:pt idx="13">
                  <c:v>0.000363881538461897</c:v>
                </c:pt>
                <c:pt idx="14">
                  <c:v>-0.0040027969230767</c:v>
                </c:pt>
                <c:pt idx="15">
                  <c:v>-0.00684314205128134</c:v>
                </c:pt>
                <c:pt idx="16">
                  <c:v>-0.0104464871794869</c:v>
                </c:pt>
                <c:pt idx="17">
                  <c:v>-0.00947216564102593</c:v>
                </c:pt>
                <c:pt idx="18">
                  <c:v>-0.00468317743589797</c:v>
                </c:pt>
                <c:pt idx="19">
                  <c:v>-0.00676085589743636</c:v>
                </c:pt>
                <c:pt idx="20">
                  <c:v>-0.00807553435897512</c:v>
                </c:pt>
                <c:pt idx="21">
                  <c:v>-0.00481254615384685</c:v>
                </c:pt>
                <c:pt idx="22">
                  <c:v>0.00455410871794815</c:v>
                </c:pt>
                <c:pt idx="23">
                  <c:v>0.0192614302564094</c:v>
                </c:pt>
                <c:pt idx="24">
                  <c:v>0.0461760851282045</c:v>
                </c:pt>
                <c:pt idx="25">
                  <c:v>0.101319739999999</c:v>
                </c:pt>
                <c:pt idx="26">
                  <c:v>0.205292394871794</c:v>
                </c:pt>
                <c:pt idx="27">
                  <c:v>0.393189716410256</c:v>
                </c:pt>
                <c:pt idx="28">
                  <c:v>0.707737037948717</c:v>
                </c:pt>
                <c:pt idx="29">
                  <c:v>1.19700002615384</c:v>
                </c:pt>
                <c:pt idx="30">
                  <c:v>1.87928934769231</c:v>
                </c:pt>
                <c:pt idx="31">
                  <c:v>2.73934633589743</c:v>
                </c:pt>
                <c:pt idx="32">
                  <c:v>3.69248332410256</c:v>
                </c:pt>
                <c:pt idx="33">
                  <c:v>4.65172431230769</c:v>
                </c:pt>
                <c:pt idx="34">
                  <c:v>5.53619596717949</c:v>
                </c:pt>
                <c:pt idx="35">
                  <c:v>6.31461762205128</c:v>
                </c:pt>
                <c:pt idx="36">
                  <c:v>6.97401861025641</c:v>
                </c:pt>
                <c:pt idx="37">
                  <c:v>7.52431759846154</c:v>
                </c:pt>
                <c:pt idx="38">
                  <c:v>7.98611425333333</c:v>
                </c:pt>
                <c:pt idx="39">
                  <c:v>8.20071474153846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Data'!AO2:AO41</c:f>
              <c:numCache>
                <c:ptCount val="40"/>
                <c:pt idx="0">
                  <c:v>0.0282164783333316</c:v>
                </c:pt>
                <c:pt idx="1">
                  <c:v>0.0161487320289839</c:v>
                </c:pt>
                <c:pt idx="2">
                  <c:v>0.0010288190579697</c:v>
                </c:pt>
                <c:pt idx="3">
                  <c:v>-0.00722409391304479</c:v>
                </c:pt>
                <c:pt idx="4">
                  <c:v>-0.0108996735507261</c:v>
                </c:pt>
                <c:pt idx="5">
                  <c:v>-0.0115232531884066</c:v>
                </c:pt>
                <c:pt idx="6">
                  <c:v>-0.00909516615942074</c:v>
                </c:pt>
                <c:pt idx="7">
                  <c:v>-0.0020894124637687</c:v>
                </c:pt>
                <c:pt idx="8">
                  <c:v>-0.00271299210144971</c:v>
                </c:pt>
                <c:pt idx="9">
                  <c:v>-0.00104790507246388</c:v>
                </c:pt>
                <c:pt idx="10">
                  <c:v>-0.00167148471014533</c:v>
                </c:pt>
                <c:pt idx="11">
                  <c:v>0.00151960231884019</c:v>
                </c:pt>
                <c:pt idx="12">
                  <c:v>0.00165902268115881</c:v>
                </c:pt>
                <c:pt idx="13">
                  <c:v>-0.00125322362318858</c:v>
                </c:pt>
                <c:pt idx="14">
                  <c:v>-0.00187680326086914</c:v>
                </c:pt>
                <c:pt idx="15">
                  <c:v>-0.00631504956521711</c:v>
                </c:pt>
                <c:pt idx="16">
                  <c:v>-0.0069389625362315</c:v>
                </c:pt>
                <c:pt idx="17">
                  <c:v>-0.00756254217391295</c:v>
                </c:pt>
                <c:pt idx="18">
                  <c:v>-0.00589745514492712</c:v>
                </c:pt>
                <c:pt idx="19">
                  <c:v>-0.00499503478260799</c:v>
                </c:pt>
                <c:pt idx="20">
                  <c:v>-0.00561861442028855</c:v>
                </c:pt>
                <c:pt idx="21">
                  <c:v>-0.0031905273913031</c:v>
                </c:pt>
                <c:pt idx="22">
                  <c:v>0.00839289297101642</c:v>
                </c:pt>
                <c:pt idx="23">
                  <c:v>0.0329466466666686</c:v>
                </c:pt>
                <c:pt idx="24">
                  <c:v>0.0880187336956544</c:v>
                </c:pt>
                <c:pt idx="25">
                  <c:v>0.18581582072464</c:v>
                </c:pt>
                <c:pt idx="26">
                  <c:v>0.366011574420292</c:v>
                </c:pt>
                <c:pt idx="27">
                  <c:v>0.676671994782611</c:v>
                </c:pt>
                <c:pt idx="28">
                  <c:v>1.1673890818116</c:v>
                </c:pt>
                <c:pt idx="29">
                  <c:v>1.86486550217392</c:v>
                </c:pt>
                <c:pt idx="30">
                  <c:v>2.73095425586957</c:v>
                </c:pt>
                <c:pt idx="31">
                  <c:v>3.68630834289855</c:v>
                </c:pt>
                <c:pt idx="32">
                  <c:v>4.62640342992754</c:v>
                </c:pt>
                <c:pt idx="33">
                  <c:v>5.48181085028986</c:v>
                </c:pt>
                <c:pt idx="34">
                  <c:v>6.21896093731884</c:v>
                </c:pt>
                <c:pt idx="35">
                  <c:v>6.8378536910145</c:v>
                </c:pt>
                <c:pt idx="36">
                  <c:v>7.35145911137681</c:v>
                </c:pt>
                <c:pt idx="37">
                  <c:v>7.77961386507247</c:v>
                </c:pt>
                <c:pt idx="38">
                  <c:v>8.14749561876812</c:v>
                </c:pt>
                <c:pt idx="39">
                  <c:v>8.31929887246377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Data'!AT2:AT41</c:f>
              <c:numCache>
                <c:ptCount val="40"/>
                <c:pt idx="0">
                  <c:v>0.0241354559139797</c:v>
                </c:pt>
                <c:pt idx="1">
                  <c:v>0.0197963578049696</c:v>
                </c:pt>
                <c:pt idx="2">
                  <c:v>0.00630159302929245</c:v>
                </c:pt>
                <c:pt idx="3">
                  <c:v>0.00425116158694916</c:v>
                </c:pt>
                <c:pt idx="4">
                  <c:v>-0.00237693652206072</c:v>
                </c:pt>
                <c:pt idx="5">
                  <c:v>-0.00824203463107098</c:v>
                </c:pt>
                <c:pt idx="6">
                  <c:v>-0.0141071327400812</c:v>
                </c:pt>
                <c:pt idx="7">
                  <c:v>-0.0161575641824245</c:v>
                </c:pt>
                <c:pt idx="8">
                  <c:v>-0.010578328958101</c:v>
                </c:pt>
                <c:pt idx="9">
                  <c:v>-0.00728809373377759</c:v>
                </c:pt>
                <c:pt idx="10">
                  <c:v>-0.00323485850945415</c:v>
                </c:pt>
                <c:pt idx="11">
                  <c:v>-0.000707623285131298</c:v>
                </c:pt>
                <c:pt idx="12">
                  <c:v>0.00181994527252538</c:v>
                </c:pt>
                <c:pt idx="13">
                  <c:v>0.00587318049684837</c:v>
                </c:pt>
                <c:pt idx="14">
                  <c:v>0.00306008238783884</c:v>
                </c:pt>
                <c:pt idx="15">
                  <c:v>0.0025353176121623</c:v>
                </c:pt>
                <c:pt idx="16">
                  <c:v>-0.00409278049684803</c:v>
                </c:pt>
                <c:pt idx="17">
                  <c:v>-0.00385454527252449</c:v>
                </c:pt>
                <c:pt idx="18">
                  <c:v>-0.0059046433815344</c:v>
                </c:pt>
                <c:pt idx="19">
                  <c:v>-0.00261440815721103</c:v>
                </c:pt>
                <c:pt idx="20">
                  <c:v>-0.00466483959955433</c:v>
                </c:pt>
                <c:pt idx="21">
                  <c:v>-0.00671527104189806</c:v>
                </c:pt>
                <c:pt idx="22">
                  <c:v>-0.00723970248424166</c:v>
                </c:pt>
                <c:pt idx="23">
                  <c:v>-0.00547513392658505</c:v>
                </c:pt>
                <c:pt idx="24">
                  <c:v>-0.00142189870226161</c:v>
                </c:pt>
                <c:pt idx="25">
                  <c:v>-0.00194633014460566</c:v>
                </c:pt>
                <c:pt idx="26">
                  <c:v>-0.000182094920282427</c:v>
                </c:pt>
                <c:pt idx="27">
                  <c:v>0.00539680697070777</c:v>
                </c:pt>
                <c:pt idx="28">
                  <c:v>0.0125017088616981</c:v>
                </c:pt>
                <c:pt idx="29">
                  <c:v>0.0211326107526881</c:v>
                </c:pt>
                <c:pt idx="30">
                  <c:v>0.0282378459770118</c:v>
                </c:pt>
                <c:pt idx="31">
                  <c:v>0.0437354145346682</c:v>
                </c:pt>
                <c:pt idx="32">
                  <c:v>0.0760179830923251</c:v>
                </c:pt>
                <c:pt idx="33">
                  <c:v>0.131951884983315</c:v>
                </c:pt>
                <c:pt idx="34">
                  <c:v>0.223744453540972</c:v>
                </c:pt>
                <c:pt idx="35">
                  <c:v>0.346818022098629</c:v>
                </c:pt>
                <c:pt idx="36">
                  <c:v>0.491254257322951</c:v>
                </c:pt>
                <c:pt idx="37">
                  <c:v>0.638742159213942</c:v>
                </c:pt>
                <c:pt idx="38">
                  <c:v>0.777074727771598</c:v>
                </c:pt>
                <c:pt idx="39">
                  <c:v>0.845978629662588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Data'!AV2:AV41</c:f>
              <c:numCache>
                <c:ptCount val="40"/>
                <c:pt idx="0">
                  <c:v>0.0231525691756271</c:v>
                </c:pt>
                <c:pt idx="1">
                  <c:v>0.0129019582746257</c:v>
                </c:pt>
                <c:pt idx="2">
                  <c:v>0.00112551404029082</c:v>
                </c:pt>
                <c:pt idx="3">
                  <c:v>-0.00302126352737675</c:v>
                </c:pt>
                <c:pt idx="4">
                  <c:v>-0.00335337442837735</c:v>
                </c:pt>
                <c:pt idx="5">
                  <c:v>-0.00444848532937847</c:v>
                </c:pt>
                <c:pt idx="6">
                  <c:v>-0.0078325962303798</c:v>
                </c:pt>
                <c:pt idx="7">
                  <c:v>-0.00587570713138108</c:v>
                </c:pt>
                <c:pt idx="8">
                  <c:v>-0.00468181803238243</c:v>
                </c:pt>
                <c:pt idx="9">
                  <c:v>-0.00425092893338341</c:v>
                </c:pt>
                <c:pt idx="10">
                  <c:v>-0.00229437316771719</c:v>
                </c:pt>
                <c:pt idx="11">
                  <c:v>0.000425182597948659</c:v>
                </c:pt>
                <c:pt idx="12">
                  <c:v>0.00238173836361444</c:v>
                </c:pt>
                <c:pt idx="13">
                  <c:v>0.00433829412927977</c:v>
                </c:pt>
                <c:pt idx="14">
                  <c:v>0.00324318322827821</c:v>
                </c:pt>
                <c:pt idx="15">
                  <c:v>-0.000140594339389288</c:v>
                </c:pt>
                <c:pt idx="16">
                  <c:v>-0.00657637190705707</c:v>
                </c:pt>
                <c:pt idx="17">
                  <c:v>-0.00843448280805825</c:v>
                </c:pt>
                <c:pt idx="18">
                  <c:v>-0.00342592704239308</c:v>
                </c:pt>
                <c:pt idx="19">
                  <c:v>-0.00146903794339392</c:v>
                </c:pt>
                <c:pt idx="20">
                  <c:v>-0.0025641488443946</c:v>
                </c:pt>
                <c:pt idx="21">
                  <c:v>-0.00594825974539548</c:v>
                </c:pt>
                <c:pt idx="22">
                  <c:v>-0.00856937064639718</c:v>
                </c:pt>
                <c:pt idx="23">
                  <c:v>-0.00661281488073184</c:v>
                </c:pt>
                <c:pt idx="24">
                  <c:v>-0.00465625911506606</c:v>
                </c:pt>
                <c:pt idx="25">
                  <c:v>-0.00193670334940066</c:v>
                </c:pt>
                <c:pt idx="26">
                  <c:v>-0.000742814250401569</c:v>
                </c:pt>
                <c:pt idx="27">
                  <c:v>0.00350274151526397</c:v>
                </c:pt>
                <c:pt idx="28">
                  <c:v>0.0138519639475962</c:v>
                </c:pt>
                <c:pt idx="29">
                  <c:v>0.0219121863799283</c:v>
                </c:pt>
                <c:pt idx="30">
                  <c:v>0.0322614088122606</c:v>
                </c:pt>
                <c:pt idx="31">
                  <c:v>0.0456622979112598</c:v>
                </c:pt>
                <c:pt idx="32">
                  <c:v>0.0697445203435918</c:v>
                </c:pt>
                <c:pt idx="33">
                  <c:v>0.11595240944259</c:v>
                </c:pt>
                <c:pt idx="34">
                  <c:v>0.181997298541589</c:v>
                </c:pt>
                <c:pt idx="35">
                  <c:v>0.272456520973921</c:v>
                </c:pt>
                <c:pt idx="36">
                  <c:v>0.36367841007292</c:v>
                </c:pt>
                <c:pt idx="37">
                  <c:v>0.454900299171919</c:v>
                </c:pt>
                <c:pt idx="38">
                  <c:v>0.537729854937584</c:v>
                </c:pt>
                <c:pt idx="39">
                  <c:v>0.578978744036583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- 2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- 2 Data'!AW2:AW41</c:f>
              <c:numCache>
                <c:ptCount val="40"/>
                <c:pt idx="0">
                  <c:v>0.0170393956989234</c:v>
                </c:pt>
                <c:pt idx="1">
                  <c:v>0.013945538524285</c:v>
                </c:pt>
                <c:pt idx="2">
                  <c:v>0.00284068134964666</c:v>
                </c:pt>
                <c:pt idx="3">
                  <c:v>0.000128157508341831</c:v>
                </c:pt>
                <c:pt idx="4">
                  <c:v>-0.00487336633296298</c:v>
                </c:pt>
                <c:pt idx="5">
                  <c:v>-0.00911155684093501</c:v>
                </c:pt>
                <c:pt idx="6">
                  <c:v>-0.00800941401557331</c:v>
                </c:pt>
                <c:pt idx="7">
                  <c:v>-0.0084329378568786</c:v>
                </c:pt>
                <c:pt idx="8">
                  <c:v>-0.00504179503151692</c:v>
                </c:pt>
                <c:pt idx="9">
                  <c:v>-0.000887652206155387</c:v>
                </c:pt>
                <c:pt idx="10">
                  <c:v>0.00174082395253938</c:v>
                </c:pt>
                <c:pt idx="11">
                  <c:v>0.00284296677790108</c:v>
                </c:pt>
                <c:pt idx="12">
                  <c:v>-0.00063222373007088</c:v>
                </c:pt>
                <c:pt idx="13">
                  <c:v>-0.0010560809047091</c:v>
                </c:pt>
                <c:pt idx="14">
                  <c:v>-0.000716604746014315</c:v>
                </c:pt>
                <c:pt idx="15">
                  <c:v>0.00267453807934692</c:v>
                </c:pt>
                <c:pt idx="16">
                  <c:v>-3.7652428624968E-05</c:v>
                </c:pt>
                <c:pt idx="17">
                  <c:v>-0.0012241762699301</c:v>
                </c:pt>
                <c:pt idx="18">
                  <c:v>-0.00546236677790146</c:v>
                </c:pt>
                <c:pt idx="19">
                  <c:v>-0.00283422395254007</c:v>
                </c:pt>
                <c:pt idx="20">
                  <c:v>-0.0040207477938452</c:v>
                </c:pt>
                <c:pt idx="21">
                  <c:v>-0.00291860496848351</c:v>
                </c:pt>
                <c:pt idx="22">
                  <c:v>-0.00257912880978828</c:v>
                </c:pt>
                <c:pt idx="23">
                  <c:v>-0.00300265265109334</c:v>
                </c:pt>
                <c:pt idx="24">
                  <c:v>-0.00190017649239826</c:v>
                </c:pt>
                <c:pt idx="25">
                  <c:v>-0.0030867003337034</c:v>
                </c:pt>
                <c:pt idx="26">
                  <c:v>-0.00198455750834192</c:v>
                </c:pt>
                <c:pt idx="27">
                  <c:v>0.00216958531701961</c:v>
                </c:pt>
                <c:pt idx="28">
                  <c:v>0.00861239480904796</c:v>
                </c:pt>
                <c:pt idx="29">
                  <c:v>0.0158185376344093</c:v>
                </c:pt>
                <c:pt idx="30">
                  <c:v>0.0245503471264374</c:v>
                </c:pt>
                <c:pt idx="31">
                  <c:v>0.038622823285132</c:v>
                </c:pt>
                <c:pt idx="32">
                  <c:v>0.0641396327771602</c:v>
                </c:pt>
                <c:pt idx="33">
                  <c:v>0.106441108935855</c:v>
                </c:pt>
                <c:pt idx="34">
                  <c:v>0.173157251761217</c:v>
                </c:pt>
                <c:pt idx="35">
                  <c:v>0.258184061253245</c:v>
                </c:pt>
                <c:pt idx="36">
                  <c:v>0.35312953741194</c:v>
                </c:pt>
                <c:pt idx="37">
                  <c:v>0.441208346903968</c:v>
                </c:pt>
                <c:pt idx="38">
                  <c:v>0.523183489729331</c:v>
                </c:pt>
                <c:pt idx="39">
                  <c:v>0.560144465888025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40</v>
      </c>
      <c r="B31" t="s">
        <v>44</v>
      </c>
      <c r="C31" t="s">
        <v>10</v>
      </c>
      <c r="D31" t="s">
        <v>25</v>
      </c>
    </row>
    <row r="32">
      <c r="A32" t="s">
        <v>40</v>
      </c>
      <c r="B32" t="s">
        <v>45</v>
      </c>
      <c r="C32" t="s">
        <v>10</v>
      </c>
      <c r="D32" t="s">
        <v>25</v>
      </c>
    </row>
    <row r="33">
      <c r="A33" t="s">
        <v>40</v>
      </c>
      <c r="B33" t="s">
        <v>46</v>
      </c>
      <c r="C33" t="s">
        <v>10</v>
      </c>
      <c r="D33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47</v>
      </c>
      <c r="B1" t="s">
        <v>48</v>
      </c>
    </row>
    <row r="2">
      <c r="A2" t="s">
        <v>49</v>
      </c>
      <c r="B2" t="s">
        <v>50</v>
      </c>
    </row>
    <row r="4">
      <c r="A4" t="s">
        <v>51</v>
      </c>
      <c r="B4" t="s">
        <v>52</v>
      </c>
    </row>
    <row r="5">
      <c r="B5" t="s">
        <v>53</v>
      </c>
    </row>
    <row r="6">
      <c r="B6" t="s">
        <v>54</v>
      </c>
    </row>
    <row r="7">
      <c r="B7" t="s">
        <v>55</v>
      </c>
    </row>
    <row r="8">
      <c r="B8" t="s">
        <v>56</v>
      </c>
    </row>
    <row r="9">
      <c r="B9" t="s">
        <v>57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/>
    </row>
    <row r="3">
      <c r="A3" t="s">
        <v>69</v>
      </c>
      <c r="B3" t="s">
        <v>65</v>
      </c>
      <c r="C3" t="s">
        <v>66</v>
      </c>
      <c r="D3" t="s">
        <v>67</v>
      </c>
      <c r="E3" t="s">
        <v>68</v>
      </c>
      <c r="F3"/>
    </row>
    <row r="4">
      <c r="A4" t="s">
        <v>70</v>
      </c>
      <c r="B4" t="s">
        <v>65</v>
      </c>
      <c r="C4" t="s">
        <v>66</v>
      </c>
      <c r="D4" t="s">
        <v>67</v>
      </c>
      <c r="E4" t="s">
        <v>68</v>
      </c>
      <c r="F4"/>
    </row>
    <row r="5">
      <c r="A5" t="s">
        <v>71</v>
      </c>
      <c r="B5" t="s">
        <v>65</v>
      </c>
      <c r="C5" t="s">
        <v>66</v>
      </c>
      <c r="D5" t="s">
        <v>67</v>
      </c>
      <c r="E5" t="s">
        <v>68</v>
      </c>
      <c r="F5"/>
    </row>
    <row r="6">
      <c r="A6" t="s">
        <v>72</v>
      </c>
      <c r="B6" t="s">
        <v>73</v>
      </c>
      <c r="C6" t="s">
        <v>66</v>
      </c>
      <c r="D6" t="s">
        <v>67</v>
      </c>
      <c r="E6" t="s">
        <v>68</v>
      </c>
      <c r="F6"/>
    </row>
    <row r="7">
      <c r="A7" t="s">
        <v>74</v>
      </c>
      <c r="B7" t="s">
        <v>73</v>
      </c>
      <c r="C7" t="s">
        <v>66</v>
      </c>
      <c r="D7" t="s">
        <v>67</v>
      </c>
      <c r="E7" t="s">
        <v>68</v>
      </c>
      <c r="F7"/>
    </row>
    <row r="8">
      <c r="A8" t="s">
        <v>75</v>
      </c>
      <c r="B8" t="s">
        <v>73</v>
      </c>
      <c r="C8" t="s">
        <v>66</v>
      </c>
      <c r="D8" t="s">
        <v>67</v>
      </c>
      <c r="E8" t="s">
        <v>68</v>
      </c>
      <c r="F8"/>
    </row>
    <row r="9">
      <c r="A9" t="s">
        <v>76</v>
      </c>
      <c r="B9" t="s">
        <v>73</v>
      </c>
      <c r="C9" t="s">
        <v>66</v>
      </c>
      <c r="D9" t="s">
        <v>67</v>
      </c>
      <c r="E9" t="s">
        <v>68</v>
      </c>
      <c r="F9"/>
    </row>
    <row r="10">
      <c r="A10" t="s">
        <v>77</v>
      </c>
      <c r="B10" t="s">
        <v>78</v>
      </c>
      <c r="C10" t="s">
        <v>66</v>
      </c>
      <c r="D10" t="s">
        <v>67</v>
      </c>
      <c r="E10" t="s">
        <v>68</v>
      </c>
      <c r="F10"/>
    </row>
    <row r="11">
      <c r="A11" t="s">
        <v>79</v>
      </c>
      <c r="B11" t="s">
        <v>78</v>
      </c>
      <c r="C11" t="s">
        <v>66</v>
      </c>
      <c r="D11" t="s">
        <v>67</v>
      </c>
      <c r="E11" t="s">
        <v>68</v>
      </c>
      <c r="F11"/>
    </row>
    <row r="12">
      <c r="A12" t="s">
        <v>80</v>
      </c>
      <c r="B12" t="s">
        <v>78</v>
      </c>
      <c r="C12" t="s">
        <v>66</v>
      </c>
      <c r="D12" t="s">
        <v>67</v>
      </c>
      <c r="E12" t="s">
        <v>68</v>
      </c>
      <c r="F12"/>
    </row>
    <row r="13">
      <c r="A13" t="s">
        <v>81</v>
      </c>
      <c r="B13" t="s">
        <v>78</v>
      </c>
      <c r="C13" t="s">
        <v>66</v>
      </c>
      <c r="D13" t="s">
        <v>67</v>
      </c>
      <c r="E13" t="s">
        <v>68</v>
      </c>
      <c r="F13"/>
    </row>
    <row r="14">
      <c r="A14" t="s">
        <v>82</v>
      </c>
      <c r="B14" t="s">
        <v>83</v>
      </c>
      <c r="C14" t="s">
        <v>66</v>
      </c>
      <c r="D14" t="s">
        <v>67</v>
      </c>
      <c r="E14" t="s">
        <v>68</v>
      </c>
      <c r="F14"/>
    </row>
    <row r="15">
      <c r="A15" t="s">
        <v>84</v>
      </c>
      <c r="B15" t="s">
        <v>83</v>
      </c>
      <c r="C15" t="s">
        <v>66</v>
      </c>
      <c r="D15" t="s">
        <v>67</v>
      </c>
      <c r="E15" t="s">
        <v>68</v>
      </c>
      <c r="F15"/>
    </row>
    <row r="16">
      <c r="A16" t="s">
        <v>85</v>
      </c>
      <c r="B16" t="s">
        <v>83</v>
      </c>
      <c r="C16" t="s">
        <v>66</v>
      </c>
      <c r="D16" t="s">
        <v>67</v>
      </c>
      <c r="E16" t="s">
        <v>68</v>
      </c>
      <c r="F16"/>
    </row>
    <row r="17">
      <c r="A17" t="s">
        <v>86</v>
      </c>
      <c r="B17" t="s">
        <v>83</v>
      </c>
      <c r="C17" t="s">
        <v>66</v>
      </c>
      <c r="D17" t="s">
        <v>67</v>
      </c>
      <c r="E17" t="s">
        <v>68</v>
      </c>
      <c r="F17"/>
    </row>
    <row r="18">
      <c r="A18" t="s">
        <v>87</v>
      </c>
      <c r="B18" t="s">
        <v>88</v>
      </c>
      <c r="C18" t="s">
        <v>66</v>
      </c>
      <c r="D18" t="s">
        <v>67</v>
      </c>
      <c r="E18" t="s">
        <v>68</v>
      </c>
      <c r="F18"/>
    </row>
    <row r="19">
      <c r="A19" t="s">
        <v>89</v>
      </c>
      <c r="B19" t="s">
        <v>88</v>
      </c>
      <c r="C19" t="s">
        <v>66</v>
      </c>
      <c r="D19" t="s">
        <v>67</v>
      </c>
      <c r="E19" t="s">
        <v>68</v>
      </c>
      <c r="F19"/>
    </row>
    <row r="20">
      <c r="A20" t="s">
        <v>90</v>
      </c>
      <c r="B20" t="s">
        <v>88</v>
      </c>
      <c r="C20" t="s">
        <v>66</v>
      </c>
      <c r="D20" t="s">
        <v>67</v>
      </c>
      <c r="E20" t="s">
        <v>68</v>
      </c>
      <c r="F20"/>
    </row>
    <row r="21">
      <c r="A21" t="s">
        <v>91</v>
      </c>
      <c r="B21" t="s">
        <v>88</v>
      </c>
      <c r="C21" t="s">
        <v>66</v>
      </c>
      <c r="D21" t="s">
        <v>67</v>
      </c>
      <c r="E21" t="s">
        <v>68</v>
      </c>
      <c r="F21"/>
    </row>
    <row r="22">
      <c r="A22" t="s">
        <v>92</v>
      </c>
      <c r="B22" t="s">
        <v>93</v>
      </c>
      <c r="C22" t="s">
        <v>66</v>
      </c>
      <c r="D22" t="s">
        <v>67</v>
      </c>
      <c r="E22" t="s">
        <v>68</v>
      </c>
      <c r="F22"/>
    </row>
    <row r="23">
      <c r="A23" t="s">
        <v>94</v>
      </c>
      <c r="B23" t="s">
        <v>93</v>
      </c>
      <c r="C23" t="s">
        <v>66</v>
      </c>
      <c r="D23" t="s">
        <v>67</v>
      </c>
      <c r="E23" t="s">
        <v>68</v>
      </c>
      <c r="F23"/>
    </row>
    <row r="24">
      <c r="A24" t="s">
        <v>95</v>
      </c>
      <c r="B24" t="s">
        <v>93</v>
      </c>
      <c r="C24" t="s">
        <v>66</v>
      </c>
      <c r="D24" t="s">
        <v>67</v>
      </c>
      <c r="E24" t="s">
        <v>68</v>
      </c>
      <c r="F24"/>
    </row>
    <row r="25">
      <c r="A25" t="s">
        <v>96</v>
      </c>
      <c r="B25" t="s">
        <v>93</v>
      </c>
      <c r="C25" t="s">
        <v>66</v>
      </c>
      <c r="D25" t="s">
        <v>67</v>
      </c>
      <c r="E25" t="s">
        <v>68</v>
      </c>
      <c r="F25"/>
    </row>
    <row r="26">
      <c r="A26" t="s">
        <v>97</v>
      </c>
      <c r="B26" t="s">
        <v>98</v>
      </c>
      <c r="C26" t="s">
        <v>66</v>
      </c>
      <c r="D26" t="s">
        <v>67</v>
      </c>
      <c r="E26" t="s">
        <v>68</v>
      </c>
      <c r="F26"/>
    </row>
    <row r="27">
      <c r="A27" t="s">
        <v>99</v>
      </c>
      <c r="B27" t="s">
        <v>98</v>
      </c>
      <c r="C27" t="s">
        <v>66</v>
      </c>
      <c r="D27" t="s">
        <v>67</v>
      </c>
      <c r="E27" t="s">
        <v>68</v>
      </c>
      <c r="F27"/>
    </row>
    <row r="28">
      <c r="A28" t="s">
        <v>100</v>
      </c>
      <c r="B28" t="s">
        <v>98</v>
      </c>
      <c r="C28" t="s">
        <v>66</v>
      </c>
      <c r="D28" t="s">
        <v>67</v>
      </c>
      <c r="E28" t="s">
        <v>68</v>
      </c>
      <c r="F28"/>
    </row>
    <row r="29">
      <c r="A29" t="s">
        <v>101</v>
      </c>
      <c r="B29" t="s">
        <v>98</v>
      </c>
      <c r="C29" t="s">
        <v>66</v>
      </c>
      <c r="D29" t="s">
        <v>67</v>
      </c>
      <c r="E29" t="s">
        <v>68</v>
      </c>
      <c r="F29"/>
    </row>
    <row r="30">
      <c r="A30" t="s">
        <v>102</v>
      </c>
      <c r="B30" t="s">
        <v>103</v>
      </c>
      <c r="C30" t="s">
        <v>66</v>
      </c>
      <c r="D30" t="s">
        <v>67</v>
      </c>
      <c r="E30" t="s">
        <v>68</v>
      </c>
      <c r="F30"/>
    </row>
    <row r="31">
      <c r="A31" t="s">
        <v>104</v>
      </c>
      <c r="B31" t="s">
        <v>103</v>
      </c>
      <c r="C31" t="s">
        <v>66</v>
      </c>
      <c r="D31" t="s">
        <v>67</v>
      </c>
      <c r="E31" t="s">
        <v>68</v>
      </c>
      <c r="F31"/>
    </row>
    <row r="32">
      <c r="A32" t="s">
        <v>105</v>
      </c>
      <c r="B32" t="s">
        <v>103</v>
      </c>
      <c r="C32" t="s">
        <v>66</v>
      </c>
      <c r="D32" t="s">
        <v>67</v>
      </c>
      <c r="E32" t="s">
        <v>68</v>
      </c>
      <c r="F32"/>
    </row>
    <row r="33">
      <c r="A33" t="s">
        <v>106</v>
      </c>
      <c r="B33" t="s">
        <v>103</v>
      </c>
      <c r="C33" t="s">
        <v>66</v>
      </c>
      <c r="D33" t="s">
        <v>67</v>
      </c>
      <c r="E33" t="s">
        <v>68</v>
      </c>
      <c r="F33"/>
    </row>
    <row r="34">
      <c r="A34" t="s">
        <v>107</v>
      </c>
      <c r="B34" t="s">
        <v>108</v>
      </c>
      <c r="C34" t="s">
        <v>66</v>
      </c>
      <c r="D34" t="s">
        <v>67</v>
      </c>
      <c r="E34" t="s">
        <v>68</v>
      </c>
      <c r="F34"/>
    </row>
    <row r="35">
      <c r="A35" t="s">
        <v>109</v>
      </c>
      <c r="B35" t="s">
        <v>108</v>
      </c>
      <c r="C35" t="s">
        <v>66</v>
      </c>
      <c r="D35" t="s">
        <v>67</v>
      </c>
      <c r="E35" t="s">
        <v>68</v>
      </c>
      <c r="F35"/>
    </row>
    <row r="36">
      <c r="A36" t="s">
        <v>110</v>
      </c>
      <c r="B36" t="s">
        <v>108</v>
      </c>
      <c r="C36" t="s">
        <v>66</v>
      </c>
      <c r="D36" t="s">
        <v>67</v>
      </c>
      <c r="E36" t="s">
        <v>68</v>
      </c>
      <c r="F36"/>
    </row>
    <row r="37">
      <c r="A37" t="s">
        <v>111</v>
      </c>
      <c r="B37" t="s">
        <v>108</v>
      </c>
      <c r="C37" t="s">
        <v>66</v>
      </c>
      <c r="D37" t="s">
        <v>67</v>
      </c>
      <c r="E37" t="s">
        <v>68</v>
      </c>
      <c r="F37"/>
    </row>
    <row r="38">
      <c r="A38" t="s">
        <v>112</v>
      </c>
      <c r="B38" t="s">
        <v>113</v>
      </c>
      <c r="C38" t="s">
        <v>66</v>
      </c>
      <c r="D38" t="s">
        <v>67</v>
      </c>
      <c r="E38" t="s">
        <v>68</v>
      </c>
      <c r="F38"/>
    </row>
    <row r="39">
      <c r="A39" t="s">
        <v>114</v>
      </c>
      <c r="B39" t="s">
        <v>113</v>
      </c>
      <c r="C39" t="s">
        <v>66</v>
      </c>
      <c r="D39" t="s">
        <v>67</v>
      </c>
      <c r="E39" t="s">
        <v>68</v>
      </c>
      <c r="F39"/>
    </row>
    <row r="40">
      <c r="A40" t="s">
        <v>115</v>
      </c>
      <c r="B40" t="s">
        <v>113</v>
      </c>
      <c r="C40" t="s">
        <v>66</v>
      </c>
      <c r="D40" t="s">
        <v>67</v>
      </c>
      <c r="E40" t="s">
        <v>68</v>
      </c>
      <c r="F40"/>
    </row>
    <row r="41">
      <c r="A41" t="s">
        <v>116</v>
      </c>
      <c r="B41" t="s">
        <v>113</v>
      </c>
      <c r="C41" t="s">
        <v>66</v>
      </c>
      <c r="D41" t="s">
        <v>67</v>
      </c>
      <c r="E41" t="s">
        <v>68</v>
      </c>
      <c r="F41"/>
    </row>
    <row r="42">
      <c r="A42" t="s">
        <v>117</v>
      </c>
      <c r="B42" t="s">
        <v>118</v>
      </c>
      <c r="C42" t="s">
        <v>66</v>
      </c>
      <c r="D42" t="s">
        <v>67</v>
      </c>
      <c r="E42" t="s">
        <v>68</v>
      </c>
      <c r="F42"/>
    </row>
    <row r="43">
      <c r="A43" t="s">
        <v>119</v>
      </c>
      <c r="B43" t="s">
        <v>118</v>
      </c>
      <c r="C43" t="s">
        <v>66</v>
      </c>
      <c r="D43" t="s">
        <v>67</v>
      </c>
      <c r="E43" t="s">
        <v>68</v>
      </c>
      <c r="F43"/>
    </row>
    <row r="44">
      <c r="A44" t="s">
        <v>120</v>
      </c>
      <c r="B44" t="s">
        <v>118</v>
      </c>
      <c r="C44" t="s">
        <v>66</v>
      </c>
      <c r="D44" t="s">
        <v>67</v>
      </c>
      <c r="E44" t="s">
        <v>68</v>
      </c>
      <c r="F44"/>
    </row>
    <row r="45">
      <c r="A45" t="s">
        <v>121</v>
      </c>
      <c r="B45" t="s">
        <v>118</v>
      </c>
      <c r="C45" t="s">
        <v>66</v>
      </c>
      <c r="D45" t="s">
        <v>67</v>
      </c>
      <c r="E45" t="s">
        <v>68</v>
      </c>
      <c r="F45"/>
    </row>
    <row r="46">
      <c r="A46" t="s">
        <v>122</v>
      </c>
      <c r="B46" t="s">
        <v>123</v>
      </c>
      <c r="C46" t="s">
        <v>66</v>
      </c>
      <c r="D46" t="s">
        <v>67</v>
      </c>
      <c r="E46" t="s">
        <v>68</v>
      </c>
      <c r="F46"/>
    </row>
    <row r="47">
      <c r="A47" t="s">
        <v>124</v>
      </c>
      <c r="B47" t="s">
        <v>123</v>
      </c>
      <c r="C47" t="s">
        <v>66</v>
      </c>
      <c r="D47" t="s">
        <v>67</v>
      </c>
      <c r="E47" t="s">
        <v>68</v>
      </c>
      <c r="F47"/>
    </row>
    <row r="48">
      <c r="A48" t="s">
        <v>125</v>
      </c>
      <c r="B48" t="s">
        <v>123</v>
      </c>
      <c r="C48" t="s">
        <v>66</v>
      </c>
      <c r="D48" t="s">
        <v>67</v>
      </c>
      <c r="E48" t="s">
        <v>68</v>
      </c>
      <c r="F48"/>
    </row>
    <row r="49">
      <c r="A49" t="s">
        <v>126</v>
      </c>
      <c r="B49" t="s">
        <v>123</v>
      </c>
      <c r="C49" t="s">
        <v>66</v>
      </c>
      <c r="D49" t="s">
        <v>67</v>
      </c>
      <c r="E49" t="s">
        <v>68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62</v>
      </c>
      <c r="B1" t="s">
        <v>60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68</v>
      </c>
      <c r="B2" t="s">
        <v>133</v>
      </c>
      <c r="C2" t="s">
        <v>134</v>
      </c>
      <c r="D2">
        <v>1</v>
      </c>
      <c r="E2" t="s">
        <v>135</v>
      </c>
      <c r="F2" t="s">
        <v>136</v>
      </c>
      <c r="G2" t="s">
        <v>137</v>
      </c>
      <c r="H2" t="s">
        <v>138</v>
      </c>
    </row>
    <row r="3">
      <c r="A3" t="s">
        <v>67</v>
      </c>
      <c r="B3" t="s">
        <v>67</v>
      </c>
      <c r="C3" t="s">
        <v>67</v>
      </c>
      <c r="D3">
        <v>1</v>
      </c>
      <c r="E3" t="s">
        <v>139</v>
      </c>
      <c r="F3" t="s">
        <v>140</v>
      </c>
      <c r="G3" t="s">
        <v>141</v>
      </c>
      <c r="H3" t="s">
        <v>142</v>
      </c>
    </row>
    <row r="4">
      <c r="A4" t="s">
        <v>67</v>
      </c>
      <c r="B4" t="s">
        <v>67</v>
      </c>
      <c r="C4" t="s">
        <v>67</v>
      </c>
      <c r="D4">
        <v>1</v>
      </c>
      <c r="E4" t="s">
        <v>143</v>
      </c>
      <c r="F4" t="s">
        <v>144</v>
      </c>
      <c r="G4" t="s">
        <v>145</v>
      </c>
      <c r="H4" t="s">
        <v>146</v>
      </c>
    </row>
    <row r="5">
      <c r="A5" t="s">
        <v>67</v>
      </c>
      <c r="B5" t="s">
        <v>67</v>
      </c>
      <c r="C5" t="s">
        <v>67</v>
      </c>
      <c r="D5">
        <v>1</v>
      </c>
      <c r="E5" t="s">
        <v>147</v>
      </c>
      <c r="F5" t="s">
        <v>148</v>
      </c>
      <c r="G5" t="s">
        <v>149</v>
      </c>
      <c r="H5" t="s">
        <v>150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9.4634599999999995</v>
      </c>
      <c r="C2">
        <v>8.6943389999999994</v>
      </c>
      <c r="D2">
        <v>9.023517</v>
      </c>
      <c r="E2">
        <v>8.8721890000000005</v>
      </c>
      <c r="F2">
        <v>9.9158840000000001</v>
      </c>
      <c r="G2">
        <v>9.6569099999999999</v>
      </c>
      <c r="H2">
        <v>9.3355329999999999</v>
      </c>
      <c r="I2">
        <v>10.065652</v>
      </c>
      <c r="J2">
        <v>8.9891950000000005</v>
      </c>
      <c r="K2">
        <v>9.1732849999999999</v>
      </c>
      <c r="L2">
        <v>8.7317809999999998</v>
      </c>
      <c r="M2">
        <v>9.2949710000000003</v>
      </c>
      <c r="N2">
        <v>8.8846690000000006</v>
      </c>
      <c r="O2">
        <v>9.5165030000000002</v>
      </c>
      <c r="P2">
        <v>8.8331870000000006</v>
      </c>
      <c r="Q2">
        <v>8.8846690000000006</v>
      </c>
      <c r="R2">
        <v>9.3948160000000005</v>
      </c>
      <c r="S2">
        <v>8.8503469999999993</v>
      </c>
      <c r="T2">
        <v>8.8831089999999993</v>
      </c>
      <c r="U2">
        <v>9.4384990000000002</v>
      </c>
      <c r="V2">
        <v>9.2232070000000004</v>
      </c>
      <c r="W2">
        <v>8.786384</v>
      </c>
      <c r="X2">
        <v>8.6210149999999999</v>
      </c>
      <c r="Y2">
        <v>9.2154070000000008</v>
      </c>
      <c r="Z2">
        <v>9.8207190000000004</v>
      </c>
      <c r="AA2">
        <v>9.0547179999999994</v>
      </c>
      <c r="AB2">
        <v>8.9595529999999997</v>
      </c>
      <c r="AC2">
        <v>8.8940300000000008</v>
      </c>
      <c r="AD2">
        <v>9.4712599999999991</v>
      </c>
      <c r="AE2">
        <v>8.9642330000000001</v>
      </c>
      <c r="AF2">
        <v>8.7567430000000002</v>
      </c>
      <c r="AG2">
        <v>9.3480139999999992</v>
      </c>
      <c r="AH2">
        <v>9.0359970000000001</v>
      </c>
      <c r="AI2">
        <v>8.9829539999999994</v>
      </c>
      <c r="AJ2">
        <v>9.4150969999999994</v>
      </c>
      <c r="AK2">
        <v>9.2356879999999997</v>
      </c>
      <c r="AL2">
        <v>9.2044859999999993</v>
      </c>
      <c r="AM2">
        <v>9.4634599999999995</v>
      </c>
      <c r="AN2">
        <v>9.5711060000000003</v>
      </c>
      <c r="AO2">
        <v>8.8051049999999993</v>
      </c>
      <c r="AP2">
        <v>8.8269459999999995</v>
      </c>
      <c r="AQ2">
        <v>9.0328769999999992</v>
      </c>
      <c r="AR2">
        <v>8.6210149999999999</v>
      </c>
      <c r="AS2">
        <v>8.5898140000000005</v>
      </c>
      <c r="AT2">
        <v>9.0469179999999998</v>
      </c>
      <c r="AU2">
        <v>8.5461310000000008</v>
      </c>
      <c r="AV2">
        <v>8.6787379999999992</v>
      </c>
      <c r="AW2">
        <v>7.3698290000000002</v>
      </c>
    </row>
    <row r="3">
      <c r="A3">
        <v>2</v>
      </c>
      <c r="B3">
        <v>9.422898</v>
      </c>
      <c r="C3">
        <v>8.6849790000000002</v>
      </c>
      <c r="D3">
        <v>9.0016750000000005</v>
      </c>
      <c r="E3">
        <v>8.8659479999999995</v>
      </c>
      <c r="F3">
        <v>9.9002829999999999</v>
      </c>
      <c r="G3">
        <v>9.6241479999999999</v>
      </c>
      <c r="H3">
        <v>9.3542539999999992</v>
      </c>
      <c r="I3">
        <v>10.059411000000001</v>
      </c>
      <c r="J3">
        <v>8.9143109999999997</v>
      </c>
      <c r="K3">
        <v>9.1218020000000006</v>
      </c>
      <c r="L3">
        <v>8.6646979999999996</v>
      </c>
      <c r="M3">
        <v>9.2559690000000003</v>
      </c>
      <c r="N3">
        <v>8.8300660000000004</v>
      </c>
      <c r="O3">
        <v>9.4447390000000002</v>
      </c>
      <c r="P3">
        <v>8.7785840000000004</v>
      </c>
      <c r="Q3">
        <v>8.8300660000000004</v>
      </c>
      <c r="R3">
        <v>9.3152519999999992</v>
      </c>
      <c r="S3">
        <v>8.7879439999999995</v>
      </c>
      <c r="T3">
        <v>8.8144659999999995</v>
      </c>
      <c r="U3">
        <v>9.3620540000000005</v>
      </c>
      <c r="V3">
        <v>9.1545640000000006</v>
      </c>
      <c r="W3">
        <v>8.7193009999999997</v>
      </c>
      <c r="X3">
        <v>8.5398910000000008</v>
      </c>
      <c r="Y3">
        <v>9.1545640000000006</v>
      </c>
      <c r="Z3">
        <v>9.7598749999999992</v>
      </c>
      <c r="AA3">
        <v>9.0125960000000003</v>
      </c>
      <c r="AB3">
        <v>8.9252310000000001</v>
      </c>
      <c r="AC3">
        <v>8.8597079999999995</v>
      </c>
      <c r="AD3">
        <v>9.4104170000000007</v>
      </c>
      <c r="AE3">
        <v>8.9236710000000006</v>
      </c>
      <c r="AF3">
        <v>8.7036999999999995</v>
      </c>
      <c r="AG3">
        <v>9.3090119999999992</v>
      </c>
      <c r="AH3">
        <v>8.9611129999999992</v>
      </c>
      <c r="AI3">
        <v>8.8924699999999994</v>
      </c>
      <c r="AJ3">
        <v>9.3339730000000003</v>
      </c>
      <c r="AK3">
        <v>9.1873249999999995</v>
      </c>
      <c r="AL3">
        <v>9.1623640000000002</v>
      </c>
      <c r="AM3">
        <v>9.422898</v>
      </c>
      <c r="AN3">
        <v>9.5508240000000004</v>
      </c>
      <c r="AO3">
        <v>8.7583029999999997</v>
      </c>
      <c r="AP3">
        <v>8.7442620000000009</v>
      </c>
      <c r="AQ3">
        <v>8.9813939999999999</v>
      </c>
      <c r="AR3">
        <v>8.5586120000000001</v>
      </c>
      <c r="AS3">
        <v>8.5367709999999999</v>
      </c>
      <c r="AT3">
        <v>8.9720340000000007</v>
      </c>
      <c r="AU3">
        <v>8.4868480000000002</v>
      </c>
      <c r="AV3">
        <v>8.5991739999999997</v>
      </c>
      <c r="AW3">
        <v>7.3433080000000004</v>
      </c>
    </row>
    <row r="4">
      <c r="A4">
        <v>3</v>
      </c>
      <c r="B4">
        <v>9.3870159999999991</v>
      </c>
      <c r="C4">
        <v>8.6974590000000003</v>
      </c>
      <c r="D4">
        <v>8.9720340000000007</v>
      </c>
      <c r="E4">
        <v>8.8409870000000002</v>
      </c>
      <c r="F4">
        <v>9.906523</v>
      </c>
      <c r="G4">
        <v>9.6257079999999995</v>
      </c>
      <c r="H4">
        <v>9.3667350000000003</v>
      </c>
      <c r="I4">
        <v>10.075011999999999</v>
      </c>
      <c r="J4">
        <v>8.9111910000000005</v>
      </c>
      <c r="K4">
        <v>9.1186819999999997</v>
      </c>
      <c r="L4">
        <v>8.6646979999999996</v>
      </c>
      <c r="M4">
        <v>9.2528489999999994</v>
      </c>
      <c r="N4">
        <v>8.8331870000000006</v>
      </c>
      <c r="O4">
        <v>9.4104170000000007</v>
      </c>
      <c r="P4">
        <v>8.7739030000000007</v>
      </c>
      <c r="Q4">
        <v>8.8129050000000007</v>
      </c>
      <c r="R4">
        <v>9.2684499999999996</v>
      </c>
      <c r="S4">
        <v>8.7598629999999993</v>
      </c>
      <c r="T4">
        <v>8.7910640000000004</v>
      </c>
      <c r="U4">
        <v>9.3199319999999997</v>
      </c>
      <c r="V4">
        <v>9.140523</v>
      </c>
      <c r="W4">
        <v>8.7036999999999995</v>
      </c>
      <c r="X4">
        <v>8.5320909999999994</v>
      </c>
      <c r="Y4">
        <v>9.1233620000000002</v>
      </c>
      <c r="Z4">
        <v>9.705273</v>
      </c>
      <c r="AA4">
        <v>8.9923149999999996</v>
      </c>
      <c r="AB4">
        <v>8.9174310000000006</v>
      </c>
      <c r="AC4">
        <v>8.8456670000000006</v>
      </c>
      <c r="AD4">
        <v>9.3246120000000001</v>
      </c>
      <c r="AE4">
        <v>8.8550280000000008</v>
      </c>
      <c r="AF4">
        <v>8.7052600000000009</v>
      </c>
      <c r="AG4">
        <v>9.2637689999999999</v>
      </c>
      <c r="AH4">
        <v>8.9455120000000008</v>
      </c>
      <c r="AI4">
        <v>8.8737490000000001</v>
      </c>
      <c r="AJ4">
        <v>9.2762499999999992</v>
      </c>
      <c r="AK4">
        <v>9.1717239999999993</v>
      </c>
      <c r="AL4">
        <v>9.0812399999999993</v>
      </c>
      <c r="AM4">
        <v>9.3464539999999996</v>
      </c>
      <c r="AN4">
        <v>9.4431790000000007</v>
      </c>
      <c r="AO4">
        <v>8.7567430000000002</v>
      </c>
      <c r="AP4">
        <v>8.7333409999999994</v>
      </c>
      <c r="AQ4">
        <v>8.8893500000000003</v>
      </c>
      <c r="AR4">
        <v>8.5289699999999993</v>
      </c>
      <c r="AS4">
        <v>8.5024490000000004</v>
      </c>
      <c r="AT4">
        <v>8.9704739999999994</v>
      </c>
      <c r="AU4">
        <v>8.4884079999999997</v>
      </c>
      <c r="AV4">
        <v>8.6007339999999992</v>
      </c>
      <c r="AW4">
        <v>7.3417479999999999</v>
      </c>
    </row>
    <row r="5">
      <c r="A5">
        <v>4</v>
      </c>
      <c r="B5">
        <v>9.3854559999999996</v>
      </c>
      <c r="C5">
        <v>8.70838</v>
      </c>
      <c r="D5">
        <v>8.9798340000000003</v>
      </c>
      <c r="E5">
        <v>8.8472270000000002</v>
      </c>
      <c r="F5">
        <v>9.9221240000000002</v>
      </c>
      <c r="G5">
        <v>9.6413089999999997</v>
      </c>
      <c r="H5">
        <v>9.383896</v>
      </c>
      <c r="I5">
        <v>10.090612999999999</v>
      </c>
      <c r="J5">
        <v>8.9127510000000001</v>
      </c>
      <c r="K5">
        <v>9.1171220000000002</v>
      </c>
      <c r="L5">
        <v>8.6724979999999992</v>
      </c>
      <c r="M5">
        <v>9.2544090000000008</v>
      </c>
      <c r="N5">
        <v>8.8300660000000004</v>
      </c>
      <c r="O5">
        <v>9.4057370000000002</v>
      </c>
      <c r="P5">
        <v>8.7739030000000007</v>
      </c>
      <c r="Q5">
        <v>8.8144659999999995</v>
      </c>
      <c r="R5">
        <v>9.2668890000000008</v>
      </c>
      <c r="S5">
        <v>8.7614230000000006</v>
      </c>
      <c r="T5">
        <v>8.7957450000000001</v>
      </c>
      <c r="U5">
        <v>9.3246120000000001</v>
      </c>
      <c r="V5">
        <v>9.1327219999999993</v>
      </c>
      <c r="W5">
        <v>8.70838</v>
      </c>
      <c r="X5">
        <v>8.5320909999999994</v>
      </c>
      <c r="Y5">
        <v>9.1202419999999993</v>
      </c>
      <c r="Z5">
        <v>9.7068329999999996</v>
      </c>
      <c r="AA5">
        <v>8.9969950000000001</v>
      </c>
      <c r="AB5">
        <v>8.9283520000000003</v>
      </c>
      <c r="AC5">
        <v>8.8487869999999997</v>
      </c>
      <c r="AD5">
        <v>9.3246120000000001</v>
      </c>
      <c r="AE5">
        <v>8.8534679999999994</v>
      </c>
      <c r="AF5">
        <v>8.70838</v>
      </c>
      <c r="AG5">
        <v>9.2668890000000008</v>
      </c>
      <c r="AH5">
        <v>8.9439519999999995</v>
      </c>
      <c r="AI5">
        <v>8.8690680000000004</v>
      </c>
      <c r="AJ5">
        <v>9.2731300000000001</v>
      </c>
      <c r="AK5">
        <v>9.1795249999999999</v>
      </c>
      <c r="AL5">
        <v>9.0437980000000007</v>
      </c>
      <c r="AM5">
        <v>9.3480139999999992</v>
      </c>
      <c r="AN5">
        <v>9.4057370000000002</v>
      </c>
      <c r="AO5">
        <v>8.7629830000000002</v>
      </c>
      <c r="AP5">
        <v>8.7302210000000002</v>
      </c>
      <c r="AQ5">
        <v>8.8768689999999992</v>
      </c>
      <c r="AR5">
        <v>8.5227299999999993</v>
      </c>
      <c r="AS5">
        <v>8.5008890000000008</v>
      </c>
      <c r="AT5">
        <v>8.9704739999999994</v>
      </c>
      <c r="AU5">
        <v>8.4915280000000006</v>
      </c>
      <c r="AV5">
        <v>8.6069750000000003</v>
      </c>
      <c r="AW5">
        <v>7.344868</v>
      </c>
    </row>
    <row r="6">
      <c r="A6">
        <v>5</v>
      </c>
      <c r="B6">
        <v>9.3870159999999991</v>
      </c>
      <c r="C6">
        <v>8.70838</v>
      </c>
      <c r="D6">
        <v>8.984515</v>
      </c>
      <c r="E6">
        <v>8.8503469999999993</v>
      </c>
      <c r="F6">
        <v>9.9330449999999999</v>
      </c>
      <c r="G6">
        <v>9.6584699999999994</v>
      </c>
      <c r="H6">
        <v>9.3979359999999996</v>
      </c>
      <c r="I6">
        <v>10.109334</v>
      </c>
      <c r="J6">
        <v>8.9158709999999992</v>
      </c>
      <c r="K6">
        <v>9.1186819999999997</v>
      </c>
      <c r="L6">
        <v>8.6709379999999996</v>
      </c>
      <c r="M6">
        <v>9.2575289999999999</v>
      </c>
      <c r="N6">
        <v>8.8363069999999997</v>
      </c>
      <c r="O6">
        <v>9.4104170000000007</v>
      </c>
      <c r="P6">
        <v>8.7785840000000004</v>
      </c>
      <c r="Q6">
        <v>8.8207059999999995</v>
      </c>
      <c r="R6">
        <v>9.2622090000000004</v>
      </c>
      <c r="S6">
        <v>8.7645429999999998</v>
      </c>
      <c r="T6">
        <v>8.8004250000000006</v>
      </c>
      <c r="U6">
        <v>9.3214919999999992</v>
      </c>
      <c r="V6">
        <v>9.1358429999999995</v>
      </c>
      <c r="W6">
        <v>8.7068200000000004</v>
      </c>
      <c r="X6">
        <v>8.5352110000000003</v>
      </c>
      <c r="Y6">
        <v>9.1264819999999993</v>
      </c>
      <c r="Z6">
        <v>9.7115130000000001</v>
      </c>
      <c r="AA6">
        <v>9.0016750000000005</v>
      </c>
      <c r="AB6">
        <v>8.9377119999999994</v>
      </c>
      <c r="AC6">
        <v>8.8550280000000008</v>
      </c>
      <c r="AD6">
        <v>9.3152519999999992</v>
      </c>
      <c r="AE6">
        <v>8.8487869999999997</v>
      </c>
      <c r="AF6">
        <v>8.7130600000000005</v>
      </c>
      <c r="AG6">
        <v>9.2684499999999996</v>
      </c>
      <c r="AH6">
        <v>8.9423919999999999</v>
      </c>
      <c r="AI6">
        <v>8.8721890000000005</v>
      </c>
      <c r="AJ6">
        <v>9.2700099999999992</v>
      </c>
      <c r="AK6">
        <v>9.1732849999999999</v>
      </c>
      <c r="AL6">
        <v>9.0422379999999993</v>
      </c>
      <c r="AM6">
        <v>9.3526939999999996</v>
      </c>
      <c r="AN6">
        <v>9.3963760000000001</v>
      </c>
      <c r="AO6">
        <v>8.7723429999999993</v>
      </c>
      <c r="AP6">
        <v>8.7302210000000002</v>
      </c>
      <c r="AQ6">
        <v>8.8737490000000001</v>
      </c>
      <c r="AR6">
        <v>8.5289699999999993</v>
      </c>
      <c r="AS6">
        <v>8.4962090000000003</v>
      </c>
      <c r="AT6">
        <v>8.9735940000000003</v>
      </c>
      <c r="AU6">
        <v>8.4884079999999997</v>
      </c>
      <c r="AV6">
        <v>8.6038540000000001</v>
      </c>
      <c r="AW6">
        <v>7.347988</v>
      </c>
    </row>
    <row r="7">
      <c r="A7">
        <v>6</v>
      </c>
      <c r="B7">
        <v>9.383896</v>
      </c>
      <c r="C7">
        <v>8.7068200000000004</v>
      </c>
      <c r="D7">
        <v>8.984515</v>
      </c>
      <c r="E7">
        <v>8.8534679999999994</v>
      </c>
      <c r="F7">
        <v>9.9408449999999995</v>
      </c>
      <c r="G7">
        <v>9.6600300000000008</v>
      </c>
      <c r="H7">
        <v>9.4057370000000002</v>
      </c>
      <c r="I7">
        <v>10.118694</v>
      </c>
      <c r="J7">
        <v>8.9111910000000005</v>
      </c>
      <c r="K7">
        <v>9.1233620000000002</v>
      </c>
      <c r="L7">
        <v>8.6756180000000001</v>
      </c>
      <c r="M7">
        <v>9.2575289999999999</v>
      </c>
      <c r="N7">
        <v>8.8331870000000006</v>
      </c>
      <c r="O7">
        <v>9.4088569999999994</v>
      </c>
      <c r="P7">
        <v>8.7801439999999999</v>
      </c>
      <c r="Q7">
        <v>8.8207059999999995</v>
      </c>
      <c r="R7">
        <v>9.2606490000000008</v>
      </c>
      <c r="S7">
        <v>8.7614230000000006</v>
      </c>
      <c r="T7">
        <v>8.7957450000000001</v>
      </c>
      <c r="U7">
        <v>9.3183720000000001</v>
      </c>
      <c r="V7">
        <v>9.1358429999999995</v>
      </c>
      <c r="W7">
        <v>8.7036999999999995</v>
      </c>
      <c r="X7">
        <v>8.5320909999999994</v>
      </c>
      <c r="Y7">
        <v>9.1202419999999993</v>
      </c>
      <c r="Z7">
        <v>9.7099530000000005</v>
      </c>
      <c r="AA7">
        <v>9.0016750000000005</v>
      </c>
      <c r="AB7">
        <v>8.9423919999999999</v>
      </c>
      <c r="AC7">
        <v>8.8581479999999999</v>
      </c>
      <c r="AD7">
        <v>9.3152519999999992</v>
      </c>
      <c r="AE7">
        <v>8.8519079999999999</v>
      </c>
      <c r="AF7">
        <v>8.7114999999999991</v>
      </c>
      <c r="AG7">
        <v>9.2684499999999996</v>
      </c>
      <c r="AH7">
        <v>8.9408320000000003</v>
      </c>
      <c r="AI7">
        <v>8.8675080000000008</v>
      </c>
      <c r="AJ7">
        <v>9.2668890000000008</v>
      </c>
      <c r="AK7">
        <v>9.1795249999999999</v>
      </c>
      <c r="AL7">
        <v>9.0437980000000007</v>
      </c>
      <c r="AM7">
        <v>9.3542539999999992</v>
      </c>
      <c r="AN7">
        <v>9.4041770000000007</v>
      </c>
      <c r="AO7">
        <v>8.7723429999999993</v>
      </c>
      <c r="AP7">
        <v>8.7255409999999998</v>
      </c>
      <c r="AQ7">
        <v>8.8721890000000005</v>
      </c>
      <c r="AR7">
        <v>8.5258500000000002</v>
      </c>
      <c r="AS7">
        <v>8.4946490000000008</v>
      </c>
      <c r="AT7">
        <v>8.9689139999999998</v>
      </c>
      <c r="AU7">
        <v>8.4868480000000002</v>
      </c>
      <c r="AV7">
        <v>8.6038540000000001</v>
      </c>
      <c r="AW7">
        <v>7.3464280000000004</v>
      </c>
    </row>
    <row r="8">
      <c r="A8">
        <v>7</v>
      </c>
      <c r="B8">
        <v>9.3870159999999991</v>
      </c>
      <c r="C8">
        <v>8.7130600000000005</v>
      </c>
      <c r="D8">
        <v>8.9891950000000005</v>
      </c>
      <c r="E8">
        <v>8.8643879999999999</v>
      </c>
      <c r="F8">
        <v>9.9595660000000006</v>
      </c>
      <c r="G8">
        <v>9.6756309999999992</v>
      </c>
      <c r="H8">
        <v>9.4150969999999994</v>
      </c>
      <c r="I8">
        <v>10.134295</v>
      </c>
      <c r="J8">
        <v>8.9127510000000001</v>
      </c>
      <c r="K8">
        <v>9.1218020000000006</v>
      </c>
      <c r="L8">
        <v>8.6740580000000005</v>
      </c>
      <c r="M8">
        <v>9.2606490000000008</v>
      </c>
      <c r="N8">
        <v>8.8347470000000001</v>
      </c>
      <c r="O8">
        <v>9.4088569999999994</v>
      </c>
      <c r="P8">
        <v>8.7848240000000004</v>
      </c>
      <c r="Q8">
        <v>8.8238260000000004</v>
      </c>
      <c r="R8">
        <v>9.2622090000000004</v>
      </c>
      <c r="S8">
        <v>8.7645429999999998</v>
      </c>
      <c r="T8">
        <v>8.7988649999999993</v>
      </c>
      <c r="U8">
        <v>9.3246120000000001</v>
      </c>
      <c r="V8">
        <v>9.1374030000000008</v>
      </c>
      <c r="W8">
        <v>8.7068200000000004</v>
      </c>
      <c r="X8">
        <v>8.5383309999999994</v>
      </c>
      <c r="Y8">
        <v>9.1218020000000006</v>
      </c>
      <c r="Z8">
        <v>9.7099530000000005</v>
      </c>
      <c r="AA8">
        <v>9.0063560000000003</v>
      </c>
      <c r="AB8">
        <v>8.9517530000000001</v>
      </c>
      <c r="AC8">
        <v>8.8659479999999995</v>
      </c>
      <c r="AD8">
        <v>9.3214919999999992</v>
      </c>
      <c r="AE8">
        <v>8.8503469999999993</v>
      </c>
      <c r="AF8">
        <v>8.7114999999999991</v>
      </c>
      <c r="AG8">
        <v>9.2731300000000001</v>
      </c>
      <c r="AH8">
        <v>8.9377119999999994</v>
      </c>
      <c r="AI8">
        <v>8.8706289999999992</v>
      </c>
      <c r="AJ8">
        <v>9.2715700000000005</v>
      </c>
      <c r="AK8">
        <v>9.1826450000000008</v>
      </c>
      <c r="AL8">
        <v>9.0469179999999998</v>
      </c>
      <c r="AM8">
        <v>9.3511340000000001</v>
      </c>
      <c r="AN8">
        <v>9.4088569999999994</v>
      </c>
      <c r="AO8">
        <v>8.7770240000000008</v>
      </c>
      <c r="AP8">
        <v>8.7286610000000007</v>
      </c>
      <c r="AQ8">
        <v>8.8690680000000004</v>
      </c>
      <c r="AR8">
        <v>8.5274099999999997</v>
      </c>
      <c r="AS8">
        <v>8.5008890000000008</v>
      </c>
      <c r="AT8">
        <v>8.9642330000000001</v>
      </c>
      <c r="AU8">
        <v>8.4915280000000006</v>
      </c>
      <c r="AV8">
        <v>8.6038540000000001</v>
      </c>
      <c r="AW8">
        <v>7.3433080000000004</v>
      </c>
    </row>
    <row r="9">
      <c r="A9">
        <v>8</v>
      </c>
      <c r="B9">
        <v>9.390136</v>
      </c>
      <c r="C9">
        <v>8.71462</v>
      </c>
      <c r="D9">
        <v>8.9923149999999996</v>
      </c>
      <c r="E9">
        <v>8.8628280000000004</v>
      </c>
      <c r="F9">
        <v>9.9673660000000002</v>
      </c>
      <c r="G9">
        <v>9.6896719999999998</v>
      </c>
      <c r="H9">
        <v>9.4275780000000005</v>
      </c>
      <c r="I9">
        <v>10.146775999999999</v>
      </c>
      <c r="J9">
        <v>8.9174310000000006</v>
      </c>
      <c r="K9">
        <v>9.1249219999999998</v>
      </c>
      <c r="L9">
        <v>8.6756180000000001</v>
      </c>
      <c r="M9">
        <v>9.2668890000000008</v>
      </c>
      <c r="N9">
        <v>8.8378669999999993</v>
      </c>
      <c r="O9">
        <v>9.4088569999999994</v>
      </c>
      <c r="P9">
        <v>8.7910640000000004</v>
      </c>
      <c r="Q9">
        <v>8.825386</v>
      </c>
      <c r="R9">
        <v>9.2622090000000004</v>
      </c>
      <c r="S9">
        <v>8.7692230000000002</v>
      </c>
      <c r="T9">
        <v>8.8004250000000006</v>
      </c>
      <c r="U9">
        <v>9.3246120000000001</v>
      </c>
      <c r="V9">
        <v>9.140523</v>
      </c>
      <c r="W9">
        <v>8.7052600000000009</v>
      </c>
      <c r="X9">
        <v>8.5398910000000008</v>
      </c>
      <c r="Y9">
        <v>9.1280420000000007</v>
      </c>
      <c r="Z9">
        <v>9.7193129999999996</v>
      </c>
      <c r="AA9">
        <v>9.0125960000000003</v>
      </c>
      <c r="AB9">
        <v>8.9595529999999997</v>
      </c>
      <c r="AC9">
        <v>8.8706289999999992</v>
      </c>
      <c r="AD9">
        <v>9.3246120000000001</v>
      </c>
      <c r="AE9">
        <v>8.8581479999999999</v>
      </c>
      <c r="AF9">
        <v>8.7208609999999993</v>
      </c>
      <c r="AG9">
        <v>9.2778100000000006</v>
      </c>
      <c r="AH9">
        <v>8.9408320000000003</v>
      </c>
      <c r="AI9">
        <v>8.8799890000000001</v>
      </c>
      <c r="AJ9">
        <v>9.2762499999999992</v>
      </c>
      <c r="AK9">
        <v>9.1826450000000008</v>
      </c>
      <c r="AL9">
        <v>9.0562780000000007</v>
      </c>
      <c r="AM9">
        <v>9.3636149999999994</v>
      </c>
      <c r="AN9">
        <v>9.4119770000000003</v>
      </c>
      <c r="AO9">
        <v>8.7848240000000004</v>
      </c>
      <c r="AP9">
        <v>8.7286610000000007</v>
      </c>
      <c r="AQ9">
        <v>8.8706289999999992</v>
      </c>
      <c r="AR9">
        <v>8.5352110000000003</v>
      </c>
      <c r="AS9">
        <v>8.4993289999999995</v>
      </c>
      <c r="AT9">
        <v>8.9673540000000003</v>
      </c>
      <c r="AU9">
        <v>8.4930889999999994</v>
      </c>
      <c r="AV9">
        <v>8.6038540000000001</v>
      </c>
      <c r="AW9">
        <v>7.351108</v>
      </c>
    </row>
    <row r="10">
      <c r="A10">
        <v>9</v>
      </c>
      <c r="B10">
        <v>9.3948160000000005</v>
      </c>
      <c r="C10">
        <v>8.7224210000000006</v>
      </c>
      <c r="D10">
        <v>9.0016750000000005</v>
      </c>
      <c r="E10">
        <v>8.8721890000000005</v>
      </c>
      <c r="F10">
        <v>9.9907679999999992</v>
      </c>
      <c r="G10">
        <v>9.7021519999999999</v>
      </c>
      <c r="H10">
        <v>9.4447390000000002</v>
      </c>
      <c r="I10">
        <v>10.165497</v>
      </c>
      <c r="J10">
        <v>8.9205509999999997</v>
      </c>
      <c r="K10">
        <v>9.1296020000000002</v>
      </c>
      <c r="L10">
        <v>8.6787379999999992</v>
      </c>
      <c r="M10">
        <v>9.2715700000000005</v>
      </c>
      <c r="N10">
        <v>8.8441069999999993</v>
      </c>
      <c r="O10">
        <v>9.4150969999999994</v>
      </c>
      <c r="P10">
        <v>8.7973049999999997</v>
      </c>
      <c r="Q10">
        <v>8.8331870000000006</v>
      </c>
      <c r="R10">
        <v>9.2700099999999992</v>
      </c>
      <c r="S10">
        <v>8.7770240000000008</v>
      </c>
      <c r="T10">
        <v>8.8082250000000002</v>
      </c>
      <c r="U10">
        <v>9.3355329999999999</v>
      </c>
      <c r="V10">
        <v>9.1452030000000004</v>
      </c>
      <c r="W10">
        <v>8.7130600000000005</v>
      </c>
      <c r="X10">
        <v>8.5476910000000004</v>
      </c>
      <c r="Y10">
        <v>9.1311619999999998</v>
      </c>
      <c r="Z10">
        <v>9.7286739999999998</v>
      </c>
      <c r="AA10">
        <v>9.0219570000000004</v>
      </c>
      <c r="AB10">
        <v>8.9704739999999994</v>
      </c>
      <c r="AC10">
        <v>8.8831089999999993</v>
      </c>
      <c r="AD10">
        <v>9.3292929999999998</v>
      </c>
      <c r="AE10">
        <v>8.8612680000000008</v>
      </c>
      <c r="AF10">
        <v>8.7286610000000007</v>
      </c>
      <c r="AG10">
        <v>9.2840500000000006</v>
      </c>
      <c r="AH10">
        <v>8.9439519999999995</v>
      </c>
      <c r="AI10">
        <v>8.8831089999999993</v>
      </c>
      <c r="AJ10">
        <v>9.2793700000000001</v>
      </c>
      <c r="AK10">
        <v>9.1935660000000006</v>
      </c>
      <c r="AL10">
        <v>9.0656389999999991</v>
      </c>
      <c r="AM10">
        <v>9.3714150000000007</v>
      </c>
      <c r="AN10">
        <v>9.4244579999999996</v>
      </c>
      <c r="AO10">
        <v>8.7957450000000001</v>
      </c>
      <c r="AP10">
        <v>8.7317809999999998</v>
      </c>
      <c r="AQ10">
        <v>8.8753089999999997</v>
      </c>
      <c r="AR10">
        <v>8.5398910000000008</v>
      </c>
      <c r="AS10">
        <v>8.5040089999999999</v>
      </c>
      <c r="AT10">
        <v>8.9767139999999994</v>
      </c>
      <c r="AU10">
        <v>8.4946490000000008</v>
      </c>
      <c r="AV10">
        <v>8.6132150000000003</v>
      </c>
      <c r="AW10">
        <v>7.3526680000000004</v>
      </c>
    </row>
    <row r="11">
      <c r="A11">
        <v>10</v>
      </c>
      <c r="B11">
        <v>9.4057370000000002</v>
      </c>
      <c r="C11">
        <v>8.7317809999999998</v>
      </c>
      <c r="D11">
        <v>9.0141559999999998</v>
      </c>
      <c r="E11">
        <v>8.8846690000000006</v>
      </c>
      <c r="F11">
        <v>10.009489</v>
      </c>
      <c r="G11">
        <v>9.7271140000000003</v>
      </c>
      <c r="H11">
        <v>9.4650200000000009</v>
      </c>
      <c r="I11">
        <v>10.187338</v>
      </c>
      <c r="J11">
        <v>8.9314719999999994</v>
      </c>
      <c r="K11">
        <v>9.1389630000000004</v>
      </c>
      <c r="L11">
        <v>8.6912190000000002</v>
      </c>
      <c r="M11">
        <v>9.2809299999999997</v>
      </c>
      <c r="N11">
        <v>8.8519079999999999</v>
      </c>
      <c r="O11">
        <v>9.422898</v>
      </c>
      <c r="P11">
        <v>8.7988649999999993</v>
      </c>
      <c r="Q11">
        <v>8.8363069999999997</v>
      </c>
      <c r="R11">
        <v>9.2715700000000005</v>
      </c>
      <c r="S11">
        <v>8.7785840000000004</v>
      </c>
      <c r="T11">
        <v>8.8160260000000008</v>
      </c>
      <c r="U11">
        <v>9.3386530000000008</v>
      </c>
      <c r="V11">
        <v>9.1483229999999995</v>
      </c>
      <c r="W11">
        <v>8.7239810000000002</v>
      </c>
      <c r="X11">
        <v>8.5523720000000001</v>
      </c>
      <c r="Y11">
        <v>9.140523</v>
      </c>
      <c r="Z11">
        <v>9.7427150000000005</v>
      </c>
      <c r="AA11">
        <v>9.0281970000000005</v>
      </c>
      <c r="AB11">
        <v>8.984515</v>
      </c>
      <c r="AC11">
        <v>8.8909099999999999</v>
      </c>
      <c r="AD11">
        <v>9.3355329999999999</v>
      </c>
      <c r="AE11">
        <v>8.8737490000000001</v>
      </c>
      <c r="AF11">
        <v>8.7317809999999998</v>
      </c>
      <c r="AG11">
        <v>9.2918509999999994</v>
      </c>
      <c r="AH11">
        <v>8.9564330000000005</v>
      </c>
      <c r="AI11">
        <v>8.8862290000000002</v>
      </c>
      <c r="AJ11">
        <v>9.2902909999999999</v>
      </c>
      <c r="AK11">
        <v>9.2013660000000002</v>
      </c>
      <c r="AL11">
        <v>9.0718789999999991</v>
      </c>
      <c r="AM11">
        <v>9.3807749999999999</v>
      </c>
      <c r="AN11">
        <v>9.4275780000000005</v>
      </c>
      <c r="AO11">
        <v>8.8035449999999997</v>
      </c>
      <c r="AP11">
        <v>8.7364610000000003</v>
      </c>
      <c r="AQ11">
        <v>8.8799890000000001</v>
      </c>
      <c r="AR11">
        <v>8.5461310000000008</v>
      </c>
      <c r="AS11">
        <v>8.5149299999999997</v>
      </c>
      <c r="AT11">
        <v>8.9782740000000008</v>
      </c>
      <c r="AU11">
        <v>8.5024490000000004</v>
      </c>
      <c r="AV11">
        <v>8.6178950000000007</v>
      </c>
      <c r="AW11">
        <v>7.3573490000000001</v>
      </c>
    </row>
    <row r="12">
      <c r="A12">
        <v>11</v>
      </c>
      <c r="B12">
        <v>9.4104170000000007</v>
      </c>
      <c r="C12">
        <v>8.7333409999999994</v>
      </c>
      <c r="D12">
        <v>9.0157159999999994</v>
      </c>
      <c r="E12">
        <v>8.8862290000000002</v>
      </c>
      <c r="F12">
        <v>10.025088999999999</v>
      </c>
      <c r="G12">
        <v>9.7380340000000007</v>
      </c>
      <c r="H12">
        <v>9.4790609999999997</v>
      </c>
      <c r="I12">
        <v>10.199819</v>
      </c>
      <c r="J12">
        <v>8.9345920000000003</v>
      </c>
      <c r="K12">
        <v>9.140523</v>
      </c>
      <c r="L12">
        <v>8.6927789999999998</v>
      </c>
      <c r="M12">
        <v>9.2809299999999997</v>
      </c>
      <c r="N12">
        <v>8.8550280000000008</v>
      </c>
      <c r="O12">
        <v>9.4306979999999996</v>
      </c>
      <c r="P12">
        <v>8.8066650000000006</v>
      </c>
      <c r="Q12">
        <v>8.8441069999999993</v>
      </c>
      <c r="R12">
        <v>9.2809299999999997</v>
      </c>
      <c r="S12">
        <v>8.7817039999999995</v>
      </c>
      <c r="T12">
        <v>8.8191459999999999</v>
      </c>
      <c r="U12">
        <v>9.3464539999999996</v>
      </c>
      <c r="V12">
        <v>9.1545640000000006</v>
      </c>
      <c r="W12">
        <v>8.7255409999999998</v>
      </c>
      <c r="X12">
        <v>8.5554919999999992</v>
      </c>
      <c r="Y12">
        <v>9.1436430000000009</v>
      </c>
      <c r="Z12">
        <v>9.7458349999999996</v>
      </c>
      <c r="AA12">
        <v>9.0375569999999996</v>
      </c>
      <c r="AB12">
        <v>8.9891950000000005</v>
      </c>
      <c r="AC12">
        <v>8.9002700000000008</v>
      </c>
      <c r="AD12">
        <v>9.3386530000000008</v>
      </c>
      <c r="AE12">
        <v>8.8721890000000005</v>
      </c>
      <c r="AF12">
        <v>8.7380220000000008</v>
      </c>
      <c r="AG12">
        <v>9.2965309999999999</v>
      </c>
      <c r="AH12">
        <v>8.9579930000000001</v>
      </c>
      <c r="AI12">
        <v>8.8924699999999994</v>
      </c>
      <c r="AJ12">
        <v>9.2949710000000003</v>
      </c>
      <c r="AK12">
        <v>9.2029259999999997</v>
      </c>
      <c r="AL12">
        <v>9.0781189999999992</v>
      </c>
      <c r="AM12">
        <v>9.3885760000000005</v>
      </c>
      <c r="AN12">
        <v>9.4322579999999991</v>
      </c>
      <c r="AO12">
        <v>8.8129050000000007</v>
      </c>
      <c r="AP12">
        <v>8.7380220000000008</v>
      </c>
      <c r="AQ12">
        <v>8.8862290000000002</v>
      </c>
      <c r="AR12">
        <v>8.5492519999999992</v>
      </c>
      <c r="AS12">
        <v>8.5180500000000006</v>
      </c>
      <c r="AT12">
        <v>8.9829539999999994</v>
      </c>
      <c r="AU12">
        <v>8.5040089999999999</v>
      </c>
      <c r="AV12">
        <v>8.6210149999999999</v>
      </c>
      <c r="AW12">
        <v>7.3557889999999997</v>
      </c>
    </row>
    <row r="13">
      <c r="A13">
        <v>12</v>
      </c>
      <c r="B13">
        <v>9.4260179999999991</v>
      </c>
      <c r="C13">
        <v>8.7520620000000005</v>
      </c>
      <c r="D13">
        <v>9.0328769999999992</v>
      </c>
      <c r="E13">
        <v>8.9018300000000004</v>
      </c>
      <c r="F13">
        <v>10.046931000000001</v>
      </c>
      <c r="G13">
        <v>9.7614359999999998</v>
      </c>
      <c r="H13">
        <v>9.4993420000000004</v>
      </c>
      <c r="I13">
        <v>10.22946</v>
      </c>
      <c r="J13">
        <v>8.9423919999999999</v>
      </c>
      <c r="K13">
        <v>9.1514430000000004</v>
      </c>
      <c r="L13">
        <v>8.7036999999999995</v>
      </c>
      <c r="M13">
        <v>9.2965309999999999</v>
      </c>
      <c r="N13">
        <v>8.8628280000000004</v>
      </c>
      <c r="O13">
        <v>9.4400589999999998</v>
      </c>
      <c r="P13">
        <v>8.8175860000000004</v>
      </c>
      <c r="Q13">
        <v>8.8581479999999999</v>
      </c>
      <c r="R13">
        <v>9.2902909999999999</v>
      </c>
      <c r="S13">
        <v>8.7941839999999996</v>
      </c>
      <c r="T13">
        <v>8.8285060000000009</v>
      </c>
      <c r="U13">
        <v>9.3542539999999992</v>
      </c>
      <c r="V13">
        <v>9.1639239999999997</v>
      </c>
      <c r="W13">
        <v>8.7349010000000007</v>
      </c>
      <c r="X13">
        <v>8.5648520000000001</v>
      </c>
      <c r="Y13">
        <v>9.1561240000000002</v>
      </c>
      <c r="Z13">
        <v>9.7598749999999992</v>
      </c>
      <c r="AA13">
        <v>9.0500380000000007</v>
      </c>
      <c r="AB13">
        <v>9.0032359999999994</v>
      </c>
      <c r="AC13">
        <v>8.9096309999999992</v>
      </c>
      <c r="AD13">
        <v>9.3495740000000005</v>
      </c>
      <c r="AE13">
        <v>8.8831089999999993</v>
      </c>
      <c r="AF13">
        <v>8.747382</v>
      </c>
      <c r="AG13">
        <v>9.2965309999999999</v>
      </c>
      <c r="AH13">
        <v>8.9626730000000006</v>
      </c>
      <c r="AI13">
        <v>8.9002700000000008</v>
      </c>
      <c r="AJ13">
        <v>9.2996510000000008</v>
      </c>
      <c r="AK13">
        <v>9.2091659999999997</v>
      </c>
      <c r="AL13">
        <v>9.0937199999999994</v>
      </c>
      <c r="AM13">
        <v>9.3979359999999996</v>
      </c>
      <c r="AN13">
        <v>9.4447390000000002</v>
      </c>
      <c r="AO13">
        <v>8.825386</v>
      </c>
      <c r="AP13">
        <v>8.7427019999999995</v>
      </c>
      <c r="AQ13">
        <v>8.8940300000000008</v>
      </c>
      <c r="AR13">
        <v>8.5586120000000001</v>
      </c>
      <c r="AS13">
        <v>8.5258500000000002</v>
      </c>
      <c r="AT13">
        <v>8.9876349999999992</v>
      </c>
      <c r="AU13">
        <v>8.5149299999999997</v>
      </c>
      <c r="AV13">
        <v>8.6272559999999991</v>
      </c>
      <c r="AW13">
        <v>7.3604690000000002</v>
      </c>
    </row>
    <row r="14">
      <c r="A14">
        <v>13</v>
      </c>
      <c r="B14">
        <v>9.4166570000000007</v>
      </c>
      <c r="C14">
        <v>8.747382</v>
      </c>
      <c r="D14">
        <v>9.0250769999999996</v>
      </c>
      <c r="E14">
        <v>8.8940300000000008</v>
      </c>
      <c r="F14">
        <v>10.053171000000001</v>
      </c>
      <c r="G14">
        <v>9.7629959999999993</v>
      </c>
      <c r="H14">
        <v>9.5024619999999995</v>
      </c>
      <c r="I14">
        <v>10.22946</v>
      </c>
      <c r="J14">
        <v>8.9377119999999994</v>
      </c>
      <c r="K14">
        <v>9.1514430000000004</v>
      </c>
      <c r="L14">
        <v>8.6990189999999998</v>
      </c>
      <c r="M14">
        <v>9.2934110000000008</v>
      </c>
      <c r="N14">
        <v>8.8628280000000004</v>
      </c>
      <c r="O14">
        <v>9.4400589999999998</v>
      </c>
      <c r="P14">
        <v>8.8144659999999995</v>
      </c>
      <c r="Q14">
        <v>8.8519079999999999</v>
      </c>
      <c r="R14">
        <v>9.2887310000000003</v>
      </c>
      <c r="S14">
        <v>8.7895040000000009</v>
      </c>
      <c r="T14">
        <v>8.8285060000000009</v>
      </c>
      <c r="U14">
        <v>9.3542539999999992</v>
      </c>
      <c r="V14">
        <v>9.1592439999999993</v>
      </c>
      <c r="W14">
        <v>8.7317809999999998</v>
      </c>
      <c r="X14">
        <v>8.5632920000000006</v>
      </c>
      <c r="Y14">
        <v>9.1514430000000004</v>
      </c>
      <c r="Z14">
        <v>9.7629959999999993</v>
      </c>
      <c r="AA14">
        <v>9.0484779999999994</v>
      </c>
      <c r="AB14">
        <v>9.0063560000000003</v>
      </c>
      <c r="AC14">
        <v>8.9127510000000001</v>
      </c>
      <c r="AD14">
        <v>9.344894</v>
      </c>
      <c r="AE14">
        <v>8.8846690000000006</v>
      </c>
      <c r="AF14">
        <v>8.747382</v>
      </c>
      <c r="AG14">
        <v>9.2965309999999999</v>
      </c>
      <c r="AH14">
        <v>8.9657940000000007</v>
      </c>
      <c r="AI14">
        <v>8.8971499999999999</v>
      </c>
      <c r="AJ14">
        <v>9.2949710000000003</v>
      </c>
      <c r="AK14">
        <v>9.2154070000000008</v>
      </c>
      <c r="AL14">
        <v>9.0921599999999998</v>
      </c>
      <c r="AM14">
        <v>9.3979359999999996</v>
      </c>
      <c r="AN14">
        <v>9.4400589999999998</v>
      </c>
      <c r="AO14">
        <v>8.8207059999999995</v>
      </c>
      <c r="AP14">
        <v>8.7255409999999998</v>
      </c>
      <c r="AQ14">
        <v>8.8846690000000006</v>
      </c>
      <c r="AR14">
        <v>8.5586120000000001</v>
      </c>
      <c r="AS14">
        <v>8.5211699999999997</v>
      </c>
      <c r="AT14">
        <v>8.9829539999999994</v>
      </c>
      <c r="AU14">
        <v>8.5055689999999995</v>
      </c>
      <c r="AV14">
        <v>8.6288160000000005</v>
      </c>
      <c r="AW14">
        <v>7.3620289999999997</v>
      </c>
    </row>
    <row r="15">
      <c r="A15">
        <v>14</v>
      </c>
      <c r="B15">
        <v>9.4275780000000005</v>
      </c>
      <c r="C15">
        <v>8.7551819999999996</v>
      </c>
      <c r="D15">
        <v>9.0375569999999996</v>
      </c>
      <c r="E15">
        <v>8.9018300000000004</v>
      </c>
      <c r="F15">
        <v>10.075011999999999</v>
      </c>
      <c r="G15">
        <v>9.783277</v>
      </c>
      <c r="H15">
        <v>9.5196229999999993</v>
      </c>
      <c r="I15">
        <v>10.252862</v>
      </c>
      <c r="J15">
        <v>8.9423919999999999</v>
      </c>
      <c r="K15">
        <v>9.1561240000000002</v>
      </c>
      <c r="L15">
        <v>8.7099399999999996</v>
      </c>
      <c r="M15">
        <v>9.2996510000000008</v>
      </c>
      <c r="N15">
        <v>8.8675080000000008</v>
      </c>
      <c r="O15">
        <v>9.4431790000000007</v>
      </c>
      <c r="P15">
        <v>8.8207059999999995</v>
      </c>
      <c r="Q15">
        <v>8.8597079999999995</v>
      </c>
      <c r="R15">
        <v>9.2902909999999999</v>
      </c>
      <c r="S15">
        <v>8.7957450000000001</v>
      </c>
      <c r="T15">
        <v>8.8363069999999997</v>
      </c>
      <c r="U15">
        <v>9.3573740000000001</v>
      </c>
      <c r="V15">
        <v>9.1654839999999993</v>
      </c>
      <c r="W15">
        <v>8.7380220000000008</v>
      </c>
      <c r="X15">
        <v>8.5679730000000003</v>
      </c>
      <c r="Y15">
        <v>9.1608040000000006</v>
      </c>
      <c r="Z15">
        <v>9.7739159999999998</v>
      </c>
      <c r="AA15">
        <v>9.0578380000000003</v>
      </c>
      <c r="AB15">
        <v>9.0141559999999998</v>
      </c>
      <c r="AC15">
        <v>8.9236710000000006</v>
      </c>
      <c r="AD15">
        <v>9.3542539999999992</v>
      </c>
      <c r="AE15">
        <v>8.8924699999999994</v>
      </c>
      <c r="AF15">
        <v>8.7551819999999996</v>
      </c>
      <c r="AG15">
        <v>9.3043309999999995</v>
      </c>
      <c r="AH15">
        <v>8.9704739999999994</v>
      </c>
      <c r="AI15">
        <v>8.9080700000000004</v>
      </c>
      <c r="AJ15">
        <v>9.3012110000000003</v>
      </c>
      <c r="AK15">
        <v>9.2200869999999995</v>
      </c>
      <c r="AL15">
        <v>9.1030809999999995</v>
      </c>
      <c r="AM15">
        <v>9.4104170000000007</v>
      </c>
      <c r="AN15">
        <v>9.4525389999999998</v>
      </c>
      <c r="AO15">
        <v>8.831626</v>
      </c>
      <c r="AP15">
        <v>8.7271009999999993</v>
      </c>
      <c r="AQ15">
        <v>8.8893500000000003</v>
      </c>
      <c r="AR15">
        <v>8.5601719999999997</v>
      </c>
      <c r="AS15">
        <v>8.5258500000000002</v>
      </c>
      <c r="AT15">
        <v>8.9923149999999996</v>
      </c>
      <c r="AU15">
        <v>8.510249</v>
      </c>
      <c r="AV15">
        <v>8.6350560000000005</v>
      </c>
      <c r="AW15">
        <v>7.3667090000000002</v>
      </c>
    </row>
    <row r="16">
      <c r="A16">
        <v>15</v>
      </c>
      <c r="B16">
        <v>9.4260179999999991</v>
      </c>
      <c r="C16">
        <v>8.7505019999999991</v>
      </c>
      <c r="D16">
        <v>9.029757</v>
      </c>
      <c r="E16">
        <v>8.9018300000000004</v>
      </c>
      <c r="F16">
        <v>10.079692</v>
      </c>
      <c r="G16">
        <v>9.7879570000000005</v>
      </c>
      <c r="H16">
        <v>9.5227430000000002</v>
      </c>
      <c r="I16">
        <v>10.257542000000001</v>
      </c>
      <c r="J16">
        <v>8.9361519999999999</v>
      </c>
      <c r="K16">
        <v>9.1545640000000006</v>
      </c>
      <c r="L16">
        <v>8.7005800000000004</v>
      </c>
      <c r="M16">
        <v>9.2949710000000003</v>
      </c>
      <c r="N16">
        <v>8.8643879999999999</v>
      </c>
      <c r="O16">
        <v>9.4416189999999993</v>
      </c>
      <c r="P16">
        <v>8.8175860000000004</v>
      </c>
      <c r="Q16">
        <v>8.8565880000000003</v>
      </c>
      <c r="R16">
        <v>9.2902909999999999</v>
      </c>
      <c r="S16">
        <v>8.792624</v>
      </c>
      <c r="T16">
        <v>8.831626</v>
      </c>
      <c r="U16">
        <v>9.3542539999999992</v>
      </c>
      <c r="V16">
        <v>9.1623640000000002</v>
      </c>
      <c r="W16">
        <v>8.7364610000000003</v>
      </c>
      <c r="X16">
        <v>8.5679730000000003</v>
      </c>
      <c r="Y16">
        <v>9.1576839999999997</v>
      </c>
      <c r="Z16">
        <v>9.7707960000000007</v>
      </c>
      <c r="AA16">
        <v>9.0578380000000003</v>
      </c>
      <c r="AB16">
        <v>9.0188360000000003</v>
      </c>
      <c r="AC16">
        <v>8.9205509999999997</v>
      </c>
      <c r="AD16">
        <v>9.3542539999999992</v>
      </c>
      <c r="AE16">
        <v>8.8893500000000003</v>
      </c>
      <c r="AF16">
        <v>8.7520620000000005</v>
      </c>
      <c r="AG16">
        <v>9.2996510000000008</v>
      </c>
      <c r="AH16">
        <v>8.9689139999999998</v>
      </c>
      <c r="AI16">
        <v>8.9033899999999999</v>
      </c>
      <c r="AJ16">
        <v>9.2871710000000007</v>
      </c>
      <c r="AK16">
        <v>9.2169670000000004</v>
      </c>
      <c r="AL16">
        <v>9.101521</v>
      </c>
      <c r="AM16">
        <v>9.4072969999999998</v>
      </c>
      <c r="AN16">
        <v>9.4494190000000007</v>
      </c>
      <c r="AO16">
        <v>8.831626</v>
      </c>
      <c r="AP16">
        <v>8.7224210000000006</v>
      </c>
      <c r="AQ16">
        <v>8.8877889999999997</v>
      </c>
      <c r="AR16">
        <v>8.5586120000000001</v>
      </c>
      <c r="AS16">
        <v>8.5242900000000006</v>
      </c>
      <c r="AT16">
        <v>8.9876349999999992</v>
      </c>
      <c r="AU16">
        <v>8.5071290000000008</v>
      </c>
      <c r="AV16">
        <v>8.6319359999999996</v>
      </c>
      <c r="AW16">
        <v>7.3604690000000002</v>
      </c>
    </row>
    <row r="17">
      <c r="A17">
        <v>16</v>
      </c>
      <c r="B17">
        <v>9.435378</v>
      </c>
      <c r="C17">
        <v>8.7614230000000006</v>
      </c>
      <c r="D17">
        <v>9.0437980000000007</v>
      </c>
      <c r="E17">
        <v>8.9127510000000001</v>
      </c>
      <c r="F17">
        <v>10.099973</v>
      </c>
      <c r="G17">
        <v>9.8066779999999998</v>
      </c>
      <c r="H17">
        <v>9.5445840000000004</v>
      </c>
      <c r="I17">
        <v>10.276263</v>
      </c>
      <c r="J17">
        <v>8.9470729999999996</v>
      </c>
      <c r="K17">
        <v>9.1654839999999993</v>
      </c>
      <c r="L17">
        <v>8.7099399999999996</v>
      </c>
      <c r="M17">
        <v>9.3090119999999992</v>
      </c>
      <c r="N17">
        <v>8.8721890000000005</v>
      </c>
      <c r="O17">
        <v>9.4509790000000002</v>
      </c>
      <c r="P17">
        <v>8.8269459999999995</v>
      </c>
      <c r="Q17">
        <v>8.8628280000000004</v>
      </c>
      <c r="R17">
        <v>9.2980909999999994</v>
      </c>
      <c r="S17">
        <v>8.8019850000000002</v>
      </c>
      <c r="T17">
        <v>8.8347470000000001</v>
      </c>
      <c r="U17">
        <v>9.3636149999999994</v>
      </c>
      <c r="V17">
        <v>9.1701639999999998</v>
      </c>
      <c r="W17">
        <v>8.7427019999999995</v>
      </c>
      <c r="X17">
        <v>8.5773329999999994</v>
      </c>
      <c r="Y17">
        <v>9.1654839999999993</v>
      </c>
      <c r="Z17">
        <v>9.783277</v>
      </c>
      <c r="AA17">
        <v>9.068759</v>
      </c>
      <c r="AB17">
        <v>9.023517</v>
      </c>
      <c r="AC17">
        <v>8.9299119999999998</v>
      </c>
      <c r="AD17">
        <v>9.3589339999999996</v>
      </c>
      <c r="AE17">
        <v>8.8971499999999999</v>
      </c>
      <c r="AF17">
        <v>8.7614230000000006</v>
      </c>
      <c r="AG17">
        <v>9.3074519999999996</v>
      </c>
      <c r="AH17">
        <v>8.9720340000000007</v>
      </c>
      <c r="AI17">
        <v>8.9065100000000008</v>
      </c>
      <c r="AJ17">
        <v>9.2902909999999999</v>
      </c>
      <c r="AK17">
        <v>9.2247669999999999</v>
      </c>
      <c r="AL17">
        <v>9.1093209999999996</v>
      </c>
      <c r="AM17">
        <v>9.4182170000000003</v>
      </c>
      <c r="AN17">
        <v>9.4619</v>
      </c>
      <c r="AO17">
        <v>8.8409870000000002</v>
      </c>
      <c r="AP17">
        <v>8.7302210000000002</v>
      </c>
      <c r="AQ17">
        <v>8.8924699999999994</v>
      </c>
      <c r="AR17">
        <v>8.5695329999999998</v>
      </c>
      <c r="AS17">
        <v>8.5336510000000008</v>
      </c>
      <c r="AT17">
        <v>8.9969950000000001</v>
      </c>
      <c r="AU17">
        <v>8.5133700000000001</v>
      </c>
      <c r="AV17">
        <v>8.6366160000000001</v>
      </c>
      <c r="AW17">
        <v>7.3635890000000002</v>
      </c>
    </row>
    <row r="18">
      <c r="A18">
        <v>17</v>
      </c>
      <c r="B18">
        <v>9.429138</v>
      </c>
      <c r="C18">
        <v>8.7567430000000002</v>
      </c>
      <c r="D18">
        <v>9.0359970000000001</v>
      </c>
      <c r="E18">
        <v>8.9080700000000004</v>
      </c>
      <c r="F18">
        <v>10.101533999999999</v>
      </c>
      <c r="G18">
        <v>9.8082379999999993</v>
      </c>
      <c r="H18">
        <v>9.5445840000000004</v>
      </c>
      <c r="I18">
        <v>10.280943000000001</v>
      </c>
      <c r="J18">
        <v>8.9423919999999999</v>
      </c>
      <c r="K18">
        <v>9.1592439999999993</v>
      </c>
      <c r="L18">
        <v>8.7036999999999995</v>
      </c>
      <c r="M18">
        <v>9.3027709999999999</v>
      </c>
      <c r="N18">
        <v>8.8675080000000008</v>
      </c>
      <c r="O18">
        <v>9.4431790000000007</v>
      </c>
      <c r="P18">
        <v>8.8222660000000008</v>
      </c>
      <c r="Q18">
        <v>8.8597079999999995</v>
      </c>
      <c r="R18">
        <v>9.2902909999999999</v>
      </c>
      <c r="S18">
        <v>8.7988649999999993</v>
      </c>
      <c r="T18">
        <v>8.8300660000000004</v>
      </c>
      <c r="U18">
        <v>9.3604939999999992</v>
      </c>
      <c r="V18">
        <v>9.1608040000000006</v>
      </c>
      <c r="W18">
        <v>8.7364610000000003</v>
      </c>
      <c r="X18">
        <v>8.5710929999999994</v>
      </c>
      <c r="Y18">
        <v>9.1623640000000002</v>
      </c>
      <c r="Z18">
        <v>9.7754759999999994</v>
      </c>
      <c r="AA18">
        <v>9.0640789999999996</v>
      </c>
      <c r="AB18">
        <v>9.0250769999999996</v>
      </c>
      <c r="AC18">
        <v>8.9314719999999994</v>
      </c>
      <c r="AD18">
        <v>9.3542539999999992</v>
      </c>
      <c r="AE18">
        <v>8.8924699999999994</v>
      </c>
      <c r="AF18">
        <v>8.7551819999999996</v>
      </c>
      <c r="AG18">
        <v>9.3027709999999999</v>
      </c>
      <c r="AH18">
        <v>8.9673540000000003</v>
      </c>
      <c r="AI18">
        <v>8.9033899999999999</v>
      </c>
      <c r="AJ18">
        <v>9.2871710000000007</v>
      </c>
      <c r="AK18">
        <v>9.2200869999999995</v>
      </c>
      <c r="AL18">
        <v>9.107761</v>
      </c>
      <c r="AM18">
        <v>9.4088569999999994</v>
      </c>
      <c r="AN18">
        <v>9.4525389999999998</v>
      </c>
      <c r="AO18">
        <v>8.8378669999999993</v>
      </c>
      <c r="AP18">
        <v>8.7161799999999996</v>
      </c>
      <c r="AQ18">
        <v>8.8815489999999997</v>
      </c>
      <c r="AR18">
        <v>8.5742130000000003</v>
      </c>
      <c r="AS18">
        <v>8.5211699999999997</v>
      </c>
      <c r="AT18">
        <v>8.9891950000000005</v>
      </c>
      <c r="AU18">
        <v>8.5149299999999997</v>
      </c>
      <c r="AV18">
        <v>8.6272559999999991</v>
      </c>
      <c r="AW18">
        <v>7.3604690000000002</v>
      </c>
    </row>
    <row r="19">
      <c r="A19">
        <v>18</v>
      </c>
      <c r="B19">
        <v>9.4384990000000002</v>
      </c>
      <c r="C19">
        <v>8.7629830000000002</v>
      </c>
      <c r="D19">
        <v>9.0484779999999994</v>
      </c>
      <c r="E19">
        <v>8.9174310000000006</v>
      </c>
      <c r="F19">
        <v>10.118694</v>
      </c>
      <c r="G19">
        <v>9.8269590000000004</v>
      </c>
      <c r="H19">
        <v>9.5617450000000002</v>
      </c>
      <c r="I19">
        <v>10.298104</v>
      </c>
      <c r="J19">
        <v>8.9455120000000008</v>
      </c>
      <c r="K19">
        <v>9.1592439999999993</v>
      </c>
      <c r="L19">
        <v>8.7130600000000005</v>
      </c>
      <c r="M19">
        <v>9.3074519999999996</v>
      </c>
      <c r="N19">
        <v>8.8753089999999997</v>
      </c>
      <c r="O19">
        <v>9.4462989999999998</v>
      </c>
      <c r="P19">
        <v>8.8269459999999995</v>
      </c>
      <c r="Q19">
        <v>8.8690680000000004</v>
      </c>
      <c r="R19">
        <v>9.2949710000000003</v>
      </c>
      <c r="S19">
        <v>8.8035449999999997</v>
      </c>
      <c r="T19">
        <v>8.8425469999999997</v>
      </c>
      <c r="U19">
        <v>9.3636149999999994</v>
      </c>
      <c r="V19">
        <v>9.1701639999999998</v>
      </c>
      <c r="W19">
        <v>8.7442620000000009</v>
      </c>
      <c r="X19">
        <v>8.5773329999999994</v>
      </c>
      <c r="Y19">
        <v>9.1701639999999998</v>
      </c>
      <c r="Z19">
        <v>9.7848369999999996</v>
      </c>
      <c r="AA19">
        <v>9.074999</v>
      </c>
      <c r="AB19">
        <v>9.0391169999999992</v>
      </c>
      <c r="AC19">
        <v>8.9377119999999994</v>
      </c>
      <c r="AD19">
        <v>9.3620540000000005</v>
      </c>
      <c r="AE19">
        <v>8.9018300000000004</v>
      </c>
      <c r="AF19">
        <v>8.7614230000000006</v>
      </c>
      <c r="AG19">
        <v>9.3121320000000001</v>
      </c>
      <c r="AH19">
        <v>8.9735940000000003</v>
      </c>
      <c r="AI19">
        <v>8.9127510000000001</v>
      </c>
      <c r="AJ19">
        <v>9.2949710000000003</v>
      </c>
      <c r="AK19">
        <v>9.2247669999999999</v>
      </c>
      <c r="AL19">
        <v>9.1186819999999997</v>
      </c>
      <c r="AM19">
        <v>9.4197780000000009</v>
      </c>
      <c r="AN19">
        <v>9.4650200000000009</v>
      </c>
      <c r="AO19">
        <v>8.8472270000000002</v>
      </c>
      <c r="AP19">
        <v>8.7255409999999998</v>
      </c>
      <c r="AQ19">
        <v>8.8940300000000008</v>
      </c>
      <c r="AR19">
        <v>8.5820129999999999</v>
      </c>
      <c r="AS19">
        <v>8.5258500000000002</v>
      </c>
      <c r="AT19">
        <v>8.9923149999999996</v>
      </c>
      <c r="AU19">
        <v>8.5196100000000001</v>
      </c>
      <c r="AV19">
        <v>8.6366160000000001</v>
      </c>
      <c r="AW19">
        <v>7.3667090000000002</v>
      </c>
    </row>
    <row r="20">
      <c r="A20">
        <v>19</v>
      </c>
      <c r="B20">
        <v>9.4447390000000002</v>
      </c>
      <c r="C20">
        <v>8.7739030000000007</v>
      </c>
      <c r="D20">
        <v>9.0547179999999994</v>
      </c>
      <c r="E20">
        <v>8.9205509999999997</v>
      </c>
      <c r="F20">
        <v>10.137415000000001</v>
      </c>
      <c r="G20">
        <v>9.8441200000000002</v>
      </c>
      <c r="H20">
        <v>9.5773460000000004</v>
      </c>
      <c r="I20">
        <v>10.319945000000001</v>
      </c>
      <c r="J20">
        <v>8.9548729999999992</v>
      </c>
      <c r="K20">
        <v>9.1686040000000002</v>
      </c>
      <c r="L20">
        <v>8.7208609999999993</v>
      </c>
      <c r="M20">
        <v>9.3105720000000005</v>
      </c>
      <c r="N20">
        <v>8.8831089999999993</v>
      </c>
      <c r="O20">
        <v>9.4540989999999994</v>
      </c>
      <c r="P20">
        <v>8.8331870000000006</v>
      </c>
      <c r="Q20">
        <v>8.8737490000000001</v>
      </c>
      <c r="R20">
        <v>9.2996510000000008</v>
      </c>
      <c r="S20">
        <v>8.8097849999999998</v>
      </c>
      <c r="T20">
        <v>8.8456670000000006</v>
      </c>
      <c r="U20">
        <v>9.3729750000000003</v>
      </c>
      <c r="V20">
        <v>9.1779650000000004</v>
      </c>
      <c r="W20">
        <v>8.7520620000000005</v>
      </c>
      <c r="X20">
        <v>8.5866939999999996</v>
      </c>
      <c r="Y20">
        <v>9.1764050000000008</v>
      </c>
      <c r="Z20">
        <v>9.7973169999999996</v>
      </c>
      <c r="AA20">
        <v>9.0812399999999993</v>
      </c>
      <c r="AB20">
        <v>9.0437980000000007</v>
      </c>
      <c r="AC20">
        <v>8.9455120000000008</v>
      </c>
      <c r="AD20">
        <v>9.3682949999999998</v>
      </c>
      <c r="AE20">
        <v>8.9065100000000008</v>
      </c>
      <c r="AF20">
        <v>8.7676630000000007</v>
      </c>
      <c r="AG20">
        <v>9.3090119999999992</v>
      </c>
      <c r="AH20">
        <v>8.9767139999999994</v>
      </c>
      <c r="AI20">
        <v>8.9158709999999992</v>
      </c>
      <c r="AJ20">
        <v>9.2965309999999999</v>
      </c>
      <c r="AK20">
        <v>9.2325680000000006</v>
      </c>
      <c r="AL20">
        <v>9.1280420000000007</v>
      </c>
      <c r="AM20">
        <v>9.429138</v>
      </c>
      <c r="AN20">
        <v>9.4775010000000002</v>
      </c>
      <c r="AO20">
        <v>8.8581479999999999</v>
      </c>
      <c r="AP20">
        <v>8.7333409999999994</v>
      </c>
      <c r="AQ20">
        <v>8.9065100000000008</v>
      </c>
      <c r="AR20">
        <v>8.5976140000000001</v>
      </c>
      <c r="AS20">
        <v>8.5336510000000008</v>
      </c>
      <c r="AT20">
        <v>9.0016750000000005</v>
      </c>
      <c r="AU20">
        <v>8.5227299999999993</v>
      </c>
      <c r="AV20">
        <v>8.6397359999999992</v>
      </c>
      <c r="AW20">
        <v>7.3729490000000002</v>
      </c>
    </row>
    <row r="21">
      <c r="A21">
        <v>20</v>
      </c>
      <c r="B21">
        <v>9.435378</v>
      </c>
      <c r="C21">
        <v>8.7629830000000002</v>
      </c>
      <c r="D21">
        <v>9.0500380000000007</v>
      </c>
      <c r="E21">
        <v>8.9143109999999997</v>
      </c>
      <c r="F21">
        <v>10.132735</v>
      </c>
      <c r="G21">
        <v>9.8441200000000002</v>
      </c>
      <c r="H21">
        <v>9.5711060000000003</v>
      </c>
      <c r="I21">
        <v>10.316825</v>
      </c>
      <c r="J21">
        <v>8.9455120000000008</v>
      </c>
      <c r="K21">
        <v>9.1592439999999993</v>
      </c>
      <c r="L21">
        <v>8.71462</v>
      </c>
      <c r="M21">
        <v>9.3027709999999999</v>
      </c>
      <c r="N21">
        <v>8.8784290000000006</v>
      </c>
      <c r="O21">
        <v>9.4447390000000002</v>
      </c>
      <c r="P21">
        <v>8.825386</v>
      </c>
      <c r="Q21">
        <v>8.8706289999999992</v>
      </c>
      <c r="R21">
        <v>9.2918509999999994</v>
      </c>
      <c r="S21">
        <v>8.8019850000000002</v>
      </c>
      <c r="T21">
        <v>8.8409870000000002</v>
      </c>
      <c r="U21">
        <v>9.3651750000000007</v>
      </c>
      <c r="V21">
        <v>9.1717239999999993</v>
      </c>
      <c r="W21">
        <v>8.7442620000000009</v>
      </c>
      <c r="X21">
        <v>8.5788930000000008</v>
      </c>
      <c r="Y21">
        <v>9.1701639999999998</v>
      </c>
      <c r="Z21">
        <v>9.7910769999999996</v>
      </c>
      <c r="AA21">
        <v>9.0781189999999992</v>
      </c>
      <c r="AB21">
        <v>9.0437980000000007</v>
      </c>
      <c r="AC21">
        <v>8.9439519999999995</v>
      </c>
      <c r="AD21">
        <v>9.3620540000000005</v>
      </c>
      <c r="AE21">
        <v>8.9018300000000004</v>
      </c>
      <c r="AF21">
        <v>8.7645429999999998</v>
      </c>
      <c r="AG21">
        <v>9.3074519999999996</v>
      </c>
      <c r="AH21">
        <v>8.9767139999999994</v>
      </c>
      <c r="AI21">
        <v>8.9096309999999992</v>
      </c>
      <c r="AJ21">
        <v>9.2918509999999994</v>
      </c>
      <c r="AK21">
        <v>9.2278870000000008</v>
      </c>
      <c r="AL21">
        <v>9.1249219999999998</v>
      </c>
      <c r="AM21">
        <v>9.4260179999999991</v>
      </c>
      <c r="AN21">
        <v>9.4696999999999996</v>
      </c>
      <c r="AO21">
        <v>8.8519079999999999</v>
      </c>
      <c r="AP21">
        <v>8.7395820000000004</v>
      </c>
      <c r="AQ21">
        <v>8.9158709999999992</v>
      </c>
      <c r="AR21">
        <v>8.6132150000000003</v>
      </c>
      <c r="AS21">
        <v>8.5336510000000008</v>
      </c>
      <c r="AT21">
        <v>8.9938749999999992</v>
      </c>
      <c r="AU21">
        <v>8.5180500000000006</v>
      </c>
      <c r="AV21">
        <v>8.6288160000000005</v>
      </c>
      <c r="AW21">
        <v>7.3651489999999997</v>
      </c>
    </row>
    <row r="22">
      <c r="A22">
        <v>21</v>
      </c>
      <c r="B22">
        <v>9.4416189999999993</v>
      </c>
      <c r="C22">
        <v>8.7629830000000002</v>
      </c>
      <c r="D22">
        <v>9.0484779999999994</v>
      </c>
      <c r="E22">
        <v>8.9189910000000001</v>
      </c>
      <c r="F22">
        <v>10.146775999999999</v>
      </c>
      <c r="G22">
        <v>9.8519199999999998</v>
      </c>
      <c r="H22">
        <v>9.5851459999999999</v>
      </c>
      <c r="I22">
        <v>10.329306000000001</v>
      </c>
      <c r="J22">
        <v>8.9501930000000005</v>
      </c>
      <c r="K22">
        <v>9.1608040000000006</v>
      </c>
      <c r="L22">
        <v>8.7177399999999992</v>
      </c>
      <c r="M22">
        <v>9.3074519999999996</v>
      </c>
      <c r="N22">
        <v>8.8799890000000001</v>
      </c>
      <c r="O22">
        <v>9.4478589999999993</v>
      </c>
      <c r="P22">
        <v>8.8269459999999995</v>
      </c>
      <c r="Q22">
        <v>8.8690680000000004</v>
      </c>
      <c r="R22">
        <v>9.2949710000000003</v>
      </c>
      <c r="S22">
        <v>8.8035449999999997</v>
      </c>
      <c r="T22">
        <v>8.8441069999999993</v>
      </c>
      <c r="U22">
        <v>9.3682949999999998</v>
      </c>
      <c r="V22">
        <v>9.1748449999999995</v>
      </c>
      <c r="W22">
        <v>8.7520620000000005</v>
      </c>
      <c r="X22">
        <v>8.5804530000000003</v>
      </c>
      <c r="Y22">
        <v>9.1764050000000008</v>
      </c>
      <c r="Z22">
        <v>9.7973169999999996</v>
      </c>
      <c r="AA22">
        <v>9.0843600000000002</v>
      </c>
      <c r="AB22">
        <v>9.0484779999999994</v>
      </c>
      <c r="AC22">
        <v>8.9501930000000005</v>
      </c>
      <c r="AD22">
        <v>9.3620540000000005</v>
      </c>
      <c r="AE22">
        <v>8.9065100000000008</v>
      </c>
      <c r="AF22">
        <v>8.7645429999999998</v>
      </c>
      <c r="AG22">
        <v>9.3090119999999992</v>
      </c>
      <c r="AH22">
        <v>8.9782740000000008</v>
      </c>
      <c r="AI22">
        <v>8.9127510000000001</v>
      </c>
      <c r="AJ22">
        <v>9.2996510000000008</v>
      </c>
      <c r="AK22">
        <v>9.2294470000000004</v>
      </c>
      <c r="AL22">
        <v>9.1280420000000007</v>
      </c>
      <c r="AM22">
        <v>9.4275780000000005</v>
      </c>
      <c r="AN22">
        <v>9.47438</v>
      </c>
      <c r="AO22">
        <v>8.8565880000000003</v>
      </c>
      <c r="AP22">
        <v>8.7645429999999998</v>
      </c>
      <c r="AQ22">
        <v>8.9439519999999995</v>
      </c>
      <c r="AR22">
        <v>8.6537769999999998</v>
      </c>
      <c r="AS22">
        <v>8.5539319999999996</v>
      </c>
      <c r="AT22">
        <v>8.9938749999999992</v>
      </c>
      <c r="AU22">
        <v>8.5196100000000001</v>
      </c>
      <c r="AV22">
        <v>8.6366160000000001</v>
      </c>
      <c r="AW22">
        <v>7.3682689999999997</v>
      </c>
    </row>
    <row r="23">
      <c r="A23">
        <v>22</v>
      </c>
      <c r="B23">
        <v>9.4494190000000007</v>
      </c>
      <c r="C23">
        <v>8.7707829999999998</v>
      </c>
      <c r="D23">
        <v>9.0547179999999994</v>
      </c>
      <c r="E23">
        <v>8.9267909999999997</v>
      </c>
      <c r="F23">
        <v>10.157696</v>
      </c>
      <c r="G23">
        <v>9.8690809999999995</v>
      </c>
      <c r="H23">
        <v>9.6023069999999997</v>
      </c>
      <c r="I23">
        <v>10.346465999999999</v>
      </c>
      <c r="J23">
        <v>8.9548729999999992</v>
      </c>
      <c r="K23">
        <v>9.1670440000000006</v>
      </c>
      <c r="L23">
        <v>8.7193009999999997</v>
      </c>
      <c r="M23">
        <v>9.3136919999999996</v>
      </c>
      <c r="N23">
        <v>8.8846690000000006</v>
      </c>
      <c r="O23">
        <v>9.4540989999999994</v>
      </c>
      <c r="P23">
        <v>8.831626</v>
      </c>
      <c r="Q23">
        <v>8.8768689999999992</v>
      </c>
      <c r="R23">
        <v>9.3027709999999999</v>
      </c>
      <c r="S23">
        <v>8.8113449999999993</v>
      </c>
      <c r="T23">
        <v>8.8503469999999993</v>
      </c>
      <c r="U23">
        <v>9.3729750000000003</v>
      </c>
      <c r="V23">
        <v>9.1810849999999995</v>
      </c>
      <c r="W23">
        <v>8.753622</v>
      </c>
      <c r="X23">
        <v>8.5866939999999996</v>
      </c>
      <c r="Y23">
        <v>9.1795249999999999</v>
      </c>
      <c r="Z23">
        <v>9.8035580000000007</v>
      </c>
      <c r="AA23">
        <v>9.0937199999999994</v>
      </c>
      <c r="AB23">
        <v>9.0593979999999998</v>
      </c>
      <c r="AC23">
        <v>8.9564330000000005</v>
      </c>
      <c r="AD23">
        <v>9.3745349999999998</v>
      </c>
      <c r="AE23">
        <v>8.9080700000000004</v>
      </c>
      <c r="AF23">
        <v>8.7692230000000002</v>
      </c>
      <c r="AG23">
        <v>9.3121320000000001</v>
      </c>
      <c r="AH23">
        <v>8.9751539999999999</v>
      </c>
      <c r="AI23">
        <v>8.9158709999999992</v>
      </c>
      <c r="AJ23">
        <v>9.3043309999999995</v>
      </c>
      <c r="AK23">
        <v>9.2325680000000006</v>
      </c>
      <c r="AL23">
        <v>9.1358429999999995</v>
      </c>
      <c r="AM23">
        <v>9.4322579999999991</v>
      </c>
      <c r="AN23">
        <v>9.4821810000000006</v>
      </c>
      <c r="AO23">
        <v>8.8659479999999995</v>
      </c>
      <c r="AP23">
        <v>8.8160260000000008</v>
      </c>
      <c r="AQ23">
        <v>9.0047960000000007</v>
      </c>
      <c r="AR23">
        <v>8.7380220000000008</v>
      </c>
      <c r="AS23">
        <v>8.5944939999999992</v>
      </c>
      <c r="AT23">
        <v>8.9985549999999996</v>
      </c>
      <c r="AU23">
        <v>8.5211699999999997</v>
      </c>
      <c r="AV23">
        <v>8.6412960000000005</v>
      </c>
      <c r="AW23">
        <v>7.3682689999999997</v>
      </c>
    </row>
    <row r="24">
      <c r="A24">
        <v>23</v>
      </c>
      <c r="B24">
        <v>9.4572199999999995</v>
      </c>
      <c r="C24">
        <v>8.7770240000000008</v>
      </c>
      <c r="D24">
        <v>9.0640789999999996</v>
      </c>
      <c r="E24">
        <v>8.9330320000000007</v>
      </c>
      <c r="F24">
        <v>10.176417000000001</v>
      </c>
      <c r="G24">
        <v>9.8846819999999997</v>
      </c>
      <c r="H24">
        <v>9.6132279999999994</v>
      </c>
      <c r="I24">
        <v>10.360507</v>
      </c>
      <c r="J24">
        <v>8.9611129999999992</v>
      </c>
      <c r="K24">
        <v>9.1764050000000008</v>
      </c>
      <c r="L24">
        <v>8.7271009999999993</v>
      </c>
      <c r="M24">
        <v>9.3183720000000001</v>
      </c>
      <c r="N24">
        <v>8.8893500000000003</v>
      </c>
      <c r="O24">
        <v>9.4587800000000009</v>
      </c>
      <c r="P24">
        <v>8.8378669999999993</v>
      </c>
      <c r="Q24">
        <v>8.8815489999999997</v>
      </c>
      <c r="R24">
        <v>9.3043309999999995</v>
      </c>
      <c r="S24">
        <v>8.8160260000000008</v>
      </c>
      <c r="T24">
        <v>8.8534679999999994</v>
      </c>
      <c r="U24">
        <v>9.3776550000000007</v>
      </c>
      <c r="V24">
        <v>9.185765</v>
      </c>
      <c r="W24">
        <v>8.7551819999999996</v>
      </c>
      <c r="X24">
        <v>8.5929339999999996</v>
      </c>
      <c r="Y24">
        <v>9.1842050000000004</v>
      </c>
      <c r="Z24">
        <v>9.8113580000000002</v>
      </c>
      <c r="AA24">
        <v>9.0984010000000008</v>
      </c>
      <c r="AB24">
        <v>9.0640789999999996</v>
      </c>
      <c r="AC24">
        <v>8.9626730000000006</v>
      </c>
      <c r="AD24">
        <v>9.3776550000000007</v>
      </c>
      <c r="AE24">
        <v>8.9158709999999992</v>
      </c>
      <c r="AF24">
        <v>8.7785840000000004</v>
      </c>
      <c r="AG24">
        <v>9.3168120000000005</v>
      </c>
      <c r="AH24">
        <v>8.9829539999999994</v>
      </c>
      <c r="AI24">
        <v>8.9252310000000001</v>
      </c>
      <c r="AJ24">
        <v>9.3058920000000001</v>
      </c>
      <c r="AK24">
        <v>9.2356879999999997</v>
      </c>
      <c r="AL24">
        <v>9.1420829999999995</v>
      </c>
      <c r="AM24">
        <v>9.4416189999999993</v>
      </c>
      <c r="AN24">
        <v>9.4899810000000002</v>
      </c>
      <c r="AO24">
        <v>8.8737490000000001</v>
      </c>
      <c r="AP24">
        <v>8.9158709999999992</v>
      </c>
      <c r="AQ24">
        <v>9.1296020000000002</v>
      </c>
      <c r="AR24">
        <v>8.8940300000000008</v>
      </c>
      <c r="AS24">
        <v>8.6756180000000001</v>
      </c>
      <c r="AT24">
        <v>9.0016750000000005</v>
      </c>
      <c r="AU24">
        <v>8.5274099999999997</v>
      </c>
      <c r="AV24">
        <v>8.6428560000000001</v>
      </c>
      <c r="AW24">
        <v>7.3729490000000002</v>
      </c>
    </row>
    <row r="25">
      <c r="A25">
        <v>24</v>
      </c>
      <c r="B25">
        <v>9.4587800000000009</v>
      </c>
      <c r="C25">
        <v>8.7817039999999995</v>
      </c>
      <c r="D25">
        <v>9.0640789999999996</v>
      </c>
      <c r="E25">
        <v>8.9361519999999999</v>
      </c>
      <c r="F25">
        <v>10.185778000000001</v>
      </c>
      <c r="G25">
        <v>9.8924819999999993</v>
      </c>
      <c r="H25">
        <v>9.6225880000000004</v>
      </c>
      <c r="I25">
        <v>10.372987999999999</v>
      </c>
      <c r="J25">
        <v>8.9626730000000006</v>
      </c>
      <c r="K25">
        <v>9.1779650000000004</v>
      </c>
      <c r="L25">
        <v>8.7286610000000007</v>
      </c>
      <c r="M25">
        <v>9.3183720000000001</v>
      </c>
      <c r="N25">
        <v>8.8893500000000003</v>
      </c>
      <c r="O25">
        <v>9.4587800000000009</v>
      </c>
      <c r="P25">
        <v>8.8394270000000006</v>
      </c>
      <c r="Q25">
        <v>8.8815489999999997</v>
      </c>
      <c r="R25">
        <v>9.3027709999999999</v>
      </c>
      <c r="S25">
        <v>8.8175860000000004</v>
      </c>
      <c r="T25">
        <v>8.8565880000000003</v>
      </c>
      <c r="U25">
        <v>9.3776550000000007</v>
      </c>
      <c r="V25">
        <v>9.1842050000000004</v>
      </c>
      <c r="W25">
        <v>8.7583029999999997</v>
      </c>
      <c r="X25">
        <v>8.5913740000000001</v>
      </c>
      <c r="Y25">
        <v>9.185765</v>
      </c>
      <c r="Z25">
        <v>9.8097980000000007</v>
      </c>
      <c r="AA25">
        <v>9.1030809999999995</v>
      </c>
      <c r="AB25">
        <v>9.068759</v>
      </c>
      <c r="AC25">
        <v>8.9642330000000001</v>
      </c>
      <c r="AD25">
        <v>9.3776550000000007</v>
      </c>
      <c r="AE25">
        <v>8.9143109999999997</v>
      </c>
      <c r="AF25">
        <v>8.7754630000000002</v>
      </c>
      <c r="AG25">
        <v>9.3168120000000005</v>
      </c>
      <c r="AH25">
        <v>8.9860749999999996</v>
      </c>
      <c r="AI25">
        <v>8.9252310000000001</v>
      </c>
      <c r="AJ25">
        <v>9.3105720000000005</v>
      </c>
      <c r="AK25">
        <v>9.2434879999999993</v>
      </c>
      <c r="AL25">
        <v>9.146763</v>
      </c>
      <c r="AM25">
        <v>9.4416189999999993</v>
      </c>
      <c r="AN25">
        <v>9.4915409999999998</v>
      </c>
      <c r="AO25">
        <v>8.8753089999999997</v>
      </c>
      <c r="AP25">
        <v>9.0906000000000002</v>
      </c>
      <c r="AQ25">
        <v>9.3417729999999999</v>
      </c>
      <c r="AR25">
        <v>9.1654839999999993</v>
      </c>
      <c r="AS25">
        <v>8.8175860000000004</v>
      </c>
      <c r="AT25">
        <v>9.0016750000000005</v>
      </c>
      <c r="AU25">
        <v>8.5258500000000002</v>
      </c>
      <c r="AV25">
        <v>8.6444170000000007</v>
      </c>
      <c r="AW25">
        <v>7.3729490000000002</v>
      </c>
    </row>
    <row r="26">
      <c r="A26">
        <v>25</v>
      </c>
      <c r="B26">
        <v>9.4650200000000009</v>
      </c>
      <c r="C26">
        <v>8.7879439999999995</v>
      </c>
      <c r="D26">
        <v>9.074999</v>
      </c>
      <c r="E26">
        <v>8.9423919999999999</v>
      </c>
      <c r="F26">
        <v>10.206059</v>
      </c>
      <c r="G26">
        <v>9.9127639999999992</v>
      </c>
      <c r="H26">
        <v>9.6397490000000001</v>
      </c>
      <c r="I26">
        <v>10.388589</v>
      </c>
      <c r="J26">
        <v>8.9673540000000003</v>
      </c>
      <c r="K26">
        <v>9.1842050000000004</v>
      </c>
      <c r="L26">
        <v>8.7364610000000003</v>
      </c>
      <c r="M26">
        <v>9.3308529999999994</v>
      </c>
      <c r="N26">
        <v>8.9018300000000004</v>
      </c>
      <c r="O26">
        <v>9.4665800000000004</v>
      </c>
      <c r="P26">
        <v>8.8441069999999993</v>
      </c>
      <c r="Q26">
        <v>8.8877889999999997</v>
      </c>
      <c r="R26">
        <v>9.3074519999999996</v>
      </c>
      <c r="S26">
        <v>8.8222660000000008</v>
      </c>
      <c r="T26">
        <v>8.8643879999999999</v>
      </c>
      <c r="U26">
        <v>9.390136</v>
      </c>
      <c r="V26">
        <v>9.1966859999999997</v>
      </c>
      <c r="W26">
        <v>8.7707829999999998</v>
      </c>
      <c r="X26">
        <v>8.6038540000000001</v>
      </c>
      <c r="Y26">
        <v>9.1966859999999997</v>
      </c>
      <c r="Z26">
        <v>9.8253990000000009</v>
      </c>
      <c r="AA26">
        <v>9.1124410000000005</v>
      </c>
      <c r="AB26">
        <v>9.0812399999999993</v>
      </c>
      <c r="AC26">
        <v>8.9751539999999999</v>
      </c>
      <c r="AD26">
        <v>9.390136</v>
      </c>
      <c r="AE26">
        <v>8.9221109999999992</v>
      </c>
      <c r="AF26">
        <v>8.7879439999999995</v>
      </c>
      <c r="AG26">
        <v>9.3214919999999992</v>
      </c>
      <c r="AH26">
        <v>8.9907550000000001</v>
      </c>
      <c r="AI26">
        <v>8.9314719999999994</v>
      </c>
      <c r="AJ26">
        <v>9.3183720000000001</v>
      </c>
      <c r="AK26">
        <v>9.2512889999999999</v>
      </c>
      <c r="AL26">
        <v>9.1608040000000006</v>
      </c>
      <c r="AM26">
        <v>9.4525389999999998</v>
      </c>
      <c r="AN26">
        <v>9.5040220000000009</v>
      </c>
      <c r="AO26">
        <v>8.8877889999999997</v>
      </c>
      <c r="AP26">
        <v>9.4088569999999994</v>
      </c>
      <c r="AQ26">
        <v>9.7239939999999994</v>
      </c>
      <c r="AR26">
        <v>9.6397490000000001</v>
      </c>
      <c r="AS26">
        <v>9.0812399999999993</v>
      </c>
      <c r="AT26">
        <v>9.0063560000000003</v>
      </c>
      <c r="AU26">
        <v>8.5336510000000008</v>
      </c>
      <c r="AV26">
        <v>8.6506570000000007</v>
      </c>
      <c r="AW26">
        <v>7.3776299999999999</v>
      </c>
    </row>
    <row r="27">
      <c r="A27">
        <v>26</v>
      </c>
      <c r="B27">
        <v>9.4696999999999996</v>
      </c>
      <c r="C27">
        <v>8.7957450000000001</v>
      </c>
      <c r="D27">
        <v>9.0796799999999998</v>
      </c>
      <c r="E27">
        <v>8.9470729999999996</v>
      </c>
      <c r="F27">
        <v>10.2201</v>
      </c>
      <c r="G27">
        <v>9.9236839999999997</v>
      </c>
      <c r="H27">
        <v>9.6506699999999999</v>
      </c>
      <c r="I27">
        <v>10.40419</v>
      </c>
      <c r="J27">
        <v>8.9735940000000003</v>
      </c>
      <c r="K27">
        <v>9.1873249999999995</v>
      </c>
      <c r="L27">
        <v>8.7427019999999995</v>
      </c>
      <c r="M27">
        <v>9.3355329999999999</v>
      </c>
      <c r="N27">
        <v>8.9018300000000004</v>
      </c>
      <c r="O27">
        <v>9.46814</v>
      </c>
      <c r="P27">
        <v>8.8503469999999993</v>
      </c>
      <c r="Q27">
        <v>8.8940300000000008</v>
      </c>
      <c r="R27">
        <v>9.3121320000000001</v>
      </c>
      <c r="S27">
        <v>8.8238260000000004</v>
      </c>
      <c r="T27">
        <v>8.8675080000000008</v>
      </c>
      <c r="U27">
        <v>9.3932559999999992</v>
      </c>
      <c r="V27">
        <v>9.1998060000000006</v>
      </c>
      <c r="W27">
        <v>8.7707829999999998</v>
      </c>
      <c r="X27">
        <v>8.6085349999999998</v>
      </c>
      <c r="Y27">
        <v>9.2013660000000002</v>
      </c>
      <c r="Z27">
        <v>9.8316389999999991</v>
      </c>
      <c r="AA27">
        <v>9.1218020000000006</v>
      </c>
      <c r="AB27">
        <v>9.0874799999999993</v>
      </c>
      <c r="AC27">
        <v>8.984515</v>
      </c>
      <c r="AD27">
        <v>9.3885760000000005</v>
      </c>
      <c r="AE27">
        <v>8.9267909999999997</v>
      </c>
      <c r="AF27">
        <v>8.7848240000000004</v>
      </c>
      <c r="AG27">
        <v>9.3277330000000003</v>
      </c>
      <c r="AH27">
        <v>8.9969950000000001</v>
      </c>
      <c r="AI27">
        <v>8.9377119999999994</v>
      </c>
      <c r="AJ27">
        <v>9.3199319999999997</v>
      </c>
      <c r="AK27">
        <v>9.2512889999999999</v>
      </c>
      <c r="AL27">
        <v>9.1639239999999997</v>
      </c>
      <c r="AM27">
        <v>9.4572199999999995</v>
      </c>
      <c r="AN27">
        <v>9.5087019999999995</v>
      </c>
      <c r="AO27">
        <v>8.8924699999999994</v>
      </c>
      <c r="AP27">
        <v>9.9143240000000006</v>
      </c>
      <c r="AQ27">
        <v>10.324624999999999</v>
      </c>
      <c r="AR27">
        <v>10.327745</v>
      </c>
      <c r="AS27">
        <v>9.5118220000000004</v>
      </c>
      <c r="AT27">
        <v>9.0063560000000003</v>
      </c>
      <c r="AU27">
        <v>8.5336510000000008</v>
      </c>
      <c r="AV27">
        <v>8.6506570000000007</v>
      </c>
      <c r="AW27">
        <v>7.3776299999999999</v>
      </c>
    </row>
    <row r="28">
      <c r="A28">
        <v>27</v>
      </c>
      <c r="B28">
        <v>9.4665800000000004</v>
      </c>
      <c r="C28">
        <v>8.786384</v>
      </c>
      <c r="D28">
        <v>9.0765589999999996</v>
      </c>
      <c r="E28">
        <v>8.9470729999999996</v>
      </c>
      <c r="F28">
        <v>10.2201</v>
      </c>
      <c r="G28">
        <v>9.9236839999999997</v>
      </c>
      <c r="H28">
        <v>9.6537900000000008</v>
      </c>
      <c r="I28">
        <v>10.40887</v>
      </c>
      <c r="J28">
        <v>8.9735940000000003</v>
      </c>
      <c r="K28">
        <v>9.185765</v>
      </c>
      <c r="L28">
        <v>8.7364610000000003</v>
      </c>
      <c r="M28">
        <v>9.3308529999999994</v>
      </c>
      <c r="N28">
        <v>8.8955900000000003</v>
      </c>
      <c r="O28">
        <v>9.4634599999999995</v>
      </c>
      <c r="P28">
        <v>8.8425469999999997</v>
      </c>
      <c r="Q28">
        <v>8.8877889999999997</v>
      </c>
      <c r="R28">
        <v>9.3074519999999996</v>
      </c>
      <c r="S28">
        <v>8.8222660000000008</v>
      </c>
      <c r="T28">
        <v>8.8612680000000008</v>
      </c>
      <c r="U28">
        <v>9.3854559999999996</v>
      </c>
      <c r="V28">
        <v>9.1951260000000001</v>
      </c>
      <c r="W28">
        <v>8.7661029999999993</v>
      </c>
      <c r="X28">
        <v>8.6054150000000007</v>
      </c>
      <c r="Y28">
        <v>9.1998060000000006</v>
      </c>
      <c r="Z28">
        <v>9.834759</v>
      </c>
      <c r="AA28">
        <v>9.1218020000000006</v>
      </c>
      <c r="AB28">
        <v>9.0859199999999998</v>
      </c>
      <c r="AC28">
        <v>8.9829539999999994</v>
      </c>
      <c r="AD28">
        <v>9.3885760000000005</v>
      </c>
      <c r="AE28">
        <v>8.9252310000000001</v>
      </c>
      <c r="AF28">
        <v>8.7879439999999995</v>
      </c>
      <c r="AG28">
        <v>9.3230520000000006</v>
      </c>
      <c r="AH28">
        <v>8.9954350000000005</v>
      </c>
      <c r="AI28">
        <v>8.9345920000000003</v>
      </c>
      <c r="AJ28">
        <v>9.3168120000000005</v>
      </c>
      <c r="AK28">
        <v>9.2497290000000003</v>
      </c>
      <c r="AL28">
        <v>9.1670440000000006</v>
      </c>
      <c r="AM28">
        <v>9.4587800000000009</v>
      </c>
      <c r="AN28">
        <v>9.5087019999999995</v>
      </c>
      <c r="AO28">
        <v>8.8909099999999999</v>
      </c>
      <c r="AP28">
        <v>10.636642</v>
      </c>
      <c r="AQ28">
        <v>11.151469000000001</v>
      </c>
      <c r="AR28">
        <v>11.231033</v>
      </c>
      <c r="AS28">
        <v>10.140536000000001</v>
      </c>
      <c r="AT28">
        <v>9.0016750000000005</v>
      </c>
      <c r="AU28">
        <v>8.5289699999999993</v>
      </c>
      <c r="AV28">
        <v>8.6490969999999994</v>
      </c>
      <c r="AW28">
        <v>7.3745089999999998</v>
      </c>
    </row>
    <row r="29">
      <c r="A29">
        <v>28</v>
      </c>
      <c r="B29">
        <v>9.4946610000000007</v>
      </c>
      <c r="C29">
        <v>8.8144659999999995</v>
      </c>
      <c r="D29">
        <v>9.0984010000000008</v>
      </c>
      <c r="E29">
        <v>8.9704739999999994</v>
      </c>
      <c r="F29">
        <v>10.255981999999999</v>
      </c>
      <c r="G29">
        <v>9.9580059999999992</v>
      </c>
      <c r="H29">
        <v>9.6865520000000007</v>
      </c>
      <c r="I29">
        <v>10.446312000000001</v>
      </c>
      <c r="J29">
        <v>8.9954350000000005</v>
      </c>
      <c r="K29">
        <v>9.2076060000000002</v>
      </c>
      <c r="L29">
        <v>8.7583029999999997</v>
      </c>
      <c r="M29">
        <v>9.3511340000000001</v>
      </c>
      <c r="N29">
        <v>8.9143109999999997</v>
      </c>
      <c r="O29">
        <v>9.4821810000000006</v>
      </c>
      <c r="P29">
        <v>8.8628280000000004</v>
      </c>
      <c r="Q29">
        <v>8.9111910000000005</v>
      </c>
      <c r="R29">
        <v>9.3277330000000003</v>
      </c>
      <c r="S29">
        <v>8.8409870000000002</v>
      </c>
      <c r="T29">
        <v>8.8815489999999997</v>
      </c>
      <c r="U29">
        <v>9.4072969999999998</v>
      </c>
      <c r="V29">
        <v>9.2138469999999995</v>
      </c>
      <c r="W29">
        <v>8.786384</v>
      </c>
      <c r="X29">
        <v>8.624136</v>
      </c>
      <c r="Y29">
        <v>9.2200869999999995</v>
      </c>
      <c r="Z29">
        <v>9.8566009999999995</v>
      </c>
      <c r="AA29">
        <v>9.140523</v>
      </c>
      <c r="AB29">
        <v>9.107761</v>
      </c>
      <c r="AC29">
        <v>9.0047960000000007</v>
      </c>
      <c r="AD29">
        <v>9.4088569999999994</v>
      </c>
      <c r="AE29">
        <v>8.9423919999999999</v>
      </c>
      <c r="AF29">
        <v>8.8097849999999998</v>
      </c>
      <c r="AG29">
        <v>9.3433329999999994</v>
      </c>
      <c r="AH29">
        <v>9.0188360000000003</v>
      </c>
      <c r="AI29">
        <v>8.9564330000000005</v>
      </c>
      <c r="AJ29">
        <v>9.3417729999999999</v>
      </c>
      <c r="AK29">
        <v>9.2700099999999992</v>
      </c>
      <c r="AL29">
        <v>9.1873249999999995</v>
      </c>
      <c r="AM29">
        <v>9.4806209999999993</v>
      </c>
      <c r="AN29">
        <v>9.5336639999999999</v>
      </c>
      <c r="AO29">
        <v>8.9127510000000001</v>
      </c>
      <c r="AP29">
        <v>11.575811</v>
      </c>
      <c r="AQ29">
        <v>12.182683000000001</v>
      </c>
      <c r="AR29">
        <v>12.295009</v>
      </c>
      <c r="AS29">
        <v>10.993900999999999</v>
      </c>
      <c r="AT29">
        <v>9.023517</v>
      </c>
      <c r="AU29">
        <v>8.5508120000000005</v>
      </c>
      <c r="AV29">
        <v>8.6678180000000005</v>
      </c>
      <c r="AW29">
        <v>7.3885500000000004</v>
      </c>
    </row>
    <row r="30">
      <c r="A30">
        <v>29</v>
      </c>
      <c r="B30">
        <v>9.4884210000000007</v>
      </c>
      <c r="C30">
        <v>8.8082250000000002</v>
      </c>
      <c r="D30">
        <v>9.0968400000000003</v>
      </c>
      <c r="E30">
        <v>8.9673540000000003</v>
      </c>
      <c r="F30">
        <v>10.262222</v>
      </c>
      <c r="G30">
        <v>9.9626859999999997</v>
      </c>
      <c r="H30">
        <v>9.6927920000000007</v>
      </c>
      <c r="I30">
        <v>10.447872</v>
      </c>
      <c r="J30">
        <v>8.9907550000000001</v>
      </c>
      <c r="K30">
        <v>9.2013660000000002</v>
      </c>
      <c r="L30">
        <v>8.7551819999999996</v>
      </c>
      <c r="M30">
        <v>9.3511340000000001</v>
      </c>
      <c r="N30">
        <v>8.9158709999999992</v>
      </c>
      <c r="O30">
        <v>9.4821810000000006</v>
      </c>
      <c r="P30">
        <v>8.8597079999999995</v>
      </c>
      <c r="Q30">
        <v>8.9080700000000004</v>
      </c>
      <c r="R30">
        <v>9.3261730000000007</v>
      </c>
      <c r="S30">
        <v>8.8394270000000006</v>
      </c>
      <c r="T30">
        <v>8.8799890000000001</v>
      </c>
      <c r="U30">
        <v>9.4088569999999994</v>
      </c>
      <c r="V30">
        <v>9.2185269999999999</v>
      </c>
      <c r="W30">
        <v>8.7879439999999995</v>
      </c>
      <c r="X30">
        <v>8.6256959999999996</v>
      </c>
      <c r="Y30">
        <v>9.2263269999999995</v>
      </c>
      <c r="Z30">
        <v>9.8597210000000004</v>
      </c>
      <c r="AA30">
        <v>9.146763</v>
      </c>
      <c r="AB30">
        <v>9.1155609999999996</v>
      </c>
      <c r="AC30">
        <v>9.0125960000000003</v>
      </c>
      <c r="AD30">
        <v>9.4119770000000003</v>
      </c>
      <c r="AE30">
        <v>8.9439519999999995</v>
      </c>
      <c r="AF30">
        <v>8.8097849999999998</v>
      </c>
      <c r="AG30">
        <v>9.344894</v>
      </c>
      <c r="AH30">
        <v>9.0188360000000003</v>
      </c>
      <c r="AI30">
        <v>8.9564330000000005</v>
      </c>
      <c r="AJ30">
        <v>9.3386530000000008</v>
      </c>
      <c r="AK30">
        <v>9.2731300000000001</v>
      </c>
      <c r="AL30">
        <v>9.1935660000000006</v>
      </c>
      <c r="AM30">
        <v>9.4821810000000006</v>
      </c>
      <c r="AN30">
        <v>9.5383440000000004</v>
      </c>
      <c r="AO30">
        <v>8.9189910000000001</v>
      </c>
      <c r="AP30">
        <v>12.589865</v>
      </c>
      <c r="AQ30">
        <v>13.257580000000001</v>
      </c>
      <c r="AR30">
        <v>13.369906</v>
      </c>
      <c r="AS30">
        <v>11.942430999999999</v>
      </c>
      <c r="AT30">
        <v>9.0188360000000003</v>
      </c>
      <c r="AU30">
        <v>8.5445709999999995</v>
      </c>
      <c r="AV30">
        <v>8.6646979999999996</v>
      </c>
      <c r="AW30">
        <v>7.3869899999999999</v>
      </c>
    </row>
    <row r="31">
      <c r="A31">
        <v>30</v>
      </c>
      <c r="B31">
        <v>9.4915409999999998</v>
      </c>
      <c r="C31">
        <v>8.8175860000000004</v>
      </c>
      <c r="D31">
        <v>9.1030809999999995</v>
      </c>
      <c r="E31">
        <v>8.9735940000000003</v>
      </c>
      <c r="F31">
        <v>10.277823</v>
      </c>
      <c r="G31">
        <v>9.9782869999999999</v>
      </c>
      <c r="H31">
        <v>9.7037130000000005</v>
      </c>
      <c r="I31">
        <v>10.466593</v>
      </c>
      <c r="J31">
        <v>8.9985549999999996</v>
      </c>
      <c r="K31">
        <v>9.2107259999999993</v>
      </c>
      <c r="L31">
        <v>8.7614230000000006</v>
      </c>
      <c r="M31">
        <v>9.3589339999999996</v>
      </c>
      <c r="N31">
        <v>8.9189910000000001</v>
      </c>
      <c r="O31">
        <v>9.4868609999999993</v>
      </c>
      <c r="P31">
        <v>8.8643879999999999</v>
      </c>
      <c r="Q31">
        <v>8.9111910000000005</v>
      </c>
      <c r="R31">
        <v>9.3324130000000007</v>
      </c>
      <c r="S31">
        <v>8.8441069999999993</v>
      </c>
      <c r="T31">
        <v>8.8846690000000006</v>
      </c>
      <c r="U31">
        <v>9.4166570000000007</v>
      </c>
      <c r="V31">
        <v>9.2247669999999999</v>
      </c>
      <c r="W31">
        <v>8.7941839999999996</v>
      </c>
      <c r="X31">
        <v>8.6334959999999992</v>
      </c>
      <c r="Y31">
        <v>9.2294470000000004</v>
      </c>
      <c r="Z31">
        <v>9.867521</v>
      </c>
      <c r="AA31">
        <v>9.153003</v>
      </c>
      <c r="AB31">
        <v>9.1218020000000006</v>
      </c>
      <c r="AC31">
        <v>9.0188360000000003</v>
      </c>
      <c r="AD31">
        <v>9.4197780000000009</v>
      </c>
      <c r="AE31">
        <v>8.9517530000000001</v>
      </c>
      <c r="AF31">
        <v>8.8160260000000008</v>
      </c>
      <c r="AG31">
        <v>9.3480139999999992</v>
      </c>
      <c r="AH31">
        <v>9.0266369999999991</v>
      </c>
      <c r="AI31">
        <v>8.9626730000000006</v>
      </c>
      <c r="AJ31">
        <v>9.3511340000000001</v>
      </c>
      <c r="AK31">
        <v>9.2793700000000001</v>
      </c>
      <c r="AL31">
        <v>9.1998060000000006</v>
      </c>
      <c r="AM31">
        <v>9.4884210000000007</v>
      </c>
      <c r="AN31">
        <v>9.5445840000000004</v>
      </c>
      <c r="AO31">
        <v>8.9236710000000006</v>
      </c>
      <c r="AP31">
        <v>13.635120000000001</v>
      </c>
      <c r="AQ31">
        <v>14.344958</v>
      </c>
      <c r="AR31">
        <v>14.429202</v>
      </c>
      <c r="AS31">
        <v>12.947124000000001</v>
      </c>
      <c r="AT31">
        <v>9.0250769999999996</v>
      </c>
      <c r="AU31">
        <v>8.5508120000000005</v>
      </c>
      <c r="AV31">
        <v>8.6646979999999996</v>
      </c>
      <c r="AW31">
        <v>7.3885500000000004</v>
      </c>
    </row>
    <row r="32">
      <c r="A32">
        <v>31</v>
      </c>
      <c r="B32">
        <v>9.5102620000000009</v>
      </c>
      <c r="C32">
        <v>8.8285060000000009</v>
      </c>
      <c r="D32">
        <v>9.1155609999999996</v>
      </c>
      <c r="E32">
        <v>8.9876349999999992</v>
      </c>
      <c r="F32">
        <v>10.299664</v>
      </c>
      <c r="G32">
        <v>9.9985680000000006</v>
      </c>
      <c r="H32">
        <v>9.7255540000000007</v>
      </c>
      <c r="I32">
        <v>10.486874</v>
      </c>
      <c r="J32">
        <v>9.0094759999999994</v>
      </c>
      <c r="K32">
        <v>9.2200869999999995</v>
      </c>
      <c r="L32">
        <v>8.7739030000000007</v>
      </c>
      <c r="M32">
        <v>9.3682949999999998</v>
      </c>
      <c r="N32">
        <v>8.9267909999999997</v>
      </c>
      <c r="O32">
        <v>9.4899810000000002</v>
      </c>
      <c r="P32">
        <v>8.8690680000000004</v>
      </c>
      <c r="Q32">
        <v>8.9205509999999997</v>
      </c>
      <c r="R32">
        <v>9.3417729999999999</v>
      </c>
      <c r="S32">
        <v>8.8519079999999999</v>
      </c>
      <c r="T32">
        <v>8.8971499999999999</v>
      </c>
      <c r="U32">
        <v>9.4260179999999991</v>
      </c>
      <c r="V32">
        <v>9.2341280000000001</v>
      </c>
      <c r="W32">
        <v>8.8019850000000002</v>
      </c>
      <c r="X32">
        <v>8.6412960000000005</v>
      </c>
      <c r="Y32">
        <v>9.2372479999999992</v>
      </c>
      <c r="Z32">
        <v>9.8800019999999993</v>
      </c>
      <c r="AA32">
        <v>9.1639239999999997</v>
      </c>
      <c r="AB32">
        <v>9.1327219999999993</v>
      </c>
      <c r="AC32">
        <v>9.0281970000000005</v>
      </c>
      <c r="AD32">
        <v>9.4275780000000005</v>
      </c>
      <c r="AE32">
        <v>8.9579930000000001</v>
      </c>
      <c r="AF32">
        <v>8.825386</v>
      </c>
      <c r="AG32">
        <v>9.3558140000000005</v>
      </c>
      <c r="AH32">
        <v>9.0344370000000005</v>
      </c>
      <c r="AI32">
        <v>8.9735940000000003</v>
      </c>
      <c r="AJ32">
        <v>9.3542539999999992</v>
      </c>
      <c r="AK32">
        <v>9.2902909999999999</v>
      </c>
      <c r="AL32">
        <v>9.2091659999999997</v>
      </c>
      <c r="AM32">
        <v>9.4993420000000004</v>
      </c>
      <c r="AN32">
        <v>9.5570649999999997</v>
      </c>
      <c r="AO32">
        <v>8.9361519999999999</v>
      </c>
      <c r="AP32">
        <v>14.656974</v>
      </c>
      <c r="AQ32">
        <v>15.388653</v>
      </c>
      <c r="AR32">
        <v>15.437015000000001</v>
      </c>
      <c r="AS32">
        <v>13.933096000000001</v>
      </c>
      <c r="AT32">
        <v>9.0328769999999992</v>
      </c>
      <c r="AU32">
        <v>8.5570520000000005</v>
      </c>
      <c r="AV32">
        <v>8.6740580000000005</v>
      </c>
      <c r="AW32">
        <v>7.39323</v>
      </c>
    </row>
    <row r="33">
      <c r="A33">
        <v>32</v>
      </c>
      <c r="B33">
        <v>9.5024619999999995</v>
      </c>
      <c r="C33">
        <v>8.825386</v>
      </c>
      <c r="D33">
        <v>9.1124410000000005</v>
      </c>
      <c r="E33">
        <v>8.9829539999999994</v>
      </c>
      <c r="F33">
        <v>10.299664</v>
      </c>
      <c r="G33">
        <v>9.9970079999999992</v>
      </c>
      <c r="H33">
        <v>9.7224339999999998</v>
      </c>
      <c r="I33">
        <v>10.489993999999999</v>
      </c>
      <c r="J33">
        <v>9.0063560000000003</v>
      </c>
      <c r="K33">
        <v>9.2154070000000008</v>
      </c>
      <c r="L33">
        <v>8.7676630000000007</v>
      </c>
      <c r="M33">
        <v>9.3636149999999994</v>
      </c>
      <c r="N33">
        <v>8.9205509999999997</v>
      </c>
      <c r="O33">
        <v>9.4884210000000007</v>
      </c>
      <c r="P33">
        <v>8.8659479999999995</v>
      </c>
      <c r="Q33">
        <v>8.9174310000000006</v>
      </c>
      <c r="R33">
        <v>9.3386530000000008</v>
      </c>
      <c r="S33">
        <v>8.8550280000000008</v>
      </c>
      <c r="T33">
        <v>8.8924699999999994</v>
      </c>
      <c r="U33">
        <v>9.4213380000000004</v>
      </c>
      <c r="V33">
        <v>9.2294470000000004</v>
      </c>
      <c r="W33">
        <v>8.7988649999999993</v>
      </c>
      <c r="X33">
        <v>8.6397359999999992</v>
      </c>
      <c r="Y33">
        <v>9.2403680000000001</v>
      </c>
      <c r="Z33">
        <v>9.8784419999999997</v>
      </c>
      <c r="AA33">
        <v>9.1608040000000006</v>
      </c>
      <c r="AB33">
        <v>9.1311619999999998</v>
      </c>
      <c r="AC33">
        <v>9.0266369999999991</v>
      </c>
      <c r="AD33">
        <v>9.4244579999999996</v>
      </c>
      <c r="AE33">
        <v>8.9579930000000001</v>
      </c>
      <c r="AF33">
        <v>8.8269459999999995</v>
      </c>
      <c r="AG33">
        <v>9.3589339999999996</v>
      </c>
      <c r="AH33">
        <v>9.0359970000000001</v>
      </c>
      <c r="AI33">
        <v>8.9720340000000007</v>
      </c>
      <c r="AJ33">
        <v>9.3464539999999996</v>
      </c>
      <c r="AK33">
        <v>9.2871710000000007</v>
      </c>
      <c r="AL33">
        <v>9.2076060000000002</v>
      </c>
      <c r="AM33">
        <v>9.4931009999999993</v>
      </c>
      <c r="AN33">
        <v>9.5523849999999992</v>
      </c>
      <c r="AO33">
        <v>8.9345920000000003</v>
      </c>
      <c r="AP33">
        <v>15.582103</v>
      </c>
      <c r="AQ33">
        <v>16.329381999999999</v>
      </c>
      <c r="AR33">
        <v>16.329381999999999</v>
      </c>
      <c r="AS33">
        <v>14.836384000000001</v>
      </c>
      <c r="AT33">
        <v>9.0281970000000005</v>
      </c>
      <c r="AU33">
        <v>8.5539319999999996</v>
      </c>
      <c r="AV33">
        <v>8.6724979999999992</v>
      </c>
      <c r="AW33">
        <v>7.39011</v>
      </c>
    </row>
    <row r="34">
      <c r="A34">
        <v>33</v>
      </c>
      <c r="B34">
        <v>9.5087019999999995</v>
      </c>
      <c r="C34">
        <v>8.8331870000000006</v>
      </c>
      <c r="D34">
        <v>9.1202419999999993</v>
      </c>
      <c r="E34">
        <v>8.9923149999999996</v>
      </c>
      <c r="F34">
        <v>10.310585</v>
      </c>
      <c r="G34">
        <v>10.009489</v>
      </c>
      <c r="H34">
        <v>9.7333540000000003</v>
      </c>
      <c r="I34">
        <v>10.497794000000001</v>
      </c>
      <c r="J34">
        <v>9.0094759999999994</v>
      </c>
      <c r="K34">
        <v>9.2200869999999995</v>
      </c>
      <c r="L34">
        <v>8.7739030000000007</v>
      </c>
      <c r="M34">
        <v>9.3698549999999994</v>
      </c>
      <c r="N34">
        <v>8.9236710000000006</v>
      </c>
      <c r="O34">
        <v>9.4931009999999993</v>
      </c>
      <c r="P34">
        <v>8.8721890000000005</v>
      </c>
      <c r="Q34">
        <v>8.9205509999999997</v>
      </c>
      <c r="R34">
        <v>9.3433329999999994</v>
      </c>
      <c r="S34">
        <v>8.8565880000000003</v>
      </c>
      <c r="T34">
        <v>8.9002700000000008</v>
      </c>
      <c r="U34">
        <v>9.4306979999999996</v>
      </c>
      <c r="V34">
        <v>9.2372479999999992</v>
      </c>
      <c r="W34">
        <v>8.8051049999999993</v>
      </c>
      <c r="X34">
        <v>8.6459770000000002</v>
      </c>
      <c r="Y34">
        <v>9.2419279999999997</v>
      </c>
      <c r="Z34">
        <v>9.8831220000000002</v>
      </c>
      <c r="AA34">
        <v>9.1670440000000006</v>
      </c>
      <c r="AB34">
        <v>9.1389630000000004</v>
      </c>
      <c r="AC34">
        <v>9.0359970000000001</v>
      </c>
      <c r="AD34">
        <v>9.4338180000000005</v>
      </c>
      <c r="AE34">
        <v>8.9642330000000001</v>
      </c>
      <c r="AF34">
        <v>8.8331870000000006</v>
      </c>
      <c r="AG34">
        <v>9.3636149999999994</v>
      </c>
      <c r="AH34">
        <v>9.0406779999999998</v>
      </c>
      <c r="AI34">
        <v>8.9767139999999994</v>
      </c>
      <c r="AJ34">
        <v>9.3526939999999996</v>
      </c>
      <c r="AK34">
        <v>9.2934110000000008</v>
      </c>
      <c r="AL34">
        <v>9.2138469999999995</v>
      </c>
      <c r="AM34">
        <v>9.4993420000000004</v>
      </c>
      <c r="AN34">
        <v>9.5586249999999993</v>
      </c>
      <c r="AO34">
        <v>8.9392720000000008</v>
      </c>
      <c r="AP34">
        <v>16.427668000000001</v>
      </c>
      <c r="AQ34">
        <v>17.192108000000001</v>
      </c>
      <c r="AR34">
        <v>17.146865999999999</v>
      </c>
      <c r="AS34">
        <v>15.663226999999999</v>
      </c>
      <c r="AT34">
        <v>9.0313169999999996</v>
      </c>
      <c r="AU34">
        <v>8.5554919999999992</v>
      </c>
      <c r="AV34">
        <v>8.6709379999999996</v>
      </c>
      <c r="AW34">
        <v>7.39323</v>
      </c>
    </row>
    <row r="35">
      <c r="A35">
        <v>34</v>
      </c>
      <c r="B35">
        <v>9.5165030000000002</v>
      </c>
      <c r="C35">
        <v>8.8331870000000006</v>
      </c>
      <c r="D35">
        <v>9.1202419999999993</v>
      </c>
      <c r="E35">
        <v>8.9923149999999996</v>
      </c>
      <c r="F35">
        <v>10.324624999999999</v>
      </c>
      <c r="G35">
        <v>10.020409000000001</v>
      </c>
      <c r="H35">
        <v>9.7458349999999996</v>
      </c>
      <c r="I35">
        <v>10.514955</v>
      </c>
      <c r="J35">
        <v>9.0141559999999998</v>
      </c>
      <c r="K35">
        <v>9.2278870000000008</v>
      </c>
      <c r="L35">
        <v>8.7801439999999999</v>
      </c>
      <c r="M35">
        <v>9.3792150000000003</v>
      </c>
      <c r="N35">
        <v>8.9361519999999999</v>
      </c>
      <c r="O35">
        <v>9.500902</v>
      </c>
      <c r="P35">
        <v>8.8784290000000006</v>
      </c>
      <c r="Q35">
        <v>8.9283520000000003</v>
      </c>
      <c r="R35">
        <v>9.3480139999999992</v>
      </c>
      <c r="S35">
        <v>8.8628280000000004</v>
      </c>
      <c r="T35">
        <v>8.9049499999999995</v>
      </c>
      <c r="U35">
        <v>9.4416189999999993</v>
      </c>
      <c r="V35">
        <v>9.2450480000000006</v>
      </c>
      <c r="W35">
        <v>8.8144659999999995</v>
      </c>
      <c r="X35">
        <v>8.6553369999999994</v>
      </c>
      <c r="Y35">
        <v>9.2544090000000008</v>
      </c>
      <c r="Z35">
        <v>9.8924819999999993</v>
      </c>
      <c r="AA35">
        <v>9.1764050000000008</v>
      </c>
      <c r="AB35">
        <v>9.146763</v>
      </c>
      <c r="AC35">
        <v>9.0437980000000007</v>
      </c>
      <c r="AD35">
        <v>9.4384990000000002</v>
      </c>
      <c r="AE35">
        <v>8.9689139999999998</v>
      </c>
      <c r="AF35">
        <v>8.8378669999999993</v>
      </c>
      <c r="AG35">
        <v>9.3714150000000007</v>
      </c>
      <c r="AH35">
        <v>9.0469179999999998</v>
      </c>
      <c r="AI35">
        <v>8.9860749999999996</v>
      </c>
      <c r="AJ35">
        <v>9.3589339999999996</v>
      </c>
      <c r="AK35">
        <v>9.2996510000000008</v>
      </c>
      <c r="AL35">
        <v>9.2216470000000008</v>
      </c>
      <c r="AM35">
        <v>9.5102620000000009</v>
      </c>
      <c r="AN35">
        <v>9.5711060000000003</v>
      </c>
      <c r="AO35">
        <v>8.9486329999999992</v>
      </c>
      <c r="AP35">
        <v>17.185867999999999</v>
      </c>
      <c r="AQ35">
        <v>17.958107999999999</v>
      </c>
      <c r="AR35">
        <v>17.861383</v>
      </c>
      <c r="AS35">
        <v>16.394905999999999</v>
      </c>
      <c r="AT35">
        <v>9.0375569999999996</v>
      </c>
      <c r="AU35">
        <v>8.5601719999999997</v>
      </c>
      <c r="AV35">
        <v>8.6787379999999992</v>
      </c>
      <c r="AW35">
        <v>7.3947909999999997</v>
      </c>
    </row>
    <row r="36">
      <c r="A36">
        <v>35</v>
      </c>
      <c r="B36">
        <v>9.5258629999999993</v>
      </c>
      <c r="C36">
        <v>8.8456670000000006</v>
      </c>
      <c r="D36">
        <v>9.1311619999999998</v>
      </c>
      <c r="E36">
        <v>9.0063560000000003</v>
      </c>
      <c r="F36">
        <v>10.340225999999999</v>
      </c>
      <c r="G36">
        <v>10.037570000000001</v>
      </c>
      <c r="H36">
        <v>9.7598749999999992</v>
      </c>
      <c r="I36">
        <v>10.532116</v>
      </c>
      <c r="J36">
        <v>9.0219570000000004</v>
      </c>
      <c r="K36">
        <v>9.2356879999999997</v>
      </c>
      <c r="L36">
        <v>8.7879439999999995</v>
      </c>
      <c r="M36">
        <v>9.3885760000000005</v>
      </c>
      <c r="N36">
        <v>8.9439519999999995</v>
      </c>
      <c r="O36">
        <v>9.5118220000000004</v>
      </c>
      <c r="P36">
        <v>8.8909099999999999</v>
      </c>
      <c r="Q36">
        <v>8.9392720000000008</v>
      </c>
      <c r="R36">
        <v>9.3589339999999996</v>
      </c>
      <c r="S36">
        <v>8.8706289999999992</v>
      </c>
      <c r="T36">
        <v>8.9143109999999997</v>
      </c>
      <c r="U36">
        <v>9.4478589999999993</v>
      </c>
      <c r="V36">
        <v>9.2512889999999999</v>
      </c>
      <c r="W36">
        <v>8.8222660000000008</v>
      </c>
      <c r="X36">
        <v>8.6615769999999994</v>
      </c>
      <c r="Y36">
        <v>9.2622090000000004</v>
      </c>
      <c r="Z36">
        <v>9.9034030000000008</v>
      </c>
      <c r="AA36">
        <v>9.1842050000000004</v>
      </c>
      <c r="AB36">
        <v>9.1561240000000002</v>
      </c>
      <c r="AC36">
        <v>9.0515980000000003</v>
      </c>
      <c r="AD36">
        <v>9.4494190000000007</v>
      </c>
      <c r="AE36">
        <v>8.9767139999999994</v>
      </c>
      <c r="AF36">
        <v>8.8456670000000006</v>
      </c>
      <c r="AG36">
        <v>9.3792150000000003</v>
      </c>
      <c r="AH36">
        <v>9.0547179999999994</v>
      </c>
      <c r="AI36">
        <v>8.9923149999999996</v>
      </c>
      <c r="AJ36">
        <v>9.3714150000000007</v>
      </c>
      <c r="AK36">
        <v>9.3090119999999992</v>
      </c>
      <c r="AL36">
        <v>9.2310079999999992</v>
      </c>
      <c r="AM36">
        <v>9.5149430000000006</v>
      </c>
      <c r="AN36">
        <v>9.5789059999999999</v>
      </c>
      <c r="AO36">
        <v>8.9579930000000001</v>
      </c>
      <c r="AP36">
        <v>17.853583</v>
      </c>
      <c r="AQ36">
        <v>18.633624000000001</v>
      </c>
      <c r="AR36">
        <v>18.486975999999999</v>
      </c>
      <c r="AS36">
        <v>17.036100000000001</v>
      </c>
      <c r="AT36">
        <v>9.0453580000000002</v>
      </c>
      <c r="AU36">
        <v>8.5695329999999998</v>
      </c>
      <c r="AV36">
        <v>8.6865389999999998</v>
      </c>
      <c r="AW36">
        <v>7.4025910000000001</v>
      </c>
    </row>
    <row r="37">
      <c r="A37">
        <v>36</v>
      </c>
      <c r="B37">
        <v>9.5336639999999999</v>
      </c>
      <c r="C37">
        <v>8.8534679999999994</v>
      </c>
      <c r="D37">
        <v>9.1420829999999995</v>
      </c>
      <c r="E37">
        <v>9.0141559999999998</v>
      </c>
      <c r="F37">
        <v>10.357386999999999</v>
      </c>
      <c r="G37">
        <v>10.050051</v>
      </c>
      <c r="H37">
        <v>9.7754759999999994</v>
      </c>
      <c r="I37">
        <v>10.552396999999999</v>
      </c>
      <c r="J37">
        <v>9.0344370000000005</v>
      </c>
      <c r="K37">
        <v>9.2419279999999997</v>
      </c>
      <c r="L37">
        <v>8.7957450000000001</v>
      </c>
      <c r="M37">
        <v>9.3932559999999992</v>
      </c>
      <c r="N37">
        <v>8.9501930000000005</v>
      </c>
      <c r="O37">
        <v>9.5196229999999993</v>
      </c>
      <c r="P37">
        <v>8.8955900000000003</v>
      </c>
      <c r="Q37">
        <v>8.9470729999999996</v>
      </c>
      <c r="R37">
        <v>9.3667350000000003</v>
      </c>
      <c r="S37">
        <v>8.8768689999999992</v>
      </c>
      <c r="T37">
        <v>8.9205509999999997</v>
      </c>
      <c r="U37">
        <v>9.4572199999999995</v>
      </c>
      <c r="V37">
        <v>9.2606490000000008</v>
      </c>
      <c r="W37">
        <v>8.8300660000000004</v>
      </c>
      <c r="X37">
        <v>8.669378</v>
      </c>
      <c r="Y37">
        <v>9.2700099999999992</v>
      </c>
      <c r="Z37">
        <v>9.9127639999999992</v>
      </c>
      <c r="AA37">
        <v>9.192005</v>
      </c>
      <c r="AB37">
        <v>9.1654839999999993</v>
      </c>
      <c r="AC37">
        <v>9.0593979999999998</v>
      </c>
      <c r="AD37">
        <v>9.4556590000000007</v>
      </c>
      <c r="AE37">
        <v>8.9860749999999996</v>
      </c>
      <c r="AF37">
        <v>8.8550280000000008</v>
      </c>
      <c r="AG37">
        <v>9.3854559999999996</v>
      </c>
      <c r="AH37">
        <v>9.0640789999999996</v>
      </c>
      <c r="AI37">
        <v>9.0001149999999992</v>
      </c>
      <c r="AJ37">
        <v>9.3729750000000003</v>
      </c>
      <c r="AK37">
        <v>9.3136919999999996</v>
      </c>
      <c r="AL37">
        <v>9.2403680000000001</v>
      </c>
      <c r="AM37">
        <v>9.5243029999999997</v>
      </c>
      <c r="AN37">
        <v>9.5882660000000008</v>
      </c>
      <c r="AO37">
        <v>8.9657940000000007</v>
      </c>
      <c r="AP37">
        <v>18.447973999999999</v>
      </c>
      <c r="AQ37">
        <v>19.235816</v>
      </c>
      <c r="AR37">
        <v>19.045486</v>
      </c>
      <c r="AS37">
        <v>17.608650000000001</v>
      </c>
      <c r="AT37">
        <v>9.0531579999999998</v>
      </c>
      <c r="AU37">
        <v>8.5773329999999994</v>
      </c>
      <c r="AV37">
        <v>8.6943389999999994</v>
      </c>
      <c r="AW37">
        <v>7.4072709999999997</v>
      </c>
    </row>
    <row r="38">
      <c r="A38">
        <v>37</v>
      </c>
      <c r="B38">
        <v>9.5414639999999995</v>
      </c>
      <c r="C38">
        <v>8.8612680000000008</v>
      </c>
      <c r="D38">
        <v>9.1498830000000009</v>
      </c>
      <c r="E38">
        <v>9.023517</v>
      </c>
      <c r="F38">
        <v>10.377668</v>
      </c>
      <c r="G38">
        <v>10.068771999999999</v>
      </c>
      <c r="H38">
        <v>9.7941970000000005</v>
      </c>
      <c r="I38">
        <v>10.569558000000001</v>
      </c>
      <c r="J38">
        <v>9.0406779999999998</v>
      </c>
      <c r="K38">
        <v>9.2512889999999999</v>
      </c>
      <c r="L38">
        <v>8.8035449999999997</v>
      </c>
      <c r="M38">
        <v>9.4072969999999998</v>
      </c>
      <c r="N38">
        <v>8.9657940000000007</v>
      </c>
      <c r="O38">
        <v>9.5305429999999998</v>
      </c>
      <c r="P38">
        <v>8.9065100000000008</v>
      </c>
      <c r="Q38">
        <v>8.9564330000000005</v>
      </c>
      <c r="R38">
        <v>9.3760949999999994</v>
      </c>
      <c r="S38">
        <v>8.8877889999999997</v>
      </c>
      <c r="T38">
        <v>8.9299119999999998</v>
      </c>
      <c r="U38">
        <v>9.4665800000000004</v>
      </c>
      <c r="V38">
        <v>9.2684499999999996</v>
      </c>
      <c r="W38">
        <v>8.8378669999999993</v>
      </c>
      <c r="X38">
        <v>8.6756180000000001</v>
      </c>
      <c r="Y38">
        <v>9.2778100000000006</v>
      </c>
      <c r="Z38">
        <v>9.9190039999999993</v>
      </c>
      <c r="AA38">
        <v>9.2029259999999997</v>
      </c>
      <c r="AB38">
        <v>9.1748449999999995</v>
      </c>
      <c r="AC38">
        <v>9.0703189999999996</v>
      </c>
      <c r="AD38">
        <v>9.4634599999999995</v>
      </c>
      <c r="AE38">
        <v>8.9891950000000005</v>
      </c>
      <c r="AF38">
        <v>8.8643879999999999</v>
      </c>
      <c r="AG38">
        <v>9.3916959999999996</v>
      </c>
      <c r="AH38">
        <v>9.068759</v>
      </c>
      <c r="AI38">
        <v>9.0063560000000003</v>
      </c>
      <c r="AJ38">
        <v>9.3776550000000007</v>
      </c>
      <c r="AK38">
        <v>9.3246120000000001</v>
      </c>
      <c r="AL38">
        <v>9.2512889999999999</v>
      </c>
      <c r="AM38">
        <v>9.5305429999999998</v>
      </c>
      <c r="AN38">
        <v>9.5960669999999997</v>
      </c>
      <c r="AO38">
        <v>8.9704739999999994</v>
      </c>
      <c r="AP38">
        <v>19.006484</v>
      </c>
      <c r="AQ38">
        <v>19.797446000000001</v>
      </c>
      <c r="AR38">
        <v>19.569673999999999</v>
      </c>
      <c r="AS38">
        <v>18.135957999999999</v>
      </c>
      <c r="AT38">
        <v>9.0609590000000004</v>
      </c>
      <c r="AU38">
        <v>8.5835729999999995</v>
      </c>
      <c r="AV38">
        <v>8.7036999999999995</v>
      </c>
      <c r="AW38">
        <v>7.4135119999999999</v>
      </c>
    </row>
    <row r="39">
      <c r="A39">
        <v>38</v>
      </c>
      <c r="B39">
        <v>9.5445840000000004</v>
      </c>
      <c r="C39">
        <v>8.8643879999999999</v>
      </c>
      <c r="D39">
        <v>9.153003</v>
      </c>
      <c r="E39">
        <v>9.0281970000000005</v>
      </c>
      <c r="F39">
        <v>10.390148999999999</v>
      </c>
      <c r="G39">
        <v>10.082813</v>
      </c>
      <c r="H39">
        <v>9.8066779999999998</v>
      </c>
      <c r="I39">
        <v>10.578919000000001</v>
      </c>
      <c r="J39">
        <v>9.0453580000000002</v>
      </c>
      <c r="K39">
        <v>9.2559690000000003</v>
      </c>
      <c r="L39">
        <v>8.8129050000000007</v>
      </c>
      <c r="M39">
        <v>9.4150969999999994</v>
      </c>
      <c r="N39">
        <v>8.9704739999999994</v>
      </c>
      <c r="O39">
        <v>9.5367840000000008</v>
      </c>
      <c r="P39">
        <v>8.9143109999999997</v>
      </c>
      <c r="Q39">
        <v>8.9626730000000006</v>
      </c>
      <c r="R39">
        <v>9.3792150000000003</v>
      </c>
      <c r="S39">
        <v>8.8940300000000008</v>
      </c>
      <c r="T39">
        <v>8.9377119999999994</v>
      </c>
      <c r="U39">
        <v>9.4696999999999996</v>
      </c>
      <c r="V39">
        <v>9.2731300000000001</v>
      </c>
      <c r="W39">
        <v>8.8425469999999997</v>
      </c>
      <c r="X39">
        <v>8.6834190000000007</v>
      </c>
      <c r="Y39">
        <v>9.2824899999999992</v>
      </c>
      <c r="Z39">
        <v>9.9268040000000006</v>
      </c>
      <c r="AA39">
        <v>9.2091659999999997</v>
      </c>
      <c r="AB39">
        <v>9.1810849999999995</v>
      </c>
      <c r="AC39">
        <v>9.074999</v>
      </c>
      <c r="AD39">
        <v>9.4712599999999991</v>
      </c>
      <c r="AE39">
        <v>8.9969950000000001</v>
      </c>
      <c r="AF39">
        <v>8.8690680000000004</v>
      </c>
      <c r="AG39">
        <v>9.3994959999999992</v>
      </c>
      <c r="AH39">
        <v>9.0796799999999998</v>
      </c>
      <c r="AI39">
        <v>9.0125960000000003</v>
      </c>
      <c r="AJ39">
        <v>9.3823360000000005</v>
      </c>
      <c r="AK39">
        <v>9.3277330000000003</v>
      </c>
      <c r="AL39">
        <v>9.2559690000000003</v>
      </c>
      <c r="AM39">
        <v>9.5383440000000004</v>
      </c>
      <c r="AN39">
        <v>9.6007470000000001</v>
      </c>
      <c r="AO39">
        <v>8.9782740000000008</v>
      </c>
      <c r="AP39">
        <v>19.527550999999999</v>
      </c>
      <c r="AQ39">
        <v>20.318512999999999</v>
      </c>
      <c r="AR39">
        <v>20.057979</v>
      </c>
      <c r="AS39">
        <v>18.641425000000002</v>
      </c>
      <c r="AT39">
        <v>9.0671990000000005</v>
      </c>
      <c r="AU39">
        <v>8.5898140000000005</v>
      </c>
      <c r="AV39">
        <v>8.7068200000000004</v>
      </c>
      <c r="AW39">
        <v>7.4166319999999999</v>
      </c>
    </row>
    <row r="40">
      <c r="A40">
        <v>39</v>
      </c>
      <c r="B40">
        <v>9.5570649999999997</v>
      </c>
      <c r="C40">
        <v>8.8737490000000001</v>
      </c>
      <c r="D40">
        <v>9.1639239999999997</v>
      </c>
      <c r="E40">
        <v>9.0391169999999992</v>
      </c>
      <c r="F40">
        <v>10.407310000000001</v>
      </c>
      <c r="G40">
        <v>10.099973</v>
      </c>
      <c r="H40">
        <v>9.822279</v>
      </c>
      <c r="I40">
        <v>10.600759999999999</v>
      </c>
      <c r="J40">
        <v>9.0562780000000007</v>
      </c>
      <c r="K40">
        <v>9.2653289999999995</v>
      </c>
      <c r="L40">
        <v>8.8191459999999999</v>
      </c>
      <c r="M40">
        <v>9.4166570000000007</v>
      </c>
      <c r="N40">
        <v>8.9751539999999999</v>
      </c>
      <c r="O40">
        <v>9.5445840000000004</v>
      </c>
      <c r="P40">
        <v>8.9221109999999992</v>
      </c>
      <c r="Q40">
        <v>8.9735940000000003</v>
      </c>
      <c r="R40">
        <v>9.390136</v>
      </c>
      <c r="S40">
        <v>8.9018300000000004</v>
      </c>
      <c r="T40">
        <v>8.9439519999999995</v>
      </c>
      <c r="U40">
        <v>9.4790609999999997</v>
      </c>
      <c r="V40">
        <v>9.2824899999999992</v>
      </c>
      <c r="W40">
        <v>8.8503469999999993</v>
      </c>
      <c r="X40">
        <v>8.6912190000000002</v>
      </c>
      <c r="Y40">
        <v>9.2918509999999994</v>
      </c>
      <c r="Z40">
        <v>9.9392849999999999</v>
      </c>
      <c r="AA40">
        <v>9.2232070000000004</v>
      </c>
      <c r="AB40">
        <v>9.192005</v>
      </c>
      <c r="AC40">
        <v>9.0874799999999993</v>
      </c>
      <c r="AD40">
        <v>9.4837410000000002</v>
      </c>
      <c r="AE40">
        <v>9.0063560000000003</v>
      </c>
      <c r="AF40">
        <v>8.8721890000000005</v>
      </c>
      <c r="AG40">
        <v>9.4057370000000002</v>
      </c>
      <c r="AH40">
        <v>9.0812399999999993</v>
      </c>
      <c r="AI40">
        <v>9.0172760000000007</v>
      </c>
      <c r="AJ40">
        <v>9.3885760000000005</v>
      </c>
      <c r="AK40">
        <v>9.3386530000000008</v>
      </c>
      <c r="AL40">
        <v>9.2684499999999996</v>
      </c>
      <c r="AM40">
        <v>9.546144</v>
      </c>
      <c r="AN40">
        <v>9.6147880000000008</v>
      </c>
      <c r="AO40">
        <v>8.9907550000000001</v>
      </c>
      <c r="AP40">
        <v>20.036138000000001</v>
      </c>
      <c r="AQ40">
        <v>20.831779999999998</v>
      </c>
      <c r="AR40">
        <v>20.541605000000001</v>
      </c>
      <c r="AS40">
        <v>19.135971000000001</v>
      </c>
      <c r="AT40">
        <v>9.0734390000000005</v>
      </c>
      <c r="AU40">
        <v>8.5960540000000005</v>
      </c>
      <c r="AV40">
        <v>8.7130600000000005</v>
      </c>
      <c r="AW40">
        <v>7.4228719999999999</v>
      </c>
    </row>
    <row r="41">
      <c r="A41">
        <v>40</v>
      </c>
      <c r="B41">
        <v>9.5617450000000002</v>
      </c>
      <c r="C41">
        <v>8.8784290000000006</v>
      </c>
      <c r="D41">
        <v>9.1670440000000006</v>
      </c>
      <c r="E41">
        <v>9.0422379999999993</v>
      </c>
      <c r="F41">
        <v>10.418229999999999</v>
      </c>
      <c r="G41">
        <v>10.107773999999999</v>
      </c>
      <c r="H41">
        <v>9.828519</v>
      </c>
      <c r="I41">
        <v>10.61012</v>
      </c>
      <c r="J41">
        <v>9.0578380000000003</v>
      </c>
      <c r="K41">
        <v>9.2684499999999996</v>
      </c>
      <c r="L41">
        <v>8.8222660000000008</v>
      </c>
      <c r="M41">
        <v>9.4197780000000009</v>
      </c>
      <c r="N41">
        <v>8.9798340000000003</v>
      </c>
      <c r="O41">
        <v>9.5508240000000004</v>
      </c>
      <c r="P41">
        <v>8.9252310000000001</v>
      </c>
      <c r="Q41">
        <v>8.9767139999999994</v>
      </c>
      <c r="R41">
        <v>9.3916959999999996</v>
      </c>
      <c r="S41">
        <v>8.9049499999999995</v>
      </c>
      <c r="T41">
        <v>8.9470729999999996</v>
      </c>
      <c r="U41">
        <v>9.4821810000000006</v>
      </c>
      <c r="V41">
        <v>9.2856100000000001</v>
      </c>
      <c r="W41">
        <v>8.8534679999999994</v>
      </c>
      <c r="X41">
        <v>8.6958990000000007</v>
      </c>
      <c r="Y41">
        <v>9.2934110000000008</v>
      </c>
      <c r="Z41">
        <v>9.9408449999999995</v>
      </c>
      <c r="AA41">
        <v>9.2247669999999999</v>
      </c>
      <c r="AB41">
        <v>9.1998060000000006</v>
      </c>
      <c r="AC41">
        <v>9.0921599999999998</v>
      </c>
      <c r="AD41">
        <v>9.4868609999999993</v>
      </c>
      <c r="AE41">
        <v>9.0079159999999998</v>
      </c>
      <c r="AF41">
        <v>8.8815489999999997</v>
      </c>
      <c r="AG41">
        <v>9.4104170000000007</v>
      </c>
      <c r="AH41">
        <v>9.0890400000000007</v>
      </c>
      <c r="AI41">
        <v>9.023517</v>
      </c>
      <c r="AJ41">
        <v>9.3963760000000001</v>
      </c>
      <c r="AK41">
        <v>9.3464539999999996</v>
      </c>
      <c r="AL41">
        <v>9.2715700000000005</v>
      </c>
      <c r="AM41">
        <v>9.5477039999999995</v>
      </c>
      <c r="AN41">
        <v>9.6179079999999999</v>
      </c>
      <c r="AO41">
        <v>8.9923149999999996</v>
      </c>
      <c r="AP41">
        <v>20.505723</v>
      </c>
      <c r="AQ41">
        <v>21.310725999999999</v>
      </c>
      <c r="AR41">
        <v>21.001829000000001</v>
      </c>
      <c r="AS41">
        <v>19.599315000000001</v>
      </c>
      <c r="AT41">
        <v>9.074999</v>
      </c>
      <c r="AU41">
        <v>8.5976140000000001</v>
      </c>
      <c r="AV41">
        <v>8.7177399999999992</v>
      </c>
      <c r="AW41">
        <v>7.4244320000000004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6.1638820000000001</v>
      </c>
      <c r="C2">
        <v>5.5024030000000002</v>
      </c>
      <c r="D2">
        <v>5.8686199999999999</v>
      </c>
      <c r="E2">
        <v>5.7427330000000003</v>
      </c>
      <c r="F2">
        <v>6.5621419999999997</v>
      </c>
      <c r="G2">
        <v>6.3286790000000002</v>
      </c>
      <c r="H2">
        <v>6.0997940000000002</v>
      </c>
      <c r="I2">
        <v>6.6216530000000002</v>
      </c>
      <c r="J2">
        <v>5.7907989999999998</v>
      </c>
      <c r="K2">
        <v>5.9395740000000004</v>
      </c>
      <c r="L2">
        <v>5.6260009999999996</v>
      </c>
      <c r="M2">
        <v>6.0608829999999996</v>
      </c>
      <c r="N2">
        <v>5.7495989999999999</v>
      </c>
      <c r="O2">
        <v>6.0128180000000002</v>
      </c>
      <c r="P2">
        <v>5.6717779999999998</v>
      </c>
      <c r="Q2">
        <v>5.7290000000000001</v>
      </c>
      <c r="R2">
        <v>6.097505</v>
      </c>
      <c r="S2">
        <v>5.7015339999999997</v>
      </c>
      <c r="T2">
        <v>5.6923779999999997</v>
      </c>
      <c r="U2">
        <v>6.0402839999999998</v>
      </c>
      <c r="V2">
        <v>5.9578850000000001</v>
      </c>
      <c r="W2">
        <v>5.6786450000000004</v>
      </c>
      <c r="X2">
        <v>5.5916689999999996</v>
      </c>
      <c r="Y2">
        <v>5.9899290000000001</v>
      </c>
      <c r="Z2">
        <v>6.4591440000000002</v>
      </c>
      <c r="AA2">
        <v>5.7770659999999996</v>
      </c>
      <c r="AB2">
        <v>5.8113979999999996</v>
      </c>
      <c r="AC2">
        <v>5.7335770000000004</v>
      </c>
      <c r="AD2">
        <v>6.1066609999999999</v>
      </c>
      <c r="AE2">
        <v>5.7541770000000003</v>
      </c>
      <c r="AF2">
        <v>5.6008240000000002</v>
      </c>
      <c r="AG2">
        <v>6.0700390000000004</v>
      </c>
      <c r="AH2">
        <v>5.8182650000000002</v>
      </c>
      <c r="AI2">
        <v>5.7999539999999996</v>
      </c>
      <c r="AJ2">
        <v>6.0563060000000002</v>
      </c>
      <c r="AK2">
        <v>6.0059509999999996</v>
      </c>
      <c r="AL2">
        <v>5.9853509999999996</v>
      </c>
      <c r="AM2">
        <v>6.042573</v>
      </c>
      <c r="AN2">
        <v>6.2256809999999998</v>
      </c>
      <c r="AO2">
        <v>5.7198440000000002</v>
      </c>
      <c r="AP2">
        <v>5.6832229999999999</v>
      </c>
      <c r="AQ2">
        <v>5.836576</v>
      </c>
      <c r="AR2">
        <v>5.5619129999999997</v>
      </c>
      <c r="AS2">
        <v>5.5825129999999996</v>
      </c>
      <c r="AT2">
        <v>5.662623</v>
      </c>
      <c r="AU2">
        <v>5.3078510000000003</v>
      </c>
      <c r="AV2">
        <v>5.4177160000000004</v>
      </c>
      <c r="AW2">
        <v>4.6097510000000002</v>
      </c>
    </row>
    <row r="3">
      <c r="A3">
        <v>2</v>
      </c>
      <c r="B3">
        <v>6.1203940000000001</v>
      </c>
      <c r="C3">
        <v>5.4886699999999999</v>
      </c>
      <c r="D3">
        <v>5.8411540000000004</v>
      </c>
      <c r="E3">
        <v>5.7404440000000001</v>
      </c>
      <c r="F3">
        <v>6.5323869999999999</v>
      </c>
      <c r="G3">
        <v>6.3012129999999997</v>
      </c>
      <c r="H3">
        <v>6.1020830000000004</v>
      </c>
      <c r="I3">
        <v>6.6170749999999998</v>
      </c>
      <c r="J3">
        <v>5.7244219999999997</v>
      </c>
      <c r="K3">
        <v>5.8869309999999997</v>
      </c>
      <c r="L3">
        <v>5.5710689999999996</v>
      </c>
      <c r="M3">
        <v>6.0196839999999998</v>
      </c>
      <c r="N3">
        <v>5.7015339999999997</v>
      </c>
      <c r="O3">
        <v>5.9624629999999996</v>
      </c>
      <c r="P3">
        <v>5.6237130000000004</v>
      </c>
      <c r="Q3">
        <v>5.6832229999999999</v>
      </c>
      <c r="R3">
        <v>6.0242620000000002</v>
      </c>
      <c r="S3">
        <v>5.651179</v>
      </c>
      <c r="T3">
        <v>5.6328680000000002</v>
      </c>
      <c r="U3">
        <v>5.9830620000000003</v>
      </c>
      <c r="V3">
        <v>5.8983749999999997</v>
      </c>
      <c r="W3">
        <v>5.6282899999999998</v>
      </c>
      <c r="X3">
        <v>5.5207139999999999</v>
      </c>
      <c r="Y3">
        <v>5.9372850000000001</v>
      </c>
      <c r="Z3">
        <v>6.4065000000000003</v>
      </c>
      <c r="AA3">
        <v>5.7290000000000001</v>
      </c>
      <c r="AB3">
        <v>5.7701989999999999</v>
      </c>
      <c r="AC3">
        <v>5.6946669999999999</v>
      </c>
      <c r="AD3">
        <v>6.0517279999999998</v>
      </c>
      <c r="AE3">
        <v>5.7198440000000002</v>
      </c>
      <c r="AF3">
        <v>5.5436030000000001</v>
      </c>
      <c r="AG3">
        <v>6.042573</v>
      </c>
      <c r="AH3">
        <v>5.7633330000000003</v>
      </c>
      <c r="AI3">
        <v>5.7312890000000003</v>
      </c>
      <c r="AJ3">
        <v>5.9945069999999996</v>
      </c>
      <c r="AK3">
        <v>5.9555959999999999</v>
      </c>
      <c r="AL3">
        <v>5.9555959999999999</v>
      </c>
      <c r="AM3">
        <v>6.0059509999999996</v>
      </c>
      <c r="AN3">
        <v>6.2142369999999998</v>
      </c>
      <c r="AO3">
        <v>5.6786450000000004</v>
      </c>
      <c r="AP3">
        <v>5.6122680000000003</v>
      </c>
      <c r="AQ3">
        <v>5.7999539999999996</v>
      </c>
      <c r="AR3">
        <v>5.5115590000000001</v>
      </c>
      <c r="AS3">
        <v>5.5344470000000001</v>
      </c>
      <c r="AT3">
        <v>5.5962459999999998</v>
      </c>
      <c r="AU3">
        <v>5.250629</v>
      </c>
      <c r="AV3">
        <v>5.358206</v>
      </c>
      <c r="AW3">
        <v>4.586862</v>
      </c>
    </row>
    <row r="4">
      <c r="A4">
        <v>3</v>
      </c>
      <c r="B4">
        <v>6.108949</v>
      </c>
      <c r="C4">
        <v>5.5161360000000004</v>
      </c>
      <c r="D4">
        <v>5.815976</v>
      </c>
      <c r="E4">
        <v>5.7175560000000001</v>
      </c>
      <c r="F4">
        <v>6.5529869999999999</v>
      </c>
      <c r="G4">
        <v>6.3172350000000002</v>
      </c>
      <c r="H4">
        <v>6.1341270000000003</v>
      </c>
      <c r="I4">
        <v>6.6536960000000001</v>
      </c>
      <c r="J4">
        <v>5.7381549999999999</v>
      </c>
      <c r="K4">
        <v>5.8983749999999997</v>
      </c>
      <c r="L4">
        <v>5.587091</v>
      </c>
      <c r="M4">
        <v>6.033417</v>
      </c>
      <c r="N4">
        <v>5.7175560000000001</v>
      </c>
      <c r="O4">
        <v>5.9510189999999996</v>
      </c>
      <c r="P4">
        <v>5.6328680000000002</v>
      </c>
      <c r="Q4">
        <v>5.6809339999999997</v>
      </c>
      <c r="R4">
        <v>5.9967959999999998</v>
      </c>
      <c r="S4">
        <v>5.642023</v>
      </c>
      <c r="T4">
        <v>5.6328680000000002</v>
      </c>
      <c r="U4">
        <v>5.967041</v>
      </c>
      <c r="V4">
        <v>5.9121079999999999</v>
      </c>
      <c r="W4">
        <v>5.630579</v>
      </c>
      <c r="X4">
        <v>5.5298699999999998</v>
      </c>
      <c r="Y4">
        <v>5.9372850000000001</v>
      </c>
      <c r="Z4">
        <v>6.3744560000000003</v>
      </c>
      <c r="AA4">
        <v>5.7244219999999997</v>
      </c>
      <c r="AB4">
        <v>5.7701989999999999</v>
      </c>
      <c r="AC4">
        <v>5.6992450000000003</v>
      </c>
      <c r="AD4">
        <v>6.0013730000000001</v>
      </c>
      <c r="AE4">
        <v>5.674067</v>
      </c>
      <c r="AF4">
        <v>5.5619129999999997</v>
      </c>
      <c r="AG4">
        <v>6.0196839999999998</v>
      </c>
      <c r="AH4">
        <v>5.7656210000000003</v>
      </c>
      <c r="AI4">
        <v>5.7244219999999997</v>
      </c>
      <c r="AJ4">
        <v>5.9624629999999996</v>
      </c>
      <c r="AK4">
        <v>5.9624629999999996</v>
      </c>
      <c r="AL4">
        <v>5.9029530000000001</v>
      </c>
      <c r="AM4">
        <v>5.9578850000000001</v>
      </c>
      <c r="AN4">
        <v>6.1409929999999999</v>
      </c>
      <c r="AO4">
        <v>5.6946669999999999</v>
      </c>
      <c r="AP4">
        <v>5.6145569999999996</v>
      </c>
      <c r="AQ4">
        <v>5.7335770000000004</v>
      </c>
      <c r="AR4">
        <v>5.4886699999999999</v>
      </c>
      <c r="AS4">
        <v>5.5138480000000003</v>
      </c>
      <c r="AT4">
        <v>5.6168459999999998</v>
      </c>
      <c r="AU4">
        <v>5.2666510000000004</v>
      </c>
      <c r="AV4">
        <v>5.3742279999999996</v>
      </c>
      <c r="AW4">
        <v>4.5960169999999998</v>
      </c>
    </row>
    <row r="5">
      <c r="A5">
        <v>4</v>
      </c>
      <c r="B5">
        <v>6.1341270000000003</v>
      </c>
      <c r="C5">
        <v>5.5367360000000003</v>
      </c>
      <c r="D5">
        <v>5.8434419999999996</v>
      </c>
      <c r="E5">
        <v>5.7358659999999997</v>
      </c>
      <c r="F5">
        <v>6.5850309999999999</v>
      </c>
      <c r="G5">
        <v>6.3561459999999999</v>
      </c>
      <c r="H5">
        <v>6.1661710000000003</v>
      </c>
      <c r="I5">
        <v>6.68574</v>
      </c>
      <c r="J5">
        <v>5.7610440000000001</v>
      </c>
      <c r="K5">
        <v>5.9212629999999997</v>
      </c>
      <c r="L5">
        <v>5.6054019999999998</v>
      </c>
      <c r="M5">
        <v>6.0585950000000004</v>
      </c>
      <c r="N5">
        <v>5.7404440000000001</v>
      </c>
      <c r="O5">
        <v>5.9716180000000003</v>
      </c>
      <c r="P5">
        <v>5.6534680000000002</v>
      </c>
      <c r="Q5">
        <v>5.7038219999999997</v>
      </c>
      <c r="R5">
        <v>6.0196839999999998</v>
      </c>
      <c r="S5">
        <v>5.6649120000000002</v>
      </c>
      <c r="T5">
        <v>5.651179</v>
      </c>
      <c r="U5">
        <v>5.9830620000000003</v>
      </c>
      <c r="V5">
        <v>5.9372850000000001</v>
      </c>
      <c r="W5">
        <v>5.651179</v>
      </c>
      <c r="X5">
        <v>5.5481800000000003</v>
      </c>
      <c r="Y5">
        <v>5.9624629999999996</v>
      </c>
      <c r="Z5">
        <v>6.401923</v>
      </c>
      <c r="AA5">
        <v>5.7427330000000003</v>
      </c>
      <c r="AB5">
        <v>5.8022429999999998</v>
      </c>
      <c r="AC5">
        <v>5.7244219999999997</v>
      </c>
      <c r="AD5">
        <v>6.010529</v>
      </c>
      <c r="AE5">
        <v>5.6900890000000004</v>
      </c>
      <c r="AF5">
        <v>5.5893800000000002</v>
      </c>
      <c r="AG5">
        <v>6.0357060000000002</v>
      </c>
      <c r="AH5">
        <v>5.7862210000000003</v>
      </c>
      <c r="AI5">
        <v>5.7450219999999996</v>
      </c>
      <c r="AJ5">
        <v>5.9761959999999998</v>
      </c>
      <c r="AK5">
        <v>5.9830620000000003</v>
      </c>
      <c r="AL5">
        <v>5.8777749999999997</v>
      </c>
      <c r="AM5">
        <v>5.9716180000000003</v>
      </c>
      <c r="AN5">
        <v>6.1203940000000001</v>
      </c>
      <c r="AO5">
        <v>5.7198440000000002</v>
      </c>
      <c r="AP5">
        <v>5.630579</v>
      </c>
      <c r="AQ5">
        <v>5.7404440000000001</v>
      </c>
      <c r="AR5">
        <v>5.5001139999999999</v>
      </c>
      <c r="AS5">
        <v>5.5252920000000003</v>
      </c>
      <c r="AT5">
        <v>5.6397339999999998</v>
      </c>
      <c r="AU5">
        <v>5.2849620000000002</v>
      </c>
      <c r="AV5">
        <v>5.3925380000000001</v>
      </c>
      <c r="AW5">
        <v>4.6166169999999997</v>
      </c>
    </row>
    <row r="6">
      <c r="A6">
        <v>5</v>
      </c>
      <c r="B6">
        <v>6.1547260000000001</v>
      </c>
      <c r="C6">
        <v>5.5619129999999997</v>
      </c>
      <c r="D6">
        <v>5.8686199999999999</v>
      </c>
      <c r="E6">
        <v>5.7633330000000003</v>
      </c>
      <c r="F6">
        <v>6.6216530000000002</v>
      </c>
      <c r="G6">
        <v>6.3859009999999996</v>
      </c>
      <c r="H6">
        <v>6.2050809999999998</v>
      </c>
      <c r="I6">
        <v>6.7223620000000004</v>
      </c>
      <c r="J6">
        <v>5.7793549999999998</v>
      </c>
      <c r="K6">
        <v>5.9487300000000003</v>
      </c>
      <c r="L6">
        <v>5.6328680000000002</v>
      </c>
      <c r="M6">
        <v>6.076905</v>
      </c>
      <c r="N6">
        <v>5.7633330000000003</v>
      </c>
      <c r="O6">
        <v>5.9967959999999998</v>
      </c>
      <c r="P6">
        <v>5.674067</v>
      </c>
      <c r="Q6">
        <v>5.7290000000000001</v>
      </c>
      <c r="R6">
        <v>6.0402839999999998</v>
      </c>
      <c r="S6">
        <v>5.6855120000000001</v>
      </c>
      <c r="T6">
        <v>5.6763560000000002</v>
      </c>
      <c r="U6">
        <v>6.0036620000000003</v>
      </c>
      <c r="V6">
        <v>5.9533069999999997</v>
      </c>
      <c r="W6">
        <v>5.6717779999999998</v>
      </c>
      <c r="X6">
        <v>5.5733579999999998</v>
      </c>
      <c r="Y6">
        <v>5.9830620000000003</v>
      </c>
      <c r="Z6">
        <v>6.4271000000000003</v>
      </c>
      <c r="AA6">
        <v>5.7770659999999996</v>
      </c>
      <c r="AB6">
        <v>5.8228429999999998</v>
      </c>
      <c r="AC6">
        <v>5.7518880000000001</v>
      </c>
      <c r="AD6">
        <v>6.033417</v>
      </c>
      <c r="AE6">
        <v>5.7084000000000001</v>
      </c>
      <c r="AF6">
        <v>5.6054019999999998</v>
      </c>
      <c r="AG6">
        <v>6.0631719999999998</v>
      </c>
      <c r="AH6">
        <v>5.8068210000000002</v>
      </c>
      <c r="AI6">
        <v>5.7701989999999999</v>
      </c>
      <c r="AJ6">
        <v>6.0013730000000001</v>
      </c>
      <c r="AK6">
        <v>6.0082399999999998</v>
      </c>
      <c r="AL6">
        <v>5.9075300000000004</v>
      </c>
      <c r="AM6">
        <v>5.9945069999999996</v>
      </c>
      <c r="AN6">
        <v>6.1478599999999997</v>
      </c>
      <c r="AO6">
        <v>5.7381549999999999</v>
      </c>
      <c r="AP6">
        <v>5.6580450000000004</v>
      </c>
      <c r="AQ6">
        <v>5.7541770000000003</v>
      </c>
      <c r="AR6">
        <v>5.5207139999999999</v>
      </c>
      <c r="AS6">
        <v>5.5436030000000001</v>
      </c>
      <c r="AT6">
        <v>5.662623</v>
      </c>
      <c r="AU6">
        <v>5.3101399999999996</v>
      </c>
      <c r="AV6">
        <v>5.4154270000000002</v>
      </c>
      <c r="AW6">
        <v>4.6326390000000002</v>
      </c>
    </row>
    <row r="7">
      <c r="A7">
        <v>6</v>
      </c>
      <c r="B7">
        <v>6.1799039999999996</v>
      </c>
      <c r="C7">
        <v>5.5916689999999996</v>
      </c>
      <c r="D7">
        <v>5.8983749999999997</v>
      </c>
      <c r="E7">
        <v>5.7885099999999996</v>
      </c>
      <c r="F7">
        <v>6.6582739999999996</v>
      </c>
      <c r="G7">
        <v>6.4225219999999998</v>
      </c>
      <c r="H7">
        <v>6.2302590000000002</v>
      </c>
      <c r="I7">
        <v>6.7612730000000001</v>
      </c>
      <c r="J7">
        <v>5.804532</v>
      </c>
      <c r="K7">
        <v>5.9716180000000003</v>
      </c>
      <c r="L7">
        <v>5.6580450000000004</v>
      </c>
      <c r="M7">
        <v>6.1043719999999997</v>
      </c>
      <c r="N7">
        <v>5.7885099999999996</v>
      </c>
      <c r="O7">
        <v>6.0196839999999998</v>
      </c>
      <c r="P7">
        <v>5.6992450000000003</v>
      </c>
      <c r="Q7">
        <v>5.7564659999999996</v>
      </c>
      <c r="R7">
        <v>6.0723279999999997</v>
      </c>
      <c r="S7">
        <v>5.7061109999999999</v>
      </c>
      <c r="T7">
        <v>5.6992450000000003</v>
      </c>
      <c r="U7">
        <v>6.0311279999999998</v>
      </c>
      <c r="V7">
        <v>5.9761959999999998</v>
      </c>
      <c r="W7">
        <v>5.6923779999999997</v>
      </c>
      <c r="X7">
        <v>5.5962459999999998</v>
      </c>
      <c r="Y7">
        <v>6.010529</v>
      </c>
      <c r="Z7">
        <v>6.456855</v>
      </c>
      <c r="AA7">
        <v>5.8022429999999998</v>
      </c>
      <c r="AB7">
        <v>5.8571759999999999</v>
      </c>
      <c r="AC7">
        <v>5.7724880000000001</v>
      </c>
      <c r="AD7">
        <v>6.065461</v>
      </c>
      <c r="AE7">
        <v>5.7267109999999999</v>
      </c>
      <c r="AF7">
        <v>5.6397339999999998</v>
      </c>
      <c r="AG7">
        <v>6.0860609999999999</v>
      </c>
      <c r="AH7">
        <v>5.8297090000000003</v>
      </c>
      <c r="AI7">
        <v>5.793088</v>
      </c>
      <c r="AJ7">
        <v>6.0265510000000004</v>
      </c>
      <c r="AK7">
        <v>6.0311279999999998</v>
      </c>
      <c r="AL7">
        <v>5.9327079999999999</v>
      </c>
      <c r="AM7">
        <v>6.0196839999999998</v>
      </c>
      <c r="AN7">
        <v>6.1707479999999997</v>
      </c>
      <c r="AO7">
        <v>5.7679099999999996</v>
      </c>
      <c r="AP7">
        <v>5.6763560000000002</v>
      </c>
      <c r="AQ7">
        <v>5.7770659999999996</v>
      </c>
      <c r="AR7">
        <v>5.5390249999999996</v>
      </c>
      <c r="AS7">
        <v>5.5642019999999999</v>
      </c>
      <c r="AT7">
        <v>5.674067</v>
      </c>
      <c r="AU7">
        <v>5.3238729999999999</v>
      </c>
      <c r="AV7">
        <v>5.4291600000000004</v>
      </c>
      <c r="AW7">
        <v>4.6486609999999997</v>
      </c>
    </row>
    <row r="8">
      <c r="A8">
        <v>7</v>
      </c>
      <c r="B8">
        <v>6.2050809999999998</v>
      </c>
      <c r="C8">
        <v>5.607691</v>
      </c>
      <c r="D8">
        <v>5.9189749999999997</v>
      </c>
      <c r="E8">
        <v>5.815976</v>
      </c>
      <c r="F8">
        <v>6.6903180000000004</v>
      </c>
      <c r="G8">
        <v>6.4545659999999998</v>
      </c>
      <c r="H8">
        <v>6.2623030000000002</v>
      </c>
      <c r="I8">
        <v>6.7956050000000001</v>
      </c>
      <c r="J8">
        <v>5.8319979999999996</v>
      </c>
      <c r="K8">
        <v>5.9922180000000003</v>
      </c>
      <c r="L8">
        <v>5.6832229999999999</v>
      </c>
      <c r="M8">
        <v>6.1295489999999999</v>
      </c>
      <c r="N8">
        <v>5.815976</v>
      </c>
      <c r="O8">
        <v>6.0402839999999998</v>
      </c>
      <c r="P8">
        <v>5.7244219999999997</v>
      </c>
      <c r="Q8">
        <v>5.7724880000000001</v>
      </c>
      <c r="R8">
        <v>6.0860609999999999</v>
      </c>
      <c r="S8">
        <v>5.7267109999999999</v>
      </c>
      <c r="T8">
        <v>5.7244219999999997</v>
      </c>
      <c r="U8">
        <v>6.0563060000000002</v>
      </c>
      <c r="V8">
        <v>6.0059509999999996</v>
      </c>
      <c r="W8">
        <v>5.7175560000000001</v>
      </c>
      <c r="X8">
        <v>5.619135</v>
      </c>
      <c r="Y8">
        <v>6.0311279999999998</v>
      </c>
      <c r="Z8">
        <v>6.4820330000000004</v>
      </c>
      <c r="AA8">
        <v>5.8205539999999996</v>
      </c>
      <c r="AB8">
        <v>5.8846420000000004</v>
      </c>
      <c r="AC8">
        <v>5.7976650000000003</v>
      </c>
      <c r="AD8">
        <v>6.0883500000000002</v>
      </c>
      <c r="AE8">
        <v>5.7564659999999996</v>
      </c>
      <c r="AF8">
        <v>5.6580450000000004</v>
      </c>
      <c r="AG8">
        <v>6.1135270000000004</v>
      </c>
      <c r="AH8">
        <v>5.8503090000000002</v>
      </c>
      <c r="AI8">
        <v>5.8136869999999998</v>
      </c>
      <c r="AJ8">
        <v>6.0448620000000002</v>
      </c>
      <c r="AK8">
        <v>6.0585950000000004</v>
      </c>
      <c r="AL8">
        <v>5.9533069999999997</v>
      </c>
      <c r="AM8">
        <v>6.0517279999999998</v>
      </c>
      <c r="AN8">
        <v>6.1982150000000003</v>
      </c>
      <c r="AO8">
        <v>5.7885099999999996</v>
      </c>
      <c r="AP8">
        <v>5.6946669999999999</v>
      </c>
      <c r="AQ8">
        <v>5.7976650000000003</v>
      </c>
      <c r="AR8">
        <v>5.5619129999999997</v>
      </c>
      <c r="AS8">
        <v>5.587091</v>
      </c>
      <c r="AT8">
        <v>5.7015339999999997</v>
      </c>
      <c r="AU8">
        <v>5.3490500000000001</v>
      </c>
      <c r="AV8">
        <v>5.4497600000000004</v>
      </c>
      <c r="AW8">
        <v>4.6623939999999999</v>
      </c>
    </row>
    <row r="9">
      <c r="A9">
        <v>8</v>
      </c>
      <c r="B9">
        <v>6.2325470000000003</v>
      </c>
      <c r="C9">
        <v>5.6351570000000004</v>
      </c>
      <c r="D9">
        <v>5.9395740000000004</v>
      </c>
      <c r="E9">
        <v>5.8388650000000002</v>
      </c>
      <c r="F9">
        <v>6.7315180000000003</v>
      </c>
      <c r="G9">
        <v>6.4843209999999996</v>
      </c>
      <c r="H9">
        <v>6.2943470000000001</v>
      </c>
      <c r="I9">
        <v>6.8299380000000003</v>
      </c>
      <c r="J9">
        <v>5.84802</v>
      </c>
      <c r="K9">
        <v>6.0173949999999996</v>
      </c>
      <c r="L9">
        <v>5.6992450000000003</v>
      </c>
      <c r="M9">
        <v>6.1570150000000003</v>
      </c>
      <c r="N9">
        <v>5.8411540000000004</v>
      </c>
      <c r="O9">
        <v>6.065461</v>
      </c>
      <c r="P9">
        <v>5.7473109999999998</v>
      </c>
      <c r="Q9">
        <v>5.804532</v>
      </c>
      <c r="R9">
        <v>6.108949</v>
      </c>
      <c r="S9">
        <v>5.7495989999999999</v>
      </c>
      <c r="T9">
        <v>5.7427330000000003</v>
      </c>
      <c r="U9">
        <v>6.076905</v>
      </c>
      <c r="V9">
        <v>6.0288399999999998</v>
      </c>
      <c r="W9">
        <v>5.7358659999999997</v>
      </c>
      <c r="X9">
        <v>5.642023</v>
      </c>
      <c r="Y9">
        <v>6.0608829999999996</v>
      </c>
      <c r="Z9">
        <v>6.5094989999999999</v>
      </c>
      <c r="AA9">
        <v>5.8525980000000004</v>
      </c>
      <c r="AB9">
        <v>5.9052410000000002</v>
      </c>
      <c r="AC9">
        <v>5.8297090000000003</v>
      </c>
      <c r="AD9">
        <v>6.108949</v>
      </c>
      <c r="AE9">
        <v>5.7747770000000003</v>
      </c>
      <c r="AF9">
        <v>5.674067</v>
      </c>
      <c r="AG9">
        <v>6.1341270000000003</v>
      </c>
      <c r="AH9">
        <v>5.8709090000000002</v>
      </c>
      <c r="AI9">
        <v>5.8388650000000002</v>
      </c>
      <c r="AJ9">
        <v>6.0677500000000002</v>
      </c>
      <c r="AK9">
        <v>6.076905</v>
      </c>
      <c r="AL9">
        <v>5.9830620000000003</v>
      </c>
      <c r="AM9">
        <v>6.0631719999999998</v>
      </c>
      <c r="AN9">
        <v>6.2233919999999996</v>
      </c>
      <c r="AO9">
        <v>5.8182650000000002</v>
      </c>
      <c r="AP9">
        <v>5.7175560000000001</v>
      </c>
      <c r="AQ9">
        <v>5.8136869999999998</v>
      </c>
      <c r="AR9">
        <v>5.575647</v>
      </c>
      <c r="AS9">
        <v>5.6054019999999998</v>
      </c>
      <c r="AT9">
        <v>5.7198440000000002</v>
      </c>
      <c r="AU9">
        <v>5.3673609999999998</v>
      </c>
      <c r="AV9">
        <v>5.4726480000000004</v>
      </c>
      <c r="AW9">
        <v>4.6784160000000004</v>
      </c>
    </row>
    <row r="10">
      <c r="A10">
        <v>9</v>
      </c>
      <c r="B10">
        <v>6.260014</v>
      </c>
      <c r="C10">
        <v>5.6557560000000002</v>
      </c>
      <c r="D10">
        <v>5.9624629999999996</v>
      </c>
      <c r="E10">
        <v>5.8686199999999999</v>
      </c>
      <c r="F10">
        <v>6.7635610000000002</v>
      </c>
      <c r="G10">
        <v>6.5209429999999999</v>
      </c>
      <c r="H10">
        <v>6.3241019999999999</v>
      </c>
      <c r="I10">
        <v>6.868849</v>
      </c>
      <c r="J10">
        <v>5.8777749999999997</v>
      </c>
      <c r="K10">
        <v>6.0448620000000002</v>
      </c>
      <c r="L10">
        <v>5.7244219999999997</v>
      </c>
      <c r="M10">
        <v>6.1776150000000003</v>
      </c>
      <c r="N10">
        <v>5.859464</v>
      </c>
      <c r="O10">
        <v>6.0883500000000002</v>
      </c>
      <c r="P10">
        <v>5.7679099999999996</v>
      </c>
      <c r="Q10">
        <v>5.8228429999999998</v>
      </c>
      <c r="R10">
        <v>6.1409929999999999</v>
      </c>
      <c r="S10">
        <v>5.7701989999999999</v>
      </c>
      <c r="T10">
        <v>5.7656210000000003</v>
      </c>
      <c r="U10">
        <v>6.0997940000000002</v>
      </c>
      <c r="V10">
        <v>6.0563060000000002</v>
      </c>
      <c r="W10">
        <v>5.7679099999999996</v>
      </c>
      <c r="X10">
        <v>5.6672010000000004</v>
      </c>
      <c r="Y10">
        <v>6.0860609999999999</v>
      </c>
      <c r="Z10">
        <v>6.5461200000000002</v>
      </c>
      <c r="AA10">
        <v>5.880064</v>
      </c>
      <c r="AB10">
        <v>5.9372850000000001</v>
      </c>
      <c r="AC10">
        <v>5.8503090000000002</v>
      </c>
      <c r="AD10">
        <v>6.1295489999999999</v>
      </c>
      <c r="AE10">
        <v>5.7999539999999996</v>
      </c>
      <c r="AF10">
        <v>5.7015339999999997</v>
      </c>
      <c r="AG10">
        <v>6.1547260000000001</v>
      </c>
      <c r="AH10">
        <v>5.8983749999999997</v>
      </c>
      <c r="AI10">
        <v>5.8617530000000002</v>
      </c>
      <c r="AJ10">
        <v>6.0929270000000004</v>
      </c>
      <c r="AK10">
        <v>6.1043719999999997</v>
      </c>
      <c r="AL10">
        <v>6.010529</v>
      </c>
      <c r="AM10">
        <v>6.0952159999999997</v>
      </c>
      <c r="AN10">
        <v>6.2462809999999998</v>
      </c>
      <c r="AO10">
        <v>5.8434419999999996</v>
      </c>
      <c r="AP10">
        <v>5.7358659999999997</v>
      </c>
      <c r="AQ10">
        <v>5.8342869999999998</v>
      </c>
      <c r="AR10">
        <v>5.6008240000000002</v>
      </c>
      <c r="AS10">
        <v>5.6282899999999998</v>
      </c>
      <c r="AT10">
        <v>5.7404440000000001</v>
      </c>
      <c r="AU10">
        <v>5.3856719999999996</v>
      </c>
      <c r="AV10">
        <v>5.4886699999999999</v>
      </c>
      <c r="AW10">
        <v>4.6944379999999999</v>
      </c>
    </row>
    <row r="11">
      <c r="A11">
        <v>10</v>
      </c>
      <c r="B11">
        <v>6.282902</v>
      </c>
      <c r="C11">
        <v>5.6763560000000002</v>
      </c>
      <c r="D11">
        <v>5.9876399999999999</v>
      </c>
      <c r="E11">
        <v>5.8846420000000004</v>
      </c>
      <c r="F11">
        <v>6.7956050000000001</v>
      </c>
      <c r="G11">
        <v>6.5552760000000001</v>
      </c>
      <c r="H11">
        <v>6.3561459999999999</v>
      </c>
      <c r="I11">
        <v>6.9031820000000002</v>
      </c>
      <c r="J11">
        <v>5.8960860000000004</v>
      </c>
      <c r="K11">
        <v>6.0608829999999996</v>
      </c>
      <c r="L11">
        <v>5.7404440000000001</v>
      </c>
      <c r="M11">
        <v>6.195926</v>
      </c>
      <c r="N11">
        <v>5.8846420000000004</v>
      </c>
      <c r="O11">
        <v>6.1112380000000002</v>
      </c>
      <c r="P11">
        <v>5.793088</v>
      </c>
      <c r="Q11">
        <v>5.8411540000000004</v>
      </c>
      <c r="R11">
        <v>6.1593039999999997</v>
      </c>
      <c r="S11">
        <v>5.7907989999999998</v>
      </c>
      <c r="T11">
        <v>5.7816429999999999</v>
      </c>
      <c r="U11">
        <v>6.1135270000000004</v>
      </c>
      <c r="V11">
        <v>6.0723279999999997</v>
      </c>
      <c r="W11">
        <v>5.7839320000000001</v>
      </c>
      <c r="X11">
        <v>5.6832229999999999</v>
      </c>
      <c r="Y11">
        <v>6.1066609999999999</v>
      </c>
      <c r="Z11">
        <v>6.5690090000000003</v>
      </c>
      <c r="AA11">
        <v>5.9052410000000002</v>
      </c>
      <c r="AB11">
        <v>5.9601740000000003</v>
      </c>
      <c r="AC11">
        <v>5.8754860000000004</v>
      </c>
      <c r="AD11">
        <v>6.1547260000000001</v>
      </c>
      <c r="AE11">
        <v>5.8205539999999996</v>
      </c>
      <c r="AF11">
        <v>5.7221330000000004</v>
      </c>
      <c r="AG11">
        <v>6.1799039999999996</v>
      </c>
      <c r="AH11">
        <v>5.9212629999999997</v>
      </c>
      <c r="AI11">
        <v>5.8846420000000004</v>
      </c>
      <c r="AJ11">
        <v>6.1158159999999997</v>
      </c>
      <c r="AK11">
        <v>6.1295489999999999</v>
      </c>
      <c r="AL11">
        <v>6.033417</v>
      </c>
      <c r="AM11">
        <v>6.1158159999999997</v>
      </c>
      <c r="AN11">
        <v>6.271458</v>
      </c>
      <c r="AO11">
        <v>5.8663309999999997</v>
      </c>
      <c r="AP11">
        <v>5.7541770000000003</v>
      </c>
      <c r="AQ11">
        <v>5.859464</v>
      </c>
      <c r="AR11">
        <v>5.6168459999999998</v>
      </c>
      <c r="AS11">
        <v>5.651179</v>
      </c>
      <c r="AT11">
        <v>5.7587549999999998</v>
      </c>
      <c r="AU11">
        <v>5.401694</v>
      </c>
      <c r="AV11">
        <v>5.5115590000000001</v>
      </c>
      <c r="AW11">
        <v>4.7104600000000003</v>
      </c>
    </row>
    <row r="12">
      <c r="A12">
        <v>11</v>
      </c>
      <c r="B12">
        <v>6.3103689999999997</v>
      </c>
      <c r="C12">
        <v>5.7015339999999997</v>
      </c>
      <c r="D12">
        <v>6.0151060000000003</v>
      </c>
      <c r="E12">
        <v>5.9098189999999997</v>
      </c>
      <c r="F12">
        <v>6.8322269999999996</v>
      </c>
      <c r="G12">
        <v>6.5827419999999996</v>
      </c>
      <c r="H12">
        <v>6.3836120000000003</v>
      </c>
      <c r="I12">
        <v>6.9375140000000002</v>
      </c>
      <c r="J12">
        <v>5.9189749999999997</v>
      </c>
      <c r="K12">
        <v>6.0860609999999999</v>
      </c>
      <c r="L12">
        <v>5.7656210000000003</v>
      </c>
      <c r="M12">
        <v>6.2211030000000003</v>
      </c>
      <c r="N12">
        <v>5.9029530000000001</v>
      </c>
      <c r="O12">
        <v>6.1364159999999996</v>
      </c>
      <c r="P12">
        <v>5.8113979999999996</v>
      </c>
      <c r="Q12">
        <v>5.8686199999999999</v>
      </c>
      <c r="R12">
        <v>6.1799039999999996</v>
      </c>
      <c r="S12">
        <v>5.8136869999999998</v>
      </c>
      <c r="T12">
        <v>5.8022429999999998</v>
      </c>
      <c r="U12">
        <v>6.1432820000000001</v>
      </c>
      <c r="V12">
        <v>6.1043719999999997</v>
      </c>
      <c r="W12">
        <v>5.8068210000000002</v>
      </c>
      <c r="X12">
        <v>5.7084000000000001</v>
      </c>
      <c r="Y12">
        <v>6.1272599999999997</v>
      </c>
      <c r="Z12">
        <v>6.5941859999999997</v>
      </c>
      <c r="AA12">
        <v>5.9235519999999999</v>
      </c>
      <c r="AB12">
        <v>5.9830620000000003</v>
      </c>
      <c r="AC12">
        <v>5.8983749999999997</v>
      </c>
      <c r="AD12">
        <v>6.1776150000000003</v>
      </c>
      <c r="AE12">
        <v>5.8434419999999996</v>
      </c>
      <c r="AF12">
        <v>5.7450219999999996</v>
      </c>
      <c r="AG12">
        <v>6.2027919999999996</v>
      </c>
      <c r="AH12">
        <v>5.9441519999999999</v>
      </c>
      <c r="AI12">
        <v>5.9075300000000004</v>
      </c>
      <c r="AJ12">
        <v>6.1387049999999999</v>
      </c>
      <c r="AK12">
        <v>6.1547260000000001</v>
      </c>
      <c r="AL12">
        <v>6.0585950000000004</v>
      </c>
      <c r="AM12">
        <v>6.1432820000000001</v>
      </c>
      <c r="AN12">
        <v>6.2920579999999999</v>
      </c>
      <c r="AO12">
        <v>5.880064</v>
      </c>
      <c r="AP12">
        <v>5.7724880000000001</v>
      </c>
      <c r="AQ12">
        <v>5.8777749999999997</v>
      </c>
      <c r="AR12">
        <v>5.6466010000000004</v>
      </c>
      <c r="AS12">
        <v>5.6717779999999998</v>
      </c>
      <c r="AT12">
        <v>5.7770659999999996</v>
      </c>
      <c r="AU12">
        <v>5.4222929999999998</v>
      </c>
      <c r="AV12">
        <v>5.5275809999999996</v>
      </c>
      <c r="AW12">
        <v>4.7264819999999999</v>
      </c>
    </row>
    <row r="13">
      <c r="A13">
        <v>12</v>
      </c>
      <c r="B13">
        <v>6.3332569999999997</v>
      </c>
      <c r="C13">
        <v>5.7221330000000004</v>
      </c>
      <c r="D13">
        <v>6.0357060000000002</v>
      </c>
      <c r="E13">
        <v>5.9235519999999999</v>
      </c>
      <c r="F13">
        <v>6.8619820000000002</v>
      </c>
      <c r="G13">
        <v>6.6170749999999998</v>
      </c>
      <c r="H13">
        <v>6.4156560000000002</v>
      </c>
      <c r="I13">
        <v>6.9672689999999999</v>
      </c>
      <c r="J13">
        <v>5.9395740000000004</v>
      </c>
      <c r="K13">
        <v>6.1066609999999999</v>
      </c>
      <c r="L13">
        <v>5.7907989999999998</v>
      </c>
      <c r="M13">
        <v>6.2439920000000004</v>
      </c>
      <c r="N13">
        <v>5.9281300000000003</v>
      </c>
      <c r="O13">
        <v>6.1593039999999997</v>
      </c>
      <c r="P13">
        <v>5.8342869999999998</v>
      </c>
      <c r="Q13">
        <v>5.8846420000000004</v>
      </c>
      <c r="R13">
        <v>6.2073700000000001</v>
      </c>
      <c r="S13">
        <v>5.8319979999999996</v>
      </c>
      <c r="T13">
        <v>5.8205539999999996</v>
      </c>
      <c r="U13">
        <v>6.1684599999999996</v>
      </c>
      <c r="V13">
        <v>6.1249710000000004</v>
      </c>
      <c r="W13">
        <v>5.8297090000000003</v>
      </c>
      <c r="X13">
        <v>5.7267109999999999</v>
      </c>
      <c r="Y13">
        <v>6.1501489999999999</v>
      </c>
      <c r="Z13">
        <v>6.6216530000000002</v>
      </c>
      <c r="AA13">
        <v>5.9464410000000001</v>
      </c>
      <c r="AB13">
        <v>6.0082399999999998</v>
      </c>
      <c r="AC13">
        <v>5.9235519999999999</v>
      </c>
      <c r="AD13">
        <v>6.2005039999999996</v>
      </c>
      <c r="AE13">
        <v>5.8571759999999999</v>
      </c>
      <c r="AF13">
        <v>5.7633330000000003</v>
      </c>
      <c r="AG13">
        <v>6.2188140000000001</v>
      </c>
      <c r="AH13">
        <v>5.9555959999999999</v>
      </c>
      <c r="AI13">
        <v>5.9304189999999997</v>
      </c>
      <c r="AJ13">
        <v>6.1615929999999999</v>
      </c>
      <c r="AK13">
        <v>6.1730369999999999</v>
      </c>
      <c r="AL13">
        <v>6.0814830000000004</v>
      </c>
      <c r="AM13">
        <v>6.1661710000000003</v>
      </c>
      <c r="AN13">
        <v>6.3172350000000002</v>
      </c>
      <c r="AO13">
        <v>5.9075300000000004</v>
      </c>
      <c r="AP13">
        <v>5.7976650000000003</v>
      </c>
      <c r="AQ13">
        <v>5.9029530000000001</v>
      </c>
      <c r="AR13">
        <v>5.6649120000000002</v>
      </c>
      <c r="AS13">
        <v>5.6923779999999997</v>
      </c>
      <c r="AT13">
        <v>5.7976650000000003</v>
      </c>
      <c r="AU13">
        <v>5.445182</v>
      </c>
      <c r="AV13">
        <v>5.5504689999999997</v>
      </c>
      <c r="AW13">
        <v>4.7425040000000003</v>
      </c>
    </row>
    <row r="14">
      <c r="A14">
        <v>13</v>
      </c>
      <c r="B14">
        <v>6.3584339999999999</v>
      </c>
      <c r="C14">
        <v>5.7404440000000001</v>
      </c>
      <c r="D14">
        <v>6.0585950000000004</v>
      </c>
      <c r="E14">
        <v>5.9464410000000001</v>
      </c>
      <c r="F14">
        <v>6.8963150000000004</v>
      </c>
      <c r="G14">
        <v>6.6445410000000003</v>
      </c>
      <c r="H14">
        <v>6.4477000000000002</v>
      </c>
      <c r="I14">
        <v>7.0016020000000001</v>
      </c>
      <c r="J14">
        <v>5.9601740000000003</v>
      </c>
      <c r="K14">
        <v>6.1295489999999999</v>
      </c>
      <c r="L14">
        <v>5.8091100000000004</v>
      </c>
      <c r="M14">
        <v>6.2737470000000002</v>
      </c>
      <c r="N14">
        <v>5.9510189999999996</v>
      </c>
      <c r="O14">
        <v>6.1821929999999998</v>
      </c>
      <c r="P14">
        <v>5.8525980000000004</v>
      </c>
      <c r="Q14">
        <v>5.9143970000000001</v>
      </c>
      <c r="R14">
        <v>6.22797</v>
      </c>
      <c r="S14">
        <v>5.8525980000000004</v>
      </c>
      <c r="T14">
        <v>5.8503090000000002</v>
      </c>
      <c r="U14">
        <v>6.1890590000000003</v>
      </c>
      <c r="V14">
        <v>6.1455710000000003</v>
      </c>
      <c r="W14">
        <v>5.8525980000000004</v>
      </c>
      <c r="X14">
        <v>5.7518880000000001</v>
      </c>
      <c r="Y14">
        <v>6.1821929999999998</v>
      </c>
      <c r="Z14">
        <v>6.6536960000000001</v>
      </c>
      <c r="AA14">
        <v>5.9761959999999998</v>
      </c>
      <c r="AB14">
        <v>6.0357060000000002</v>
      </c>
      <c r="AC14">
        <v>5.9487300000000003</v>
      </c>
      <c r="AD14">
        <v>6.22797</v>
      </c>
      <c r="AE14">
        <v>5.8892199999999999</v>
      </c>
      <c r="AF14">
        <v>5.7862210000000003</v>
      </c>
      <c r="AG14">
        <v>6.2439920000000004</v>
      </c>
      <c r="AH14">
        <v>5.9853509999999996</v>
      </c>
      <c r="AI14">
        <v>5.9487300000000003</v>
      </c>
      <c r="AJ14">
        <v>6.1821929999999998</v>
      </c>
      <c r="AK14">
        <v>6.1982150000000003</v>
      </c>
      <c r="AL14">
        <v>6.1043719999999997</v>
      </c>
      <c r="AM14">
        <v>6.1936369999999998</v>
      </c>
      <c r="AN14">
        <v>6.3378350000000001</v>
      </c>
      <c r="AO14">
        <v>5.9349970000000001</v>
      </c>
      <c r="AP14">
        <v>5.815976</v>
      </c>
      <c r="AQ14">
        <v>5.9304189999999997</v>
      </c>
      <c r="AR14">
        <v>5.6923779999999997</v>
      </c>
      <c r="AS14">
        <v>5.7129779999999997</v>
      </c>
      <c r="AT14">
        <v>5.8228429999999998</v>
      </c>
      <c r="AU14">
        <v>5.4612040000000004</v>
      </c>
      <c r="AV14">
        <v>5.5664910000000001</v>
      </c>
      <c r="AW14">
        <v>4.7562369999999996</v>
      </c>
    </row>
    <row r="15">
      <c r="A15">
        <v>14</v>
      </c>
      <c r="B15">
        <v>6.3813230000000001</v>
      </c>
      <c r="C15">
        <v>5.7633330000000003</v>
      </c>
      <c r="D15">
        <v>6.0814830000000004</v>
      </c>
      <c r="E15">
        <v>5.9761959999999998</v>
      </c>
      <c r="F15">
        <v>6.9283590000000004</v>
      </c>
      <c r="G15">
        <v>6.6765850000000002</v>
      </c>
      <c r="H15">
        <v>6.4705880000000002</v>
      </c>
      <c r="I15">
        <v>7.0359350000000003</v>
      </c>
      <c r="J15">
        <v>5.9807740000000003</v>
      </c>
      <c r="K15">
        <v>6.1501489999999999</v>
      </c>
      <c r="L15">
        <v>5.82742</v>
      </c>
      <c r="M15">
        <v>6.2920579999999999</v>
      </c>
      <c r="N15">
        <v>5.9739069999999996</v>
      </c>
      <c r="O15">
        <v>6.2050809999999998</v>
      </c>
      <c r="P15">
        <v>5.8731980000000004</v>
      </c>
      <c r="Q15">
        <v>5.9281300000000003</v>
      </c>
      <c r="R15">
        <v>6.2462809999999998</v>
      </c>
      <c r="S15">
        <v>5.8709090000000002</v>
      </c>
      <c r="T15">
        <v>5.8663309999999997</v>
      </c>
      <c r="U15">
        <v>6.2096590000000003</v>
      </c>
      <c r="V15">
        <v>6.1684599999999996</v>
      </c>
      <c r="W15">
        <v>5.8731980000000004</v>
      </c>
      <c r="X15">
        <v>5.7724880000000001</v>
      </c>
      <c r="Y15">
        <v>6.2027919999999996</v>
      </c>
      <c r="Z15">
        <v>6.6765850000000002</v>
      </c>
      <c r="AA15">
        <v>5.9990839999999999</v>
      </c>
      <c r="AB15">
        <v>6.0585950000000004</v>
      </c>
      <c r="AC15">
        <v>5.967041</v>
      </c>
      <c r="AD15">
        <v>6.2485689999999998</v>
      </c>
      <c r="AE15">
        <v>5.9075300000000004</v>
      </c>
      <c r="AF15">
        <v>5.804532</v>
      </c>
      <c r="AG15">
        <v>6.2645910000000002</v>
      </c>
      <c r="AH15">
        <v>6.0082399999999998</v>
      </c>
      <c r="AI15">
        <v>5.9739069999999996</v>
      </c>
      <c r="AJ15">
        <v>6.2005039999999996</v>
      </c>
      <c r="AK15">
        <v>6.22797</v>
      </c>
      <c r="AL15">
        <v>6.1364159999999996</v>
      </c>
      <c r="AM15">
        <v>6.2096590000000003</v>
      </c>
      <c r="AN15">
        <v>6.3630120000000003</v>
      </c>
      <c r="AO15">
        <v>5.9487300000000003</v>
      </c>
      <c r="AP15">
        <v>5.8571759999999999</v>
      </c>
      <c r="AQ15">
        <v>5.9555959999999999</v>
      </c>
      <c r="AR15">
        <v>5.7312890000000003</v>
      </c>
      <c r="AS15">
        <v>5.7495989999999999</v>
      </c>
      <c r="AT15">
        <v>5.8411540000000004</v>
      </c>
      <c r="AU15">
        <v>5.4795150000000001</v>
      </c>
      <c r="AV15">
        <v>5.587091</v>
      </c>
      <c r="AW15">
        <v>4.7768370000000004</v>
      </c>
    </row>
    <row r="16">
      <c r="A16">
        <v>15</v>
      </c>
      <c r="B16">
        <v>6.4065000000000003</v>
      </c>
      <c r="C16">
        <v>5.7907989999999998</v>
      </c>
      <c r="D16">
        <v>6.1020830000000004</v>
      </c>
      <c r="E16">
        <v>5.9922180000000003</v>
      </c>
      <c r="F16">
        <v>6.9604030000000003</v>
      </c>
      <c r="G16">
        <v>6.7017620000000004</v>
      </c>
      <c r="H16">
        <v>6.5026320000000002</v>
      </c>
      <c r="I16">
        <v>7.0611119999999996</v>
      </c>
      <c r="J16">
        <v>6.0036620000000003</v>
      </c>
      <c r="K16">
        <v>6.1707479999999997</v>
      </c>
      <c r="L16">
        <v>5.8457309999999998</v>
      </c>
      <c r="M16">
        <v>6.3149459999999999</v>
      </c>
      <c r="N16">
        <v>5.9967959999999998</v>
      </c>
      <c r="O16">
        <v>6.2233919999999996</v>
      </c>
      <c r="P16">
        <v>5.8983749999999997</v>
      </c>
      <c r="Q16">
        <v>5.9510189999999996</v>
      </c>
      <c r="R16">
        <v>6.271458</v>
      </c>
      <c r="S16">
        <v>5.8960860000000004</v>
      </c>
      <c r="T16">
        <v>5.8869309999999997</v>
      </c>
      <c r="U16">
        <v>6.2325470000000003</v>
      </c>
      <c r="V16">
        <v>6.1913479999999996</v>
      </c>
      <c r="W16">
        <v>5.891508</v>
      </c>
      <c r="X16">
        <v>5.7953770000000002</v>
      </c>
      <c r="Y16">
        <v>6.2233919999999996</v>
      </c>
      <c r="Z16">
        <v>6.70634</v>
      </c>
      <c r="AA16">
        <v>6.0196839999999998</v>
      </c>
      <c r="AB16">
        <v>6.0837719999999997</v>
      </c>
      <c r="AC16">
        <v>5.9945069999999996</v>
      </c>
      <c r="AD16">
        <v>6.2691689999999998</v>
      </c>
      <c r="AE16">
        <v>5.9304189999999997</v>
      </c>
      <c r="AF16">
        <v>5.8297090000000003</v>
      </c>
      <c r="AG16">
        <v>6.2874800000000004</v>
      </c>
      <c r="AH16">
        <v>6.0265510000000004</v>
      </c>
      <c r="AI16">
        <v>5.9945069999999996</v>
      </c>
      <c r="AJ16">
        <v>6.2188140000000001</v>
      </c>
      <c r="AK16">
        <v>6.2485689999999998</v>
      </c>
      <c r="AL16">
        <v>6.1547260000000001</v>
      </c>
      <c r="AM16">
        <v>6.2302590000000002</v>
      </c>
      <c r="AN16">
        <v>6.3836120000000003</v>
      </c>
      <c r="AO16">
        <v>5.9739069999999996</v>
      </c>
      <c r="AP16">
        <v>5.9121079999999999</v>
      </c>
      <c r="AQ16">
        <v>6.0059509999999996</v>
      </c>
      <c r="AR16">
        <v>5.7907989999999998</v>
      </c>
      <c r="AS16">
        <v>5.7953770000000002</v>
      </c>
      <c r="AT16">
        <v>5.859464</v>
      </c>
      <c r="AU16">
        <v>5.4978259999999999</v>
      </c>
      <c r="AV16">
        <v>5.6031129999999996</v>
      </c>
      <c r="AW16">
        <v>4.7882809999999996</v>
      </c>
    </row>
    <row r="17">
      <c r="A17">
        <v>16</v>
      </c>
      <c r="B17">
        <v>6.4271000000000003</v>
      </c>
      <c r="C17">
        <v>5.8068210000000002</v>
      </c>
      <c r="D17">
        <v>6.1226830000000003</v>
      </c>
      <c r="E17">
        <v>6.0173949999999996</v>
      </c>
      <c r="F17">
        <v>6.9901580000000001</v>
      </c>
      <c r="G17">
        <v>6.7338060000000004</v>
      </c>
      <c r="H17">
        <v>6.5323869999999999</v>
      </c>
      <c r="I17">
        <v>7.0931559999999996</v>
      </c>
      <c r="J17">
        <v>6.021973</v>
      </c>
      <c r="K17">
        <v>6.1890590000000003</v>
      </c>
      <c r="L17">
        <v>5.8686199999999999</v>
      </c>
      <c r="M17">
        <v>6.3355459999999999</v>
      </c>
      <c r="N17">
        <v>6.0173949999999996</v>
      </c>
      <c r="O17">
        <v>6.2485689999999998</v>
      </c>
      <c r="P17">
        <v>5.9166860000000003</v>
      </c>
      <c r="Q17">
        <v>5.9761959999999998</v>
      </c>
      <c r="R17">
        <v>6.2920579999999999</v>
      </c>
      <c r="S17">
        <v>5.9166860000000003</v>
      </c>
      <c r="T17">
        <v>5.9098189999999997</v>
      </c>
      <c r="U17">
        <v>6.250858</v>
      </c>
      <c r="V17">
        <v>6.2073700000000001</v>
      </c>
      <c r="W17">
        <v>5.9166860000000003</v>
      </c>
      <c r="X17">
        <v>5.8136869999999998</v>
      </c>
      <c r="Y17">
        <v>6.2485689999999998</v>
      </c>
      <c r="Z17">
        <v>6.7360949999999997</v>
      </c>
      <c r="AA17">
        <v>6.042573</v>
      </c>
      <c r="AB17">
        <v>6.1043719999999997</v>
      </c>
      <c r="AC17">
        <v>6.0173949999999996</v>
      </c>
      <c r="AD17">
        <v>6.2897689999999997</v>
      </c>
      <c r="AE17">
        <v>5.9533069999999997</v>
      </c>
      <c r="AF17">
        <v>5.8434419999999996</v>
      </c>
      <c r="AG17">
        <v>6.3057910000000001</v>
      </c>
      <c r="AH17">
        <v>6.0494389999999996</v>
      </c>
      <c r="AI17">
        <v>6.0151060000000003</v>
      </c>
      <c r="AJ17">
        <v>6.239414</v>
      </c>
      <c r="AK17">
        <v>6.2623030000000002</v>
      </c>
      <c r="AL17">
        <v>6.1799039999999996</v>
      </c>
      <c r="AM17">
        <v>6.2554360000000004</v>
      </c>
      <c r="AN17">
        <v>6.4065000000000003</v>
      </c>
      <c r="AO17">
        <v>5.9990839999999999</v>
      </c>
      <c r="AP17">
        <v>6.0013730000000001</v>
      </c>
      <c r="AQ17">
        <v>6.0883500000000002</v>
      </c>
      <c r="AR17">
        <v>5.8846420000000004</v>
      </c>
      <c r="AS17">
        <v>5.8731980000000004</v>
      </c>
      <c r="AT17">
        <v>5.8754860000000004</v>
      </c>
      <c r="AU17">
        <v>5.5138480000000003</v>
      </c>
      <c r="AV17">
        <v>5.6260009999999996</v>
      </c>
      <c r="AW17">
        <v>4.8020139999999998</v>
      </c>
    </row>
    <row r="18">
      <c r="A18">
        <v>17</v>
      </c>
      <c r="B18">
        <v>6.4522769999999996</v>
      </c>
      <c r="C18">
        <v>5.8297090000000003</v>
      </c>
      <c r="D18">
        <v>6.1455710000000003</v>
      </c>
      <c r="E18">
        <v>6.0379949999999996</v>
      </c>
      <c r="F18">
        <v>7.0222020000000001</v>
      </c>
      <c r="G18">
        <v>6.7612730000000001</v>
      </c>
      <c r="H18">
        <v>6.5644309999999999</v>
      </c>
      <c r="I18">
        <v>7.1252000000000004</v>
      </c>
      <c r="J18">
        <v>6.0471500000000002</v>
      </c>
      <c r="K18">
        <v>6.216526</v>
      </c>
      <c r="L18">
        <v>5.8892199999999999</v>
      </c>
      <c r="M18">
        <v>6.3607230000000001</v>
      </c>
      <c r="N18">
        <v>6.0402839999999998</v>
      </c>
      <c r="O18">
        <v>6.2691689999999998</v>
      </c>
      <c r="P18">
        <v>5.9349970000000001</v>
      </c>
      <c r="Q18">
        <v>5.9922180000000003</v>
      </c>
      <c r="R18">
        <v>6.3149459999999999</v>
      </c>
      <c r="S18">
        <v>5.9327079999999999</v>
      </c>
      <c r="T18">
        <v>5.9304189999999997</v>
      </c>
      <c r="U18">
        <v>6.271458</v>
      </c>
      <c r="V18">
        <v>6.2348359999999996</v>
      </c>
      <c r="W18">
        <v>5.9372850000000001</v>
      </c>
      <c r="X18">
        <v>5.836576</v>
      </c>
      <c r="Y18">
        <v>6.2691689999999998</v>
      </c>
      <c r="Z18">
        <v>6.7544060000000004</v>
      </c>
      <c r="AA18">
        <v>6.065461</v>
      </c>
      <c r="AB18">
        <v>6.1341270000000003</v>
      </c>
      <c r="AC18">
        <v>6.0402839999999998</v>
      </c>
      <c r="AD18">
        <v>6.3149459999999999</v>
      </c>
      <c r="AE18">
        <v>5.9647519999999998</v>
      </c>
      <c r="AF18">
        <v>5.8686199999999999</v>
      </c>
      <c r="AG18">
        <v>6.3309680000000004</v>
      </c>
      <c r="AH18">
        <v>6.0700390000000004</v>
      </c>
      <c r="AI18">
        <v>6.033417</v>
      </c>
      <c r="AJ18">
        <v>6.2623030000000002</v>
      </c>
      <c r="AK18">
        <v>6.2897689999999997</v>
      </c>
      <c r="AL18">
        <v>6.1982150000000003</v>
      </c>
      <c r="AM18">
        <v>6.2760360000000004</v>
      </c>
      <c r="AN18">
        <v>6.4225219999999998</v>
      </c>
      <c r="AO18">
        <v>6.0173949999999996</v>
      </c>
      <c r="AP18">
        <v>6.1638820000000001</v>
      </c>
      <c r="AQ18">
        <v>6.2233919999999996</v>
      </c>
      <c r="AR18">
        <v>6.0608829999999996</v>
      </c>
      <c r="AS18">
        <v>6.0128180000000002</v>
      </c>
      <c r="AT18">
        <v>5.8937970000000002</v>
      </c>
      <c r="AU18">
        <v>5.5344470000000001</v>
      </c>
      <c r="AV18">
        <v>5.6397339999999998</v>
      </c>
      <c r="AW18">
        <v>4.8203250000000004</v>
      </c>
    </row>
    <row r="19">
      <c r="A19">
        <v>18</v>
      </c>
      <c r="B19">
        <v>6.477455</v>
      </c>
      <c r="C19">
        <v>5.8457309999999998</v>
      </c>
      <c r="D19">
        <v>6.1684599999999996</v>
      </c>
      <c r="E19">
        <v>6.0631719999999998</v>
      </c>
      <c r="F19">
        <v>7.054246</v>
      </c>
      <c r="G19">
        <v>6.7887389999999996</v>
      </c>
      <c r="H19">
        <v>6.5873200000000001</v>
      </c>
      <c r="I19">
        <v>7.1458000000000004</v>
      </c>
      <c r="J19">
        <v>6.065461</v>
      </c>
      <c r="K19">
        <v>6.239414</v>
      </c>
      <c r="L19">
        <v>5.9052410000000002</v>
      </c>
      <c r="M19">
        <v>6.3859009999999996</v>
      </c>
      <c r="N19">
        <v>6.0585950000000004</v>
      </c>
      <c r="O19">
        <v>6.2874800000000004</v>
      </c>
      <c r="P19">
        <v>5.9578850000000001</v>
      </c>
      <c r="Q19">
        <v>6.0128180000000002</v>
      </c>
      <c r="R19">
        <v>6.3332569999999997</v>
      </c>
      <c r="S19">
        <v>5.9555959999999999</v>
      </c>
      <c r="T19">
        <v>5.9487300000000003</v>
      </c>
      <c r="U19">
        <v>6.2920579999999999</v>
      </c>
      <c r="V19">
        <v>6.250858</v>
      </c>
      <c r="W19">
        <v>5.9578850000000001</v>
      </c>
      <c r="X19">
        <v>5.8503090000000002</v>
      </c>
      <c r="Y19">
        <v>6.2943470000000001</v>
      </c>
      <c r="Z19">
        <v>6.7818719999999999</v>
      </c>
      <c r="AA19">
        <v>6.0883500000000002</v>
      </c>
      <c r="AB19">
        <v>6.1524380000000001</v>
      </c>
      <c r="AC19">
        <v>6.0608829999999996</v>
      </c>
      <c r="AD19">
        <v>6.3332569999999997</v>
      </c>
      <c r="AE19">
        <v>5.9922180000000003</v>
      </c>
      <c r="AF19">
        <v>5.891508</v>
      </c>
      <c r="AG19">
        <v>6.3515680000000003</v>
      </c>
      <c r="AH19">
        <v>6.0906390000000004</v>
      </c>
      <c r="AI19">
        <v>6.0563060000000002</v>
      </c>
      <c r="AJ19">
        <v>6.2806129999999998</v>
      </c>
      <c r="AK19">
        <v>6.3149459999999999</v>
      </c>
      <c r="AL19">
        <v>6.2233919999999996</v>
      </c>
      <c r="AM19">
        <v>6.2943470000000001</v>
      </c>
      <c r="AN19">
        <v>6.456855</v>
      </c>
      <c r="AO19">
        <v>6.0402839999999998</v>
      </c>
      <c r="AP19">
        <v>6.4591440000000002</v>
      </c>
      <c r="AQ19">
        <v>6.4705880000000002</v>
      </c>
      <c r="AR19">
        <v>6.3744560000000003</v>
      </c>
      <c r="AS19">
        <v>6.2439920000000004</v>
      </c>
      <c r="AT19">
        <v>5.9189749999999997</v>
      </c>
      <c r="AU19">
        <v>5.5527579999999999</v>
      </c>
      <c r="AV19">
        <v>5.662623</v>
      </c>
      <c r="AW19">
        <v>4.8386360000000002</v>
      </c>
    </row>
    <row r="20">
      <c r="A20">
        <v>19</v>
      </c>
      <c r="B20">
        <v>6.500343</v>
      </c>
      <c r="C20">
        <v>5.8686199999999999</v>
      </c>
      <c r="D20">
        <v>6.184482</v>
      </c>
      <c r="E20">
        <v>6.0814830000000004</v>
      </c>
      <c r="F20">
        <v>7.08629</v>
      </c>
      <c r="G20">
        <v>6.8184940000000003</v>
      </c>
      <c r="H20">
        <v>6.6102080000000001</v>
      </c>
      <c r="I20">
        <v>7.1869990000000001</v>
      </c>
      <c r="J20">
        <v>6.0883500000000002</v>
      </c>
      <c r="K20">
        <v>6.2577249999999998</v>
      </c>
      <c r="L20">
        <v>5.9304189999999997</v>
      </c>
      <c r="M20">
        <v>6.4065000000000003</v>
      </c>
      <c r="N20">
        <v>6.076905</v>
      </c>
      <c r="O20">
        <v>6.3057910000000001</v>
      </c>
      <c r="P20">
        <v>5.9761959999999998</v>
      </c>
      <c r="Q20">
        <v>6.033417</v>
      </c>
      <c r="R20">
        <v>6.3538569999999996</v>
      </c>
      <c r="S20">
        <v>5.9693290000000001</v>
      </c>
      <c r="T20">
        <v>5.9624629999999996</v>
      </c>
      <c r="U20">
        <v>6.3103689999999997</v>
      </c>
      <c r="V20">
        <v>6.2783249999999997</v>
      </c>
      <c r="W20">
        <v>5.9761959999999998</v>
      </c>
      <c r="X20">
        <v>5.8709090000000002</v>
      </c>
      <c r="Y20">
        <v>6.3126569999999997</v>
      </c>
      <c r="Z20">
        <v>6.8047610000000001</v>
      </c>
      <c r="AA20">
        <v>6.1112380000000002</v>
      </c>
      <c r="AB20">
        <v>6.1730369999999999</v>
      </c>
      <c r="AC20">
        <v>6.0814830000000004</v>
      </c>
      <c r="AD20">
        <v>6.3515680000000003</v>
      </c>
      <c r="AE20">
        <v>6.0059509999999996</v>
      </c>
      <c r="AF20">
        <v>5.9098189999999997</v>
      </c>
      <c r="AG20">
        <v>6.3698790000000001</v>
      </c>
      <c r="AH20">
        <v>6.1112380000000002</v>
      </c>
      <c r="AI20">
        <v>6.076905</v>
      </c>
      <c r="AJ20">
        <v>6.3057910000000001</v>
      </c>
      <c r="AK20">
        <v>6.3355459999999999</v>
      </c>
      <c r="AL20">
        <v>6.2417030000000002</v>
      </c>
      <c r="AM20">
        <v>6.3195240000000004</v>
      </c>
      <c r="AN20">
        <v>6.4705880000000002</v>
      </c>
      <c r="AO20">
        <v>6.0608829999999996</v>
      </c>
      <c r="AP20">
        <v>7.0016020000000001</v>
      </c>
      <c r="AQ20">
        <v>6.935225</v>
      </c>
      <c r="AR20">
        <v>6.9604030000000003</v>
      </c>
      <c r="AS20">
        <v>6.694896</v>
      </c>
      <c r="AT20">
        <v>5.9349970000000001</v>
      </c>
      <c r="AU20">
        <v>5.5687800000000003</v>
      </c>
      <c r="AV20">
        <v>5.674067</v>
      </c>
      <c r="AW20">
        <v>4.8500800000000002</v>
      </c>
    </row>
    <row r="21">
      <c r="A21">
        <v>20</v>
      </c>
      <c r="B21">
        <v>6.5209429999999999</v>
      </c>
      <c r="C21">
        <v>5.8892199999999999</v>
      </c>
      <c r="D21">
        <v>6.2073700000000001</v>
      </c>
      <c r="E21">
        <v>6.0997940000000002</v>
      </c>
      <c r="F21">
        <v>7.1160449999999997</v>
      </c>
      <c r="G21">
        <v>6.8459599999999998</v>
      </c>
      <c r="H21">
        <v>6.6399629999999998</v>
      </c>
      <c r="I21">
        <v>7.2213320000000003</v>
      </c>
      <c r="J21">
        <v>6.108949</v>
      </c>
      <c r="K21">
        <v>6.2783249999999997</v>
      </c>
      <c r="L21">
        <v>5.9464410000000001</v>
      </c>
      <c r="M21">
        <v>6.4271000000000003</v>
      </c>
      <c r="N21">
        <v>6.0997940000000002</v>
      </c>
      <c r="O21">
        <v>6.3286790000000002</v>
      </c>
      <c r="P21">
        <v>5.9945069999999996</v>
      </c>
      <c r="Q21">
        <v>6.054017</v>
      </c>
      <c r="R21">
        <v>6.3767449999999997</v>
      </c>
      <c r="S21">
        <v>5.9899290000000001</v>
      </c>
      <c r="T21">
        <v>5.978485</v>
      </c>
      <c r="U21">
        <v>6.3355459999999999</v>
      </c>
      <c r="V21">
        <v>6.2943470000000001</v>
      </c>
      <c r="W21">
        <v>5.9922180000000003</v>
      </c>
      <c r="X21">
        <v>5.8937970000000002</v>
      </c>
      <c r="Y21">
        <v>6.3355459999999999</v>
      </c>
      <c r="Z21">
        <v>6.8276490000000001</v>
      </c>
      <c r="AA21">
        <v>6.1341270000000003</v>
      </c>
      <c r="AB21">
        <v>6.1982150000000003</v>
      </c>
      <c r="AC21">
        <v>6.1066609999999999</v>
      </c>
      <c r="AD21">
        <v>6.3744560000000003</v>
      </c>
      <c r="AE21">
        <v>6.0311279999999998</v>
      </c>
      <c r="AF21">
        <v>5.9327079999999999</v>
      </c>
      <c r="AG21">
        <v>6.3904779999999999</v>
      </c>
      <c r="AH21">
        <v>6.1318380000000001</v>
      </c>
      <c r="AI21">
        <v>6.0952159999999997</v>
      </c>
      <c r="AJ21">
        <v>6.3218129999999997</v>
      </c>
      <c r="AK21">
        <v>6.3538569999999996</v>
      </c>
      <c r="AL21">
        <v>6.2691689999999998</v>
      </c>
      <c r="AM21">
        <v>6.3378350000000001</v>
      </c>
      <c r="AN21">
        <v>6.488899</v>
      </c>
      <c r="AO21">
        <v>6.0837719999999997</v>
      </c>
      <c r="AP21">
        <v>7.9949649999999997</v>
      </c>
      <c r="AQ21">
        <v>7.7775230000000004</v>
      </c>
      <c r="AR21">
        <v>8.0155639999999995</v>
      </c>
      <c r="AS21">
        <v>7.5143050000000002</v>
      </c>
      <c r="AT21">
        <v>5.9510189999999996</v>
      </c>
      <c r="AU21">
        <v>5.5848019999999998</v>
      </c>
      <c r="AV21">
        <v>5.6992450000000003</v>
      </c>
      <c r="AW21">
        <v>4.8661019999999997</v>
      </c>
    </row>
    <row r="22">
      <c r="A22">
        <v>21</v>
      </c>
      <c r="B22">
        <v>6.5438320000000001</v>
      </c>
      <c r="C22">
        <v>5.9075300000000004</v>
      </c>
      <c r="D22">
        <v>6.2302590000000002</v>
      </c>
      <c r="E22">
        <v>6.1226830000000003</v>
      </c>
      <c r="F22">
        <v>7.1389329999999998</v>
      </c>
      <c r="G22">
        <v>6.8734260000000003</v>
      </c>
      <c r="H22">
        <v>6.6674300000000004</v>
      </c>
      <c r="I22">
        <v>7.2465089999999996</v>
      </c>
      <c r="J22">
        <v>6.1295489999999999</v>
      </c>
      <c r="K22">
        <v>6.3012129999999997</v>
      </c>
      <c r="L22">
        <v>5.967041</v>
      </c>
      <c r="M22">
        <v>6.4499890000000004</v>
      </c>
      <c r="N22">
        <v>6.1226830000000003</v>
      </c>
      <c r="O22">
        <v>6.3515680000000003</v>
      </c>
      <c r="P22">
        <v>6.0151060000000003</v>
      </c>
      <c r="Q22">
        <v>6.0700390000000004</v>
      </c>
      <c r="R22">
        <v>6.3996339999999998</v>
      </c>
      <c r="S22">
        <v>6.0082399999999998</v>
      </c>
      <c r="T22">
        <v>6.0059509999999996</v>
      </c>
      <c r="U22">
        <v>6.3538569999999996</v>
      </c>
      <c r="V22">
        <v>6.3195240000000004</v>
      </c>
      <c r="W22">
        <v>6.0196839999999998</v>
      </c>
      <c r="X22">
        <v>5.9166860000000003</v>
      </c>
      <c r="Y22">
        <v>6.3584339999999999</v>
      </c>
      <c r="Z22">
        <v>6.8505380000000002</v>
      </c>
      <c r="AA22">
        <v>6.1524380000000001</v>
      </c>
      <c r="AB22">
        <v>6.2188140000000001</v>
      </c>
      <c r="AC22">
        <v>6.1295489999999999</v>
      </c>
      <c r="AD22">
        <v>6.3950560000000003</v>
      </c>
      <c r="AE22">
        <v>6.0517279999999998</v>
      </c>
      <c r="AF22">
        <v>5.9418629999999997</v>
      </c>
      <c r="AG22">
        <v>6.4110779999999998</v>
      </c>
      <c r="AH22">
        <v>6.1524380000000001</v>
      </c>
      <c r="AI22">
        <v>6.1181049999999999</v>
      </c>
      <c r="AJ22">
        <v>6.3424120000000004</v>
      </c>
      <c r="AK22">
        <v>6.3744560000000003</v>
      </c>
      <c r="AL22">
        <v>6.2920579999999999</v>
      </c>
      <c r="AM22">
        <v>6.3584339999999999</v>
      </c>
      <c r="AN22">
        <v>6.5117880000000001</v>
      </c>
      <c r="AO22">
        <v>6.1043719999999997</v>
      </c>
      <c r="AP22">
        <v>9.7047380000000008</v>
      </c>
      <c r="AQ22">
        <v>9.2606999999999999</v>
      </c>
      <c r="AR22">
        <v>9.8123140000000006</v>
      </c>
      <c r="AS22">
        <v>8.9562830000000009</v>
      </c>
      <c r="AT22">
        <v>5.9739069999999996</v>
      </c>
      <c r="AU22">
        <v>5.607691</v>
      </c>
      <c r="AV22">
        <v>5.7106890000000003</v>
      </c>
      <c r="AW22">
        <v>4.8798349999999999</v>
      </c>
    </row>
    <row r="23">
      <c r="A23">
        <v>22</v>
      </c>
      <c r="B23">
        <v>6.5644309999999999</v>
      </c>
      <c r="C23">
        <v>5.9281300000000003</v>
      </c>
      <c r="D23">
        <v>6.2531470000000002</v>
      </c>
      <c r="E23">
        <v>6.1455710000000003</v>
      </c>
      <c r="F23">
        <v>7.1801329999999997</v>
      </c>
      <c r="G23">
        <v>6.9031820000000002</v>
      </c>
      <c r="H23">
        <v>6.694896</v>
      </c>
      <c r="I23">
        <v>7.271687</v>
      </c>
      <c r="J23">
        <v>6.1432820000000001</v>
      </c>
      <c r="K23">
        <v>6.3195240000000004</v>
      </c>
      <c r="L23">
        <v>5.9830620000000003</v>
      </c>
      <c r="M23">
        <v>6.4728770000000004</v>
      </c>
      <c r="N23">
        <v>6.1432820000000001</v>
      </c>
      <c r="O23">
        <v>6.3721680000000003</v>
      </c>
      <c r="P23">
        <v>6.033417</v>
      </c>
      <c r="Q23">
        <v>6.097505</v>
      </c>
      <c r="R23">
        <v>6.4225219999999998</v>
      </c>
      <c r="S23">
        <v>6.0311279999999998</v>
      </c>
      <c r="T23">
        <v>6.0242620000000002</v>
      </c>
      <c r="U23">
        <v>6.3698790000000001</v>
      </c>
      <c r="V23">
        <v>6.3469899999999999</v>
      </c>
      <c r="W23">
        <v>6.0402839999999998</v>
      </c>
      <c r="X23">
        <v>5.9327079999999999</v>
      </c>
      <c r="Y23">
        <v>6.3859009999999996</v>
      </c>
      <c r="Z23">
        <v>6.8780039999999998</v>
      </c>
      <c r="AA23">
        <v>6.1753260000000001</v>
      </c>
      <c r="AB23">
        <v>6.2439920000000004</v>
      </c>
      <c r="AC23">
        <v>6.1501489999999999</v>
      </c>
      <c r="AD23">
        <v>6.4179449999999996</v>
      </c>
      <c r="AE23">
        <v>6.065461</v>
      </c>
      <c r="AF23">
        <v>5.9624629999999996</v>
      </c>
      <c r="AG23">
        <v>6.4316779999999998</v>
      </c>
      <c r="AH23">
        <v>6.1684599999999996</v>
      </c>
      <c r="AI23">
        <v>6.1341270000000003</v>
      </c>
      <c r="AJ23">
        <v>6.3675899999999999</v>
      </c>
      <c r="AK23">
        <v>6.3904779999999999</v>
      </c>
      <c r="AL23">
        <v>6.3103689999999997</v>
      </c>
      <c r="AM23">
        <v>6.3836120000000003</v>
      </c>
      <c r="AN23">
        <v>6.5346760000000002</v>
      </c>
      <c r="AO23">
        <v>6.1203940000000001</v>
      </c>
      <c r="AP23">
        <v>12.405585</v>
      </c>
      <c r="AQ23">
        <v>11.69604</v>
      </c>
      <c r="AR23">
        <v>12.629892</v>
      </c>
      <c r="AS23">
        <v>11.304646</v>
      </c>
      <c r="AT23">
        <v>5.9899290000000001</v>
      </c>
      <c r="AU23">
        <v>5.619135</v>
      </c>
      <c r="AV23">
        <v>5.7290000000000001</v>
      </c>
      <c r="AW23">
        <v>4.8958570000000003</v>
      </c>
    </row>
    <row r="24">
      <c r="A24">
        <v>23</v>
      </c>
      <c r="B24">
        <v>6.5873200000000001</v>
      </c>
      <c r="C24">
        <v>5.9487300000000003</v>
      </c>
      <c r="D24">
        <v>6.271458</v>
      </c>
      <c r="E24">
        <v>6.1593039999999997</v>
      </c>
      <c r="F24">
        <v>7.2007320000000004</v>
      </c>
      <c r="G24">
        <v>6.9329369999999999</v>
      </c>
      <c r="H24">
        <v>6.7154959999999999</v>
      </c>
      <c r="I24">
        <v>7.303731</v>
      </c>
      <c r="J24">
        <v>6.1661710000000003</v>
      </c>
      <c r="K24">
        <v>6.3378350000000001</v>
      </c>
      <c r="L24">
        <v>5.9990839999999999</v>
      </c>
      <c r="M24">
        <v>6.4934770000000004</v>
      </c>
      <c r="N24">
        <v>6.1661710000000003</v>
      </c>
      <c r="O24">
        <v>6.3927670000000001</v>
      </c>
      <c r="P24">
        <v>6.054017</v>
      </c>
      <c r="Q24">
        <v>6.1158159999999997</v>
      </c>
      <c r="R24">
        <v>6.4431219999999998</v>
      </c>
      <c r="S24">
        <v>6.0517279999999998</v>
      </c>
      <c r="T24">
        <v>6.0357060000000002</v>
      </c>
      <c r="U24">
        <v>6.3927670000000001</v>
      </c>
      <c r="V24">
        <v>6.3561459999999999</v>
      </c>
      <c r="W24">
        <v>6.0494389999999996</v>
      </c>
      <c r="X24">
        <v>5.9624629999999996</v>
      </c>
      <c r="Y24">
        <v>6.3996339999999998</v>
      </c>
      <c r="Z24">
        <v>6.9031820000000002</v>
      </c>
      <c r="AA24">
        <v>6.195926</v>
      </c>
      <c r="AB24">
        <v>6.2645910000000002</v>
      </c>
      <c r="AC24">
        <v>6.1684599999999996</v>
      </c>
      <c r="AD24">
        <v>6.4408329999999996</v>
      </c>
      <c r="AE24">
        <v>6.0929270000000004</v>
      </c>
      <c r="AF24">
        <v>5.9807740000000003</v>
      </c>
      <c r="AG24">
        <v>6.4522769999999996</v>
      </c>
      <c r="AH24">
        <v>6.1913479999999996</v>
      </c>
      <c r="AI24">
        <v>6.1593039999999997</v>
      </c>
      <c r="AJ24">
        <v>6.3859009999999996</v>
      </c>
      <c r="AK24">
        <v>6.4156560000000002</v>
      </c>
      <c r="AL24">
        <v>6.3309680000000004</v>
      </c>
      <c r="AM24">
        <v>6.4042110000000001</v>
      </c>
      <c r="AN24">
        <v>6.5552760000000001</v>
      </c>
      <c r="AO24">
        <v>6.1455710000000003</v>
      </c>
      <c r="AP24">
        <v>16.182193000000002</v>
      </c>
      <c r="AQ24">
        <v>15.266651</v>
      </c>
      <c r="AR24">
        <v>16.523232</v>
      </c>
      <c r="AS24">
        <v>14.735637000000001</v>
      </c>
      <c r="AT24">
        <v>6.0128180000000002</v>
      </c>
      <c r="AU24">
        <v>5.6374459999999997</v>
      </c>
      <c r="AV24">
        <v>5.7541770000000003</v>
      </c>
      <c r="AW24">
        <v>4.9073010000000004</v>
      </c>
    </row>
    <row r="25">
      <c r="A25">
        <v>24</v>
      </c>
      <c r="B25">
        <v>6.6079189999999999</v>
      </c>
      <c r="C25">
        <v>5.967041</v>
      </c>
      <c r="D25">
        <v>6.2897689999999997</v>
      </c>
      <c r="E25">
        <v>6.1821929999999998</v>
      </c>
      <c r="F25">
        <v>7.2327760000000003</v>
      </c>
      <c r="G25">
        <v>6.9512470000000004</v>
      </c>
      <c r="H25">
        <v>6.7475389999999997</v>
      </c>
      <c r="I25">
        <v>7.3334859999999997</v>
      </c>
      <c r="J25">
        <v>6.1821929999999998</v>
      </c>
      <c r="K25">
        <v>6.3653009999999997</v>
      </c>
      <c r="L25">
        <v>6.0265510000000004</v>
      </c>
      <c r="M25">
        <v>6.5072099999999997</v>
      </c>
      <c r="N25">
        <v>6.1799039999999996</v>
      </c>
      <c r="O25">
        <v>6.4087889999999996</v>
      </c>
      <c r="P25">
        <v>6.0746169999999999</v>
      </c>
      <c r="Q25">
        <v>6.1364159999999996</v>
      </c>
      <c r="R25">
        <v>6.4614330000000004</v>
      </c>
      <c r="S25">
        <v>6.0700390000000004</v>
      </c>
      <c r="T25">
        <v>6.0608829999999996</v>
      </c>
      <c r="U25">
        <v>6.413367</v>
      </c>
      <c r="V25">
        <v>6.3790339999999999</v>
      </c>
      <c r="W25">
        <v>6.0746169999999999</v>
      </c>
      <c r="X25">
        <v>5.9761959999999998</v>
      </c>
      <c r="Y25">
        <v>6.424811</v>
      </c>
      <c r="Z25">
        <v>6.9306479999999997</v>
      </c>
      <c r="AA25">
        <v>6.2188140000000001</v>
      </c>
      <c r="AB25">
        <v>6.2920579999999999</v>
      </c>
      <c r="AC25">
        <v>6.1982150000000003</v>
      </c>
      <c r="AD25">
        <v>6.4591440000000002</v>
      </c>
      <c r="AE25">
        <v>6.108949</v>
      </c>
      <c r="AF25">
        <v>6.0013730000000001</v>
      </c>
      <c r="AG25">
        <v>6.4705880000000002</v>
      </c>
      <c r="AH25">
        <v>6.2119479999999996</v>
      </c>
      <c r="AI25">
        <v>6.1776150000000003</v>
      </c>
      <c r="AJ25">
        <v>6.4087889999999996</v>
      </c>
      <c r="AK25">
        <v>6.4362550000000001</v>
      </c>
      <c r="AL25">
        <v>6.3492790000000001</v>
      </c>
      <c r="AM25">
        <v>6.424811</v>
      </c>
      <c r="AN25">
        <v>6.5758749999999999</v>
      </c>
      <c r="AO25">
        <v>6.1615929999999999</v>
      </c>
      <c r="AP25">
        <v>20.835431</v>
      </c>
      <c r="AQ25">
        <v>19.842068999999999</v>
      </c>
      <c r="AR25">
        <v>21.235980999999999</v>
      </c>
      <c r="AS25">
        <v>19.137101999999999</v>
      </c>
      <c r="AT25">
        <v>6.0288399999999998</v>
      </c>
      <c r="AU25">
        <v>5.651179</v>
      </c>
      <c r="AV25">
        <v>5.7610440000000001</v>
      </c>
      <c r="AW25">
        <v>4.9256120000000001</v>
      </c>
    </row>
    <row r="26">
      <c r="A26">
        <v>25</v>
      </c>
      <c r="B26">
        <v>6.6376749999999998</v>
      </c>
      <c r="C26">
        <v>5.9899290000000001</v>
      </c>
      <c r="D26">
        <v>6.3103689999999997</v>
      </c>
      <c r="E26">
        <v>6.2050809999999998</v>
      </c>
      <c r="F26">
        <v>7.2579539999999998</v>
      </c>
      <c r="G26">
        <v>6.9832910000000004</v>
      </c>
      <c r="H26">
        <v>6.7750060000000003</v>
      </c>
      <c r="I26">
        <v>7.3609520000000002</v>
      </c>
      <c r="J26">
        <v>6.2073700000000001</v>
      </c>
      <c r="K26">
        <v>6.3859009999999996</v>
      </c>
      <c r="L26">
        <v>6.0471500000000002</v>
      </c>
      <c r="M26">
        <v>6.5369650000000004</v>
      </c>
      <c r="N26">
        <v>6.2096590000000003</v>
      </c>
      <c r="O26">
        <v>6.4293889999999996</v>
      </c>
      <c r="P26">
        <v>6.0929270000000004</v>
      </c>
      <c r="Q26">
        <v>6.1501489999999999</v>
      </c>
      <c r="R26">
        <v>6.4866099999999998</v>
      </c>
      <c r="S26">
        <v>6.0860609999999999</v>
      </c>
      <c r="T26">
        <v>6.0791940000000002</v>
      </c>
      <c r="U26">
        <v>6.4362550000000001</v>
      </c>
      <c r="V26">
        <v>6.413367</v>
      </c>
      <c r="W26">
        <v>6.097505</v>
      </c>
      <c r="X26">
        <v>6.0013730000000001</v>
      </c>
      <c r="Y26">
        <v>6.456855</v>
      </c>
      <c r="Z26">
        <v>6.9558249999999999</v>
      </c>
      <c r="AA26">
        <v>6.2531470000000002</v>
      </c>
      <c r="AB26">
        <v>6.3195240000000004</v>
      </c>
      <c r="AC26">
        <v>6.2233919999999996</v>
      </c>
      <c r="AD26">
        <v>6.488899</v>
      </c>
      <c r="AE26">
        <v>6.1364159999999996</v>
      </c>
      <c r="AF26">
        <v>6.0288399999999998</v>
      </c>
      <c r="AG26">
        <v>6.4934770000000004</v>
      </c>
      <c r="AH26">
        <v>6.239414</v>
      </c>
      <c r="AI26">
        <v>6.2005039999999996</v>
      </c>
      <c r="AJ26">
        <v>6.4362550000000001</v>
      </c>
      <c r="AK26">
        <v>6.466011</v>
      </c>
      <c r="AL26">
        <v>6.3767449999999997</v>
      </c>
      <c r="AM26">
        <v>6.445411</v>
      </c>
      <c r="AN26">
        <v>6.6079189999999999</v>
      </c>
      <c r="AO26">
        <v>6.1890590000000003</v>
      </c>
      <c r="AP26">
        <v>25.996796</v>
      </c>
      <c r="AQ26">
        <v>25.060655000000001</v>
      </c>
      <c r="AR26">
        <v>26.372167999999999</v>
      </c>
      <c r="AS26">
        <v>24.140536000000001</v>
      </c>
      <c r="AT26">
        <v>6.0494389999999996</v>
      </c>
      <c r="AU26">
        <v>5.674067</v>
      </c>
      <c r="AV26">
        <v>5.7816429999999999</v>
      </c>
      <c r="AW26">
        <v>4.934768</v>
      </c>
    </row>
    <row r="27">
      <c r="A27">
        <v>26</v>
      </c>
      <c r="B27">
        <v>6.6582739999999996</v>
      </c>
      <c r="C27">
        <v>6.010529</v>
      </c>
      <c r="D27">
        <v>6.3378350000000001</v>
      </c>
      <c r="E27">
        <v>6.22797</v>
      </c>
      <c r="F27">
        <v>7.2899979999999998</v>
      </c>
      <c r="G27">
        <v>7.0153350000000003</v>
      </c>
      <c r="H27">
        <v>6.8001829999999996</v>
      </c>
      <c r="I27">
        <v>7.3929960000000001</v>
      </c>
      <c r="J27">
        <v>6.2302590000000002</v>
      </c>
      <c r="K27">
        <v>6.401923</v>
      </c>
      <c r="L27">
        <v>6.065461</v>
      </c>
      <c r="M27">
        <v>6.5552760000000001</v>
      </c>
      <c r="N27">
        <v>6.2256809999999998</v>
      </c>
      <c r="O27">
        <v>6.4477000000000002</v>
      </c>
      <c r="P27">
        <v>6.1135270000000004</v>
      </c>
      <c r="Q27">
        <v>6.1707479999999997</v>
      </c>
      <c r="R27">
        <v>6.500343</v>
      </c>
      <c r="S27">
        <v>6.108949</v>
      </c>
      <c r="T27">
        <v>6.1020830000000004</v>
      </c>
      <c r="U27">
        <v>6.4591440000000002</v>
      </c>
      <c r="V27">
        <v>6.4362550000000001</v>
      </c>
      <c r="W27">
        <v>6.1272599999999997</v>
      </c>
      <c r="X27">
        <v>6.0265510000000004</v>
      </c>
      <c r="Y27">
        <v>6.4820330000000004</v>
      </c>
      <c r="Z27">
        <v>6.9878689999999999</v>
      </c>
      <c r="AA27">
        <v>6.2783249999999997</v>
      </c>
      <c r="AB27">
        <v>6.3561459999999999</v>
      </c>
      <c r="AC27">
        <v>6.2645910000000002</v>
      </c>
      <c r="AD27">
        <v>6.5049210000000004</v>
      </c>
      <c r="AE27">
        <v>6.1547260000000001</v>
      </c>
      <c r="AF27">
        <v>6.0517279999999998</v>
      </c>
      <c r="AG27">
        <v>6.5163650000000004</v>
      </c>
      <c r="AH27">
        <v>6.2623030000000002</v>
      </c>
      <c r="AI27">
        <v>6.2233919999999996</v>
      </c>
      <c r="AJ27">
        <v>6.4614330000000004</v>
      </c>
      <c r="AK27">
        <v>6.4957659999999997</v>
      </c>
      <c r="AL27">
        <v>6.401923</v>
      </c>
      <c r="AM27">
        <v>6.468299</v>
      </c>
      <c r="AN27">
        <v>6.6262299999999996</v>
      </c>
      <c r="AO27">
        <v>6.216526</v>
      </c>
      <c r="AP27">
        <v>31.25658</v>
      </c>
      <c r="AQ27">
        <v>30.482948</v>
      </c>
      <c r="AR27">
        <v>31.574731</v>
      </c>
      <c r="AS27">
        <v>29.354543</v>
      </c>
      <c r="AT27">
        <v>6.0631719999999998</v>
      </c>
      <c r="AU27">
        <v>5.6900890000000004</v>
      </c>
      <c r="AV27">
        <v>5.7907989999999998</v>
      </c>
      <c r="AW27">
        <v>4.9507899999999996</v>
      </c>
    </row>
    <row r="28">
      <c r="A28">
        <v>27</v>
      </c>
      <c r="B28">
        <v>6.6788740000000004</v>
      </c>
      <c r="C28">
        <v>6.0357060000000002</v>
      </c>
      <c r="D28">
        <v>6.3607230000000001</v>
      </c>
      <c r="E28">
        <v>6.2485689999999998</v>
      </c>
      <c r="F28">
        <v>7.3334859999999997</v>
      </c>
      <c r="G28">
        <v>7.0473790000000003</v>
      </c>
      <c r="H28">
        <v>6.8413820000000003</v>
      </c>
      <c r="I28">
        <v>7.4364840000000001</v>
      </c>
      <c r="J28">
        <v>6.2554360000000004</v>
      </c>
      <c r="K28">
        <v>6.4316779999999998</v>
      </c>
      <c r="L28">
        <v>6.0929270000000004</v>
      </c>
      <c r="M28">
        <v>6.5873200000000001</v>
      </c>
      <c r="N28">
        <v>6.2485689999999998</v>
      </c>
      <c r="O28">
        <v>6.4705880000000002</v>
      </c>
      <c r="P28">
        <v>6.1272599999999997</v>
      </c>
      <c r="Q28">
        <v>6.1913479999999996</v>
      </c>
      <c r="R28">
        <v>6.5232320000000001</v>
      </c>
      <c r="S28">
        <v>6.1272599999999997</v>
      </c>
      <c r="T28">
        <v>6.1181049999999999</v>
      </c>
      <c r="U28">
        <v>6.4797440000000002</v>
      </c>
      <c r="V28">
        <v>6.4751659999999998</v>
      </c>
      <c r="W28">
        <v>6.1638820000000001</v>
      </c>
      <c r="X28">
        <v>6.0677500000000002</v>
      </c>
      <c r="Y28">
        <v>6.5232320000000001</v>
      </c>
      <c r="Z28">
        <v>7.0313569999999999</v>
      </c>
      <c r="AA28">
        <v>6.3218129999999997</v>
      </c>
      <c r="AB28">
        <v>6.3973449999999996</v>
      </c>
      <c r="AC28">
        <v>6.3035019999999999</v>
      </c>
      <c r="AD28">
        <v>6.5369650000000004</v>
      </c>
      <c r="AE28">
        <v>6.1821929999999998</v>
      </c>
      <c r="AF28">
        <v>6.0883500000000002</v>
      </c>
      <c r="AG28">
        <v>6.5461200000000002</v>
      </c>
      <c r="AH28">
        <v>6.2966350000000002</v>
      </c>
      <c r="AI28">
        <v>6.2554360000000004</v>
      </c>
      <c r="AJ28">
        <v>6.4911880000000002</v>
      </c>
      <c r="AK28">
        <v>6.5232320000000001</v>
      </c>
      <c r="AL28">
        <v>6.424811</v>
      </c>
      <c r="AM28">
        <v>6.4911880000000002</v>
      </c>
      <c r="AN28">
        <v>6.6468299999999996</v>
      </c>
      <c r="AO28">
        <v>6.2371249999999998</v>
      </c>
      <c r="AP28">
        <v>36.363011999999998</v>
      </c>
      <c r="AQ28">
        <v>35.809109999999997</v>
      </c>
      <c r="AR28">
        <v>36.582742000000003</v>
      </c>
      <c r="AS28">
        <v>34.474708</v>
      </c>
      <c r="AT28">
        <v>6.0860609999999999</v>
      </c>
      <c r="AU28">
        <v>5.7038219999999997</v>
      </c>
      <c r="AV28">
        <v>5.8113979999999996</v>
      </c>
      <c r="AW28">
        <v>4.9622339999999996</v>
      </c>
    </row>
    <row r="29">
      <c r="A29">
        <v>28</v>
      </c>
      <c r="B29">
        <v>6.7109180000000004</v>
      </c>
      <c r="C29">
        <v>6.0608829999999996</v>
      </c>
      <c r="D29">
        <v>6.3859009999999996</v>
      </c>
      <c r="E29">
        <v>6.2806129999999998</v>
      </c>
      <c r="F29">
        <v>7.3701080000000001</v>
      </c>
      <c r="G29">
        <v>7.08629</v>
      </c>
      <c r="H29">
        <v>6.880293</v>
      </c>
      <c r="I29">
        <v>7.477684</v>
      </c>
      <c r="J29">
        <v>6.2920579999999999</v>
      </c>
      <c r="K29">
        <v>6.4614330000000004</v>
      </c>
      <c r="L29">
        <v>6.1203940000000001</v>
      </c>
      <c r="M29">
        <v>6.6262299999999996</v>
      </c>
      <c r="N29">
        <v>6.2623030000000002</v>
      </c>
      <c r="O29">
        <v>6.4866099999999998</v>
      </c>
      <c r="P29">
        <v>6.1455710000000003</v>
      </c>
      <c r="Q29">
        <v>6.2096590000000003</v>
      </c>
      <c r="R29">
        <v>6.5506979999999997</v>
      </c>
      <c r="S29">
        <v>6.1547260000000001</v>
      </c>
      <c r="T29">
        <v>6.1409929999999999</v>
      </c>
      <c r="U29">
        <v>6.5117880000000001</v>
      </c>
      <c r="V29">
        <v>6.5209429999999999</v>
      </c>
      <c r="W29">
        <v>6.2005039999999996</v>
      </c>
      <c r="X29">
        <v>6.1066609999999999</v>
      </c>
      <c r="Y29">
        <v>6.5712979999999996</v>
      </c>
      <c r="Z29">
        <v>7.0794230000000002</v>
      </c>
      <c r="AA29">
        <v>6.3790339999999999</v>
      </c>
      <c r="AB29">
        <v>6.4477000000000002</v>
      </c>
      <c r="AC29">
        <v>6.3584339999999999</v>
      </c>
      <c r="AD29">
        <v>6.5644309999999999</v>
      </c>
      <c r="AE29">
        <v>6.2142369999999998</v>
      </c>
      <c r="AF29">
        <v>6.1249710000000004</v>
      </c>
      <c r="AG29">
        <v>6.5781640000000001</v>
      </c>
      <c r="AH29">
        <v>6.3355459999999999</v>
      </c>
      <c r="AI29">
        <v>6.2966350000000002</v>
      </c>
      <c r="AJ29">
        <v>6.5300979999999997</v>
      </c>
      <c r="AK29">
        <v>6.5644309999999999</v>
      </c>
      <c r="AL29">
        <v>6.4477000000000002</v>
      </c>
      <c r="AM29">
        <v>6.5186539999999997</v>
      </c>
      <c r="AN29">
        <v>6.6788740000000004</v>
      </c>
      <c r="AO29">
        <v>6.2760360000000004</v>
      </c>
      <c r="AP29">
        <v>41.126116000000003</v>
      </c>
      <c r="AQ29">
        <v>40.775920999999997</v>
      </c>
      <c r="AR29">
        <v>41.197069999999997</v>
      </c>
      <c r="AS29">
        <v>39.274433999999999</v>
      </c>
      <c r="AT29">
        <v>6.097505</v>
      </c>
      <c r="AU29">
        <v>5.7175560000000001</v>
      </c>
      <c r="AV29">
        <v>5.8319979999999996</v>
      </c>
      <c r="AW29">
        <v>4.9805450000000002</v>
      </c>
    </row>
    <row r="30">
      <c r="A30">
        <v>29</v>
      </c>
      <c r="B30">
        <v>6.7452509999999997</v>
      </c>
      <c r="C30">
        <v>6.1020830000000004</v>
      </c>
      <c r="D30">
        <v>6.4179449999999996</v>
      </c>
      <c r="E30">
        <v>6.3057910000000001</v>
      </c>
      <c r="F30">
        <v>7.4227509999999999</v>
      </c>
      <c r="G30">
        <v>7.1274889999999997</v>
      </c>
      <c r="H30">
        <v>6.9283590000000004</v>
      </c>
      <c r="I30">
        <v>7.5349050000000002</v>
      </c>
      <c r="J30">
        <v>6.32639</v>
      </c>
      <c r="K30">
        <v>6.500343</v>
      </c>
      <c r="L30">
        <v>6.1615929999999999</v>
      </c>
      <c r="M30">
        <v>6.6651410000000002</v>
      </c>
      <c r="N30">
        <v>6.282902</v>
      </c>
      <c r="O30">
        <v>6.5049210000000004</v>
      </c>
      <c r="P30">
        <v>6.1638820000000001</v>
      </c>
      <c r="Q30">
        <v>6.22797</v>
      </c>
      <c r="R30">
        <v>6.5804530000000003</v>
      </c>
      <c r="S30">
        <v>6.1821929999999998</v>
      </c>
      <c r="T30">
        <v>6.1821929999999998</v>
      </c>
      <c r="U30">
        <v>6.5506979999999997</v>
      </c>
      <c r="V30">
        <v>6.5873200000000001</v>
      </c>
      <c r="W30">
        <v>6.2577249999999998</v>
      </c>
      <c r="X30">
        <v>6.1661710000000003</v>
      </c>
      <c r="Y30">
        <v>6.6376749999999998</v>
      </c>
      <c r="Z30">
        <v>7.1435110000000002</v>
      </c>
      <c r="AA30">
        <v>6.4408329999999996</v>
      </c>
      <c r="AB30">
        <v>6.5117880000000001</v>
      </c>
      <c r="AC30">
        <v>6.4202329999999996</v>
      </c>
      <c r="AD30">
        <v>6.6147859999999996</v>
      </c>
      <c r="AE30">
        <v>6.2531470000000002</v>
      </c>
      <c r="AF30">
        <v>6.1707479999999997</v>
      </c>
      <c r="AG30">
        <v>6.6216530000000002</v>
      </c>
      <c r="AH30">
        <v>6.3904779999999999</v>
      </c>
      <c r="AI30">
        <v>6.3469899999999999</v>
      </c>
      <c r="AJ30">
        <v>6.5850309999999999</v>
      </c>
      <c r="AK30">
        <v>6.6239410000000003</v>
      </c>
      <c r="AL30">
        <v>6.4843209999999996</v>
      </c>
      <c r="AM30">
        <v>6.5529869999999999</v>
      </c>
      <c r="AN30">
        <v>6.7132069999999997</v>
      </c>
      <c r="AO30">
        <v>6.3195240000000004</v>
      </c>
      <c r="AP30">
        <v>45.431449000000001</v>
      </c>
      <c r="AQ30">
        <v>45.271228999999998</v>
      </c>
      <c r="AR30">
        <v>45.339894999999999</v>
      </c>
      <c r="AS30">
        <v>43.623255</v>
      </c>
      <c r="AT30">
        <v>6.1272599999999997</v>
      </c>
      <c r="AU30">
        <v>5.7450219999999996</v>
      </c>
      <c r="AV30">
        <v>5.8503090000000002</v>
      </c>
      <c r="AW30">
        <v>4.9919890000000002</v>
      </c>
    </row>
    <row r="31">
      <c r="A31">
        <v>30</v>
      </c>
      <c r="B31">
        <v>6.7887389999999996</v>
      </c>
      <c r="C31">
        <v>6.1478599999999997</v>
      </c>
      <c r="D31">
        <v>6.4591440000000002</v>
      </c>
      <c r="E31">
        <v>6.3538569999999996</v>
      </c>
      <c r="F31">
        <v>7.4799730000000002</v>
      </c>
      <c r="G31">
        <v>7.1755550000000001</v>
      </c>
      <c r="H31">
        <v>6.9947359999999996</v>
      </c>
      <c r="I31">
        <v>7.5967039999999999</v>
      </c>
      <c r="J31">
        <v>6.3744560000000003</v>
      </c>
      <c r="K31">
        <v>6.5529869999999999</v>
      </c>
      <c r="L31">
        <v>6.2096590000000003</v>
      </c>
      <c r="M31">
        <v>6.7292290000000001</v>
      </c>
      <c r="N31">
        <v>6.3035019999999999</v>
      </c>
      <c r="O31">
        <v>6.5300979999999997</v>
      </c>
      <c r="P31">
        <v>6.1890590000000003</v>
      </c>
      <c r="Q31">
        <v>6.250858</v>
      </c>
      <c r="R31">
        <v>6.6170749999999998</v>
      </c>
      <c r="S31">
        <v>6.2142369999999998</v>
      </c>
      <c r="T31">
        <v>6.2233919999999996</v>
      </c>
      <c r="U31">
        <v>6.5941859999999997</v>
      </c>
      <c r="V31">
        <v>6.6605629999999998</v>
      </c>
      <c r="W31">
        <v>6.3332569999999997</v>
      </c>
      <c r="X31">
        <v>6.2302590000000002</v>
      </c>
      <c r="Y31">
        <v>6.70634</v>
      </c>
      <c r="Z31">
        <v>7.2121769999999996</v>
      </c>
      <c r="AA31">
        <v>6.500343</v>
      </c>
      <c r="AB31">
        <v>6.5804530000000003</v>
      </c>
      <c r="AC31">
        <v>6.4911880000000002</v>
      </c>
      <c r="AD31">
        <v>6.6674300000000004</v>
      </c>
      <c r="AE31">
        <v>6.3103689999999997</v>
      </c>
      <c r="AF31">
        <v>6.2348359999999996</v>
      </c>
      <c r="AG31">
        <v>6.6811629999999997</v>
      </c>
      <c r="AH31">
        <v>6.4545659999999998</v>
      </c>
      <c r="AI31">
        <v>6.4065000000000003</v>
      </c>
      <c r="AJ31">
        <v>6.6536960000000001</v>
      </c>
      <c r="AK31">
        <v>6.6926069999999998</v>
      </c>
      <c r="AL31">
        <v>6.5232320000000001</v>
      </c>
      <c r="AM31">
        <v>6.5941859999999997</v>
      </c>
      <c r="AN31">
        <v>6.7544060000000004</v>
      </c>
      <c r="AO31">
        <v>6.3698790000000001</v>
      </c>
      <c r="AP31">
        <v>49.214922999999999</v>
      </c>
      <c r="AQ31">
        <v>49.221789999999999</v>
      </c>
      <c r="AR31">
        <v>48.963149000000001</v>
      </c>
      <c r="AS31">
        <v>47.477684000000004</v>
      </c>
      <c r="AT31">
        <v>6.1364159999999996</v>
      </c>
      <c r="AU31">
        <v>5.7564659999999996</v>
      </c>
      <c r="AV31">
        <v>5.8709090000000002</v>
      </c>
      <c r="AW31">
        <v>5.0057219999999996</v>
      </c>
    </row>
    <row r="32">
      <c r="A32">
        <v>31</v>
      </c>
      <c r="B32">
        <v>6.8505380000000002</v>
      </c>
      <c r="C32">
        <v>6.2073700000000001</v>
      </c>
      <c r="D32">
        <v>6.5117880000000001</v>
      </c>
      <c r="E32">
        <v>6.413367</v>
      </c>
      <c r="F32">
        <v>7.5417719999999999</v>
      </c>
      <c r="G32">
        <v>7.2350649999999996</v>
      </c>
      <c r="H32">
        <v>7.06569</v>
      </c>
      <c r="I32">
        <v>7.6676589999999996</v>
      </c>
      <c r="J32">
        <v>6.4362550000000001</v>
      </c>
      <c r="K32">
        <v>6.6262299999999996</v>
      </c>
      <c r="L32">
        <v>6.271458</v>
      </c>
      <c r="M32">
        <v>6.8001829999999996</v>
      </c>
      <c r="N32">
        <v>6.3218129999999997</v>
      </c>
      <c r="O32">
        <v>6.5484090000000004</v>
      </c>
      <c r="P32">
        <v>6.2096590000000003</v>
      </c>
      <c r="Q32">
        <v>6.2645910000000002</v>
      </c>
      <c r="R32">
        <v>6.662852</v>
      </c>
      <c r="S32">
        <v>6.260014</v>
      </c>
      <c r="T32">
        <v>6.271458</v>
      </c>
      <c r="U32">
        <v>6.6697179999999996</v>
      </c>
      <c r="V32">
        <v>6.7429620000000003</v>
      </c>
      <c r="W32">
        <v>6.3996339999999998</v>
      </c>
      <c r="X32">
        <v>6.2966350000000002</v>
      </c>
      <c r="Y32">
        <v>6.7795829999999997</v>
      </c>
      <c r="Z32">
        <v>7.294575</v>
      </c>
      <c r="AA32">
        <v>6.5735869999999998</v>
      </c>
      <c r="AB32">
        <v>6.6491189999999998</v>
      </c>
      <c r="AC32">
        <v>6.5644309999999999</v>
      </c>
      <c r="AD32">
        <v>6.7338060000000004</v>
      </c>
      <c r="AE32">
        <v>6.3698790000000001</v>
      </c>
      <c r="AF32">
        <v>6.3012129999999997</v>
      </c>
      <c r="AG32">
        <v>6.7429620000000003</v>
      </c>
      <c r="AH32">
        <v>6.5278099999999997</v>
      </c>
      <c r="AI32">
        <v>6.4820330000000004</v>
      </c>
      <c r="AJ32">
        <v>6.7223620000000004</v>
      </c>
      <c r="AK32">
        <v>6.7658500000000004</v>
      </c>
      <c r="AL32">
        <v>6.5690090000000003</v>
      </c>
      <c r="AM32">
        <v>6.6399629999999998</v>
      </c>
      <c r="AN32">
        <v>6.8047610000000001</v>
      </c>
      <c r="AO32">
        <v>6.4271000000000003</v>
      </c>
      <c r="AP32">
        <v>52.439917999999999</v>
      </c>
      <c r="AQ32">
        <v>52.600136999999997</v>
      </c>
      <c r="AR32">
        <v>52.046235000000003</v>
      </c>
      <c r="AS32">
        <v>50.750743999999997</v>
      </c>
      <c r="AT32">
        <v>6.1593039999999997</v>
      </c>
      <c r="AU32">
        <v>5.7770659999999996</v>
      </c>
      <c r="AV32">
        <v>5.8937970000000002</v>
      </c>
      <c r="AW32">
        <v>5.0194549999999998</v>
      </c>
    </row>
    <row r="33">
      <c r="A33">
        <v>32</v>
      </c>
      <c r="B33">
        <v>6.923781</v>
      </c>
      <c r="C33">
        <v>6.271458</v>
      </c>
      <c r="D33">
        <v>6.5781640000000001</v>
      </c>
      <c r="E33">
        <v>6.488899</v>
      </c>
      <c r="F33">
        <v>7.6104370000000001</v>
      </c>
      <c r="G33">
        <v>7.3014419999999998</v>
      </c>
      <c r="H33">
        <v>7.141222</v>
      </c>
      <c r="I33">
        <v>7.7431910000000004</v>
      </c>
      <c r="J33">
        <v>6.4980539999999998</v>
      </c>
      <c r="K33">
        <v>6.6971850000000002</v>
      </c>
      <c r="L33">
        <v>6.3447009999999997</v>
      </c>
      <c r="M33">
        <v>6.8825820000000002</v>
      </c>
      <c r="N33">
        <v>6.3447009999999997</v>
      </c>
      <c r="O33">
        <v>6.5804530000000003</v>
      </c>
      <c r="P33">
        <v>6.2417030000000002</v>
      </c>
      <c r="Q33">
        <v>6.2897689999999997</v>
      </c>
      <c r="R33">
        <v>6.7269399999999999</v>
      </c>
      <c r="S33">
        <v>6.3309680000000004</v>
      </c>
      <c r="T33">
        <v>6.3401240000000003</v>
      </c>
      <c r="U33">
        <v>6.7681389999999997</v>
      </c>
      <c r="V33">
        <v>6.8207829999999996</v>
      </c>
      <c r="W33">
        <v>6.4705880000000002</v>
      </c>
      <c r="X33">
        <v>6.3653009999999997</v>
      </c>
      <c r="Y33">
        <v>6.8528269999999996</v>
      </c>
      <c r="Z33">
        <v>7.3792629999999999</v>
      </c>
      <c r="AA33">
        <v>6.6468299999999996</v>
      </c>
      <c r="AB33">
        <v>6.7223620000000004</v>
      </c>
      <c r="AC33">
        <v>6.6376749999999998</v>
      </c>
      <c r="AD33">
        <v>6.7978940000000003</v>
      </c>
      <c r="AE33">
        <v>6.4293889999999996</v>
      </c>
      <c r="AF33">
        <v>6.3721680000000003</v>
      </c>
      <c r="AG33">
        <v>6.8253599999999999</v>
      </c>
      <c r="AH33">
        <v>6.6102080000000001</v>
      </c>
      <c r="AI33">
        <v>6.5506979999999997</v>
      </c>
      <c r="AJ33">
        <v>6.7910279999999998</v>
      </c>
      <c r="AK33">
        <v>6.848249</v>
      </c>
      <c r="AL33">
        <v>6.619364</v>
      </c>
      <c r="AM33">
        <v>6.6926069999999998</v>
      </c>
      <c r="AN33">
        <v>6.8574039999999998</v>
      </c>
      <c r="AO33">
        <v>6.4866099999999998</v>
      </c>
      <c r="AP33">
        <v>55.140763999999997</v>
      </c>
      <c r="AQ33">
        <v>55.422293000000003</v>
      </c>
      <c r="AR33">
        <v>54.586862000000004</v>
      </c>
      <c r="AS33">
        <v>53.499656999999999</v>
      </c>
      <c r="AT33">
        <v>6.1821929999999998</v>
      </c>
      <c r="AU33">
        <v>5.8091100000000004</v>
      </c>
      <c r="AV33">
        <v>5.9281300000000003</v>
      </c>
      <c r="AW33">
        <v>5.0354770000000002</v>
      </c>
    </row>
    <row r="34">
      <c r="A34">
        <v>33</v>
      </c>
      <c r="B34">
        <v>7.0016020000000001</v>
      </c>
      <c r="C34">
        <v>6.3332569999999997</v>
      </c>
      <c r="D34">
        <v>6.6582739999999996</v>
      </c>
      <c r="E34">
        <v>6.5781640000000001</v>
      </c>
      <c r="F34">
        <v>7.6836799999999998</v>
      </c>
      <c r="G34">
        <v>7.3678189999999999</v>
      </c>
      <c r="H34">
        <v>7.2419320000000003</v>
      </c>
      <c r="I34">
        <v>7.8164340000000001</v>
      </c>
      <c r="J34">
        <v>6.5644309999999999</v>
      </c>
      <c r="K34">
        <v>6.7887389999999996</v>
      </c>
      <c r="L34">
        <v>6.4087889999999996</v>
      </c>
      <c r="M34">
        <v>6.9832910000000004</v>
      </c>
      <c r="N34">
        <v>6.3698790000000001</v>
      </c>
      <c r="O34">
        <v>6.6216530000000002</v>
      </c>
      <c r="P34">
        <v>6.3012129999999997</v>
      </c>
      <c r="Q34">
        <v>6.3195240000000004</v>
      </c>
      <c r="R34">
        <v>6.8070500000000003</v>
      </c>
      <c r="S34">
        <v>6.401923</v>
      </c>
      <c r="T34">
        <v>6.4156560000000002</v>
      </c>
      <c r="U34">
        <v>6.880293</v>
      </c>
      <c r="V34">
        <v>6.912337</v>
      </c>
      <c r="W34">
        <v>6.5346760000000002</v>
      </c>
      <c r="X34">
        <v>6.4271000000000003</v>
      </c>
      <c r="Y34">
        <v>6.9260700000000002</v>
      </c>
      <c r="Z34">
        <v>7.4616619999999996</v>
      </c>
      <c r="AA34">
        <v>6.7223620000000004</v>
      </c>
      <c r="AB34">
        <v>6.7887389999999996</v>
      </c>
      <c r="AC34">
        <v>6.7132069999999997</v>
      </c>
      <c r="AD34">
        <v>6.8665599999999998</v>
      </c>
      <c r="AE34">
        <v>6.5049210000000004</v>
      </c>
      <c r="AF34">
        <v>6.433967</v>
      </c>
      <c r="AG34">
        <v>6.9031820000000002</v>
      </c>
      <c r="AH34">
        <v>6.6903180000000004</v>
      </c>
      <c r="AI34">
        <v>6.6239410000000003</v>
      </c>
      <c r="AJ34">
        <v>6.8642709999999996</v>
      </c>
      <c r="AK34">
        <v>6.9283590000000004</v>
      </c>
      <c r="AL34">
        <v>6.6788740000000004</v>
      </c>
      <c r="AM34">
        <v>6.7521170000000001</v>
      </c>
      <c r="AN34">
        <v>6.9260700000000002</v>
      </c>
      <c r="AO34">
        <v>6.5552760000000001</v>
      </c>
      <c r="AP34">
        <v>57.319752999999999</v>
      </c>
      <c r="AQ34">
        <v>57.724879999999999</v>
      </c>
      <c r="AR34">
        <v>56.655985000000001</v>
      </c>
      <c r="AS34">
        <v>55.701534000000002</v>
      </c>
      <c r="AT34">
        <v>6.2188140000000001</v>
      </c>
      <c r="AU34">
        <v>5.84802</v>
      </c>
      <c r="AV34">
        <v>5.9876399999999999</v>
      </c>
      <c r="AW34">
        <v>5.0629429999999997</v>
      </c>
    </row>
    <row r="35">
      <c r="A35">
        <v>34</v>
      </c>
      <c r="B35">
        <v>7.0954449999999998</v>
      </c>
      <c r="C35">
        <v>6.3881899999999998</v>
      </c>
      <c r="D35">
        <v>6.7338060000000004</v>
      </c>
      <c r="E35">
        <v>6.6720069999999998</v>
      </c>
      <c r="F35">
        <v>7.7477679999999998</v>
      </c>
      <c r="G35">
        <v>7.4319069999999998</v>
      </c>
      <c r="H35">
        <v>7.3403520000000002</v>
      </c>
      <c r="I35">
        <v>7.891966</v>
      </c>
      <c r="J35">
        <v>6.6216530000000002</v>
      </c>
      <c r="K35">
        <v>6.8757149999999996</v>
      </c>
      <c r="L35">
        <v>6.4751659999999998</v>
      </c>
      <c r="M35">
        <v>7.0817119999999996</v>
      </c>
      <c r="N35">
        <v>6.4087889999999996</v>
      </c>
      <c r="O35">
        <v>6.6880290000000002</v>
      </c>
      <c r="P35">
        <v>6.3859009999999996</v>
      </c>
      <c r="Q35">
        <v>6.3561459999999999</v>
      </c>
      <c r="R35">
        <v>6.8825820000000002</v>
      </c>
      <c r="S35">
        <v>6.4820330000000004</v>
      </c>
      <c r="T35">
        <v>6.4728770000000004</v>
      </c>
      <c r="U35">
        <v>6.9924470000000003</v>
      </c>
      <c r="V35">
        <v>7.0038910000000003</v>
      </c>
      <c r="W35">
        <v>6.5987640000000001</v>
      </c>
      <c r="X35">
        <v>6.477455</v>
      </c>
      <c r="Y35">
        <v>6.9924470000000003</v>
      </c>
      <c r="Z35">
        <v>7.5532159999999999</v>
      </c>
      <c r="AA35">
        <v>6.7887389999999996</v>
      </c>
      <c r="AB35">
        <v>6.8528269999999996</v>
      </c>
      <c r="AC35">
        <v>6.7887389999999996</v>
      </c>
      <c r="AD35">
        <v>6.9306479999999997</v>
      </c>
      <c r="AE35">
        <v>6.5667200000000001</v>
      </c>
      <c r="AF35">
        <v>6.5026320000000002</v>
      </c>
      <c r="AG35">
        <v>6.9787140000000001</v>
      </c>
      <c r="AH35">
        <v>6.7750060000000003</v>
      </c>
      <c r="AI35">
        <v>6.6903180000000004</v>
      </c>
      <c r="AJ35">
        <v>6.9283590000000004</v>
      </c>
      <c r="AK35">
        <v>7.0084689999999998</v>
      </c>
      <c r="AL35">
        <v>6.7292290000000001</v>
      </c>
      <c r="AM35">
        <v>6.8093389999999996</v>
      </c>
      <c r="AN35">
        <v>6.9924470000000003</v>
      </c>
      <c r="AO35">
        <v>6.6262299999999996</v>
      </c>
      <c r="AP35">
        <v>59.036392999999997</v>
      </c>
      <c r="AQ35">
        <v>59.544517999999997</v>
      </c>
      <c r="AR35">
        <v>58.253605</v>
      </c>
      <c r="AS35">
        <v>57.443351</v>
      </c>
      <c r="AT35">
        <v>6.2691689999999998</v>
      </c>
      <c r="AU35">
        <v>5.9258410000000001</v>
      </c>
      <c r="AV35">
        <v>6.0791940000000002</v>
      </c>
      <c r="AW35">
        <v>5.0904100000000003</v>
      </c>
    </row>
    <row r="36">
      <c r="A36">
        <v>35</v>
      </c>
      <c r="B36">
        <v>7.1778440000000003</v>
      </c>
      <c r="C36">
        <v>6.445411</v>
      </c>
      <c r="D36">
        <v>6.8116269999999997</v>
      </c>
      <c r="E36">
        <v>6.7681389999999997</v>
      </c>
      <c r="F36">
        <v>7.8210119999999996</v>
      </c>
      <c r="G36">
        <v>7.4914170000000002</v>
      </c>
      <c r="H36">
        <v>7.44564</v>
      </c>
      <c r="I36">
        <v>7.9652089999999998</v>
      </c>
      <c r="J36">
        <v>6.6811629999999997</v>
      </c>
      <c r="K36">
        <v>6.9626919999999997</v>
      </c>
      <c r="L36">
        <v>6.5346760000000002</v>
      </c>
      <c r="M36">
        <v>7.1755550000000001</v>
      </c>
      <c r="N36">
        <v>6.4499890000000004</v>
      </c>
      <c r="O36">
        <v>6.7818719999999999</v>
      </c>
      <c r="P36">
        <v>6.5140760000000002</v>
      </c>
      <c r="Q36">
        <v>6.4042110000000001</v>
      </c>
      <c r="R36">
        <v>6.9604030000000003</v>
      </c>
      <c r="S36">
        <v>6.5598539999999996</v>
      </c>
      <c r="T36">
        <v>6.5346760000000002</v>
      </c>
      <c r="U36">
        <v>7.1137560000000004</v>
      </c>
      <c r="V36">
        <v>7.0794230000000002</v>
      </c>
      <c r="W36">
        <v>6.6468299999999996</v>
      </c>
      <c r="X36">
        <v>6.5300979999999997</v>
      </c>
      <c r="Y36">
        <v>7.054246</v>
      </c>
      <c r="Z36">
        <v>7.6356149999999996</v>
      </c>
      <c r="AA36">
        <v>6.8551159999999998</v>
      </c>
      <c r="AB36">
        <v>6.9100479999999997</v>
      </c>
      <c r="AC36">
        <v>6.8528269999999996</v>
      </c>
      <c r="AD36">
        <v>6.9855799999999997</v>
      </c>
      <c r="AE36">
        <v>6.6285189999999998</v>
      </c>
      <c r="AF36">
        <v>6.5552760000000001</v>
      </c>
      <c r="AG36">
        <v>7.0450900000000001</v>
      </c>
      <c r="AH36">
        <v>6.8505380000000002</v>
      </c>
      <c r="AI36">
        <v>6.7566949999999997</v>
      </c>
      <c r="AJ36">
        <v>6.9947359999999996</v>
      </c>
      <c r="AK36">
        <v>7.077134</v>
      </c>
      <c r="AL36">
        <v>6.7795829999999997</v>
      </c>
      <c r="AM36">
        <v>6.868849</v>
      </c>
      <c r="AN36">
        <v>7.0496679999999996</v>
      </c>
      <c r="AO36">
        <v>6.6834519999999999</v>
      </c>
      <c r="AP36">
        <v>60.347906000000002</v>
      </c>
      <c r="AQ36">
        <v>60.933852000000002</v>
      </c>
      <c r="AR36">
        <v>59.471274999999999</v>
      </c>
      <c r="AS36">
        <v>58.786907999999997</v>
      </c>
      <c r="AT36">
        <v>6.3447009999999997</v>
      </c>
      <c r="AU36">
        <v>6.0242620000000002</v>
      </c>
      <c r="AV36">
        <v>6.2050809999999998</v>
      </c>
      <c r="AW36">
        <v>5.1430530000000001</v>
      </c>
    </row>
    <row r="37">
      <c r="A37">
        <v>36</v>
      </c>
      <c r="B37">
        <v>7.2465089999999996</v>
      </c>
      <c r="C37">
        <v>6.4843209999999996</v>
      </c>
      <c r="D37">
        <v>6.8825820000000002</v>
      </c>
      <c r="E37">
        <v>6.8551159999999998</v>
      </c>
      <c r="F37">
        <v>7.8851000000000004</v>
      </c>
      <c r="G37">
        <v>7.5577940000000003</v>
      </c>
      <c r="H37">
        <v>7.532616</v>
      </c>
      <c r="I37">
        <v>8.0315860000000008</v>
      </c>
      <c r="J37">
        <v>6.7269399999999999</v>
      </c>
      <c r="K37">
        <v>7.0290679999999996</v>
      </c>
      <c r="L37">
        <v>6.5827419999999996</v>
      </c>
      <c r="M37">
        <v>7.2556649999999996</v>
      </c>
      <c r="N37">
        <v>6.4934770000000004</v>
      </c>
      <c r="O37">
        <v>6.859693</v>
      </c>
      <c r="P37">
        <v>6.6445410000000003</v>
      </c>
      <c r="Q37">
        <v>6.4431219999999998</v>
      </c>
      <c r="R37">
        <v>7.0267799999999996</v>
      </c>
      <c r="S37">
        <v>6.6353859999999996</v>
      </c>
      <c r="T37">
        <v>6.5850309999999999</v>
      </c>
      <c r="U37">
        <v>7.2098880000000003</v>
      </c>
      <c r="V37">
        <v>7.1343560000000004</v>
      </c>
      <c r="W37">
        <v>6.6880290000000002</v>
      </c>
      <c r="X37">
        <v>6.5758749999999999</v>
      </c>
      <c r="Y37">
        <v>7.1000230000000002</v>
      </c>
      <c r="Z37">
        <v>7.695125</v>
      </c>
      <c r="AA37">
        <v>6.9077590000000004</v>
      </c>
      <c r="AB37">
        <v>6.9558249999999999</v>
      </c>
      <c r="AC37">
        <v>6.9100479999999997</v>
      </c>
      <c r="AD37">
        <v>7.0290679999999996</v>
      </c>
      <c r="AE37">
        <v>6.6674300000000004</v>
      </c>
      <c r="AF37">
        <v>6.5964749999999999</v>
      </c>
      <c r="AG37">
        <v>7.1000230000000002</v>
      </c>
      <c r="AH37">
        <v>6.9146260000000002</v>
      </c>
      <c r="AI37">
        <v>6.8070500000000003</v>
      </c>
      <c r="AJ37">
        <v>7.0382239999999996</v>
      </c>
      <c r="AK37">
        <v>7.1229110000000002</v>
      </c>
      <c r="AL37">
        <v>6.8207829999999996</v>
      </c>
      <c r="AM37">
        <v>6.912337</v>
      </c>
      <c r="AN37">
        <v>7.1068889999999998</v>
      </c>
      <c r="AO37">
        <v>6.7360949999999997</v>
      </c>
      <c r="AP37">
        <v>61.348134999999999</v>
      </c>
      <c r="AQ37">
        <v>62.014190999999997</v>
      </c>
      <c r="AR37">
        <v>60.402838000000003</v>
      </c>
      <c r="AS37">
        <v>59.798580999999999</v>
      </c>
      <c r="AT37">
        <v>6.433967</v>
      </c>
      <c r="AU37">
        <v>6.1409929999999999</v>
      </c>
      <c r="AV37">
        <v>6.3561459999999999</v>
      </c>
      <c r="AW37">
        <v>5.1865420000000002</v>
      </c>
    </row>
    <row r="38">
      <c r="A38">
        <v>37</v>
      </c>
      <c r="B38">
        <v>7.3060200000000002</v>
      </c>
      <c r="C38">
        <v>6.5232320000000001</v>
      </c>
      <c r="D38">
        <v>6.9398030000000004</v>
      </c>
      <c r="E38">
        <v>6.9283590000000004</v>
      </c>
      <c r="F38">
        <v>7.935454</v>
      </c>
      <c r="G38">
        <v>7.6081479999999999</v>
      </c>
      <c r="H38">
        <v>7.6081479999999999</v>
      </c>
      <c r="I38">
        <v>8.0956740000000007</v>
      </c>
      <c r="J38">
        <v>6.7658500000000004</v>
      </c>
      <c r="K38">
        <v>7.0840009999999998</v>
      </c>
      <c r="L38">
        <v>6.6285189999999998</v>
      </c>
      <c r="M38">
        <v>7.315175</v>
      </c>
      <c r="N38">
        <v>6.5392539999999997</v>
      </c>
      <c r="O38">
        <v>6.9283590000000004</v>
      </c>
      <c r="P38">
        <v>6.7635610000000002</v>
      </c>
      <c r="Q38">
        <v>6.4843209999999996</v>
      </c>
      <c r="R38">
        <v>7.0840009999999998</v>
      </c>
      <c r="S38">
        <v>6.7017620000000004</v>
      </c>
      <c r="T38">
        <v>6.6239410000000003</v>
      </c>
      <c r="U38">
        <v>7.2808419999999998</v>
      </c>
      <c r="V38">
        <v>7.1778440000000003</v>
      </c>
      <c r="W38">
        <v>6.7315180000000003</v>
      </c>
      <c r="X38">
        <v>6.6056309999999998</v>
      </c>
      <c r="Y38">
        <v>7.141222</v>
      </c>
      <c r="Z38">
        <v>7.750057</v>
      </c>
      <c r="AA38">
        <v>6.9581140000000001</v>
      </c>
      <c r="AB38">
        <v>6.9993129999999999</v>
      </c>
      <c r="AC38">
        <v>6.9581140000000001</v>
      </c>
      <c r="AD38">
        <v>7.074846</v>
      </c>
      <c r="AE38">
        <v>6.7040509999999998</v>
      </c>
      <c r="AF38">
        <v>6.6353859999999996</v>
      </c>
      <c r="AG38">
        <v>7.1435110000000002</v>
      </c>
      <c r="AH38">
        <v>6.9695580000000001</v>
      </c>
      <c r="AI38">
        <v>6.8459599999999998</v>
      </c>
      <c r="AJ38">
        <v>7.0794230000000002</v>
      </c>
      <c r="AK38">
        <v>7.1641110000000001</v>
      </c>
      <c r="AL38">
        <v>6.8711380000000002</v>
      </c>
      <c r="AM38">
        <v>6.9558249999999999</v>
      </c>
      <c r="AN38">
        <v>7.1572440000000004</v>
      </c>
      <c r="AO38">
        <v>6.7818719999999999</v>
      </c>
      <c r="AP38">
        <v>62.092011999999997</v>
      </c>
      <c r="AQ38">
        <v>62.819867000000002</v>
      </c>
      <c r="AR38">
        <v>61.107804999999999</v>
      </c>
      <c r="AS38">
        <v>60.595101999999997</v>
      </c>
      <c r="AT38">
        <v>6.5186539999999997</v>
      </c>
      <c r="AU38">
        <v>6.250858</v>
      </c>
      <c r="AV38">
        <v>6.4980539999999998</v>
      </c>
      <c r="AW38">
        <v>5.2231629999999996</v>
      </c>
    </row>
    <row r="39">
      <c r="A39">
        <v>38</v>
      </c>
      <c r="B39">
        <v>7.3495080000000002</v>
      </c>
      <c r="C39">
        <v>6.5529869999999999</v>
      </c>
      <c r="D39">
        <v>6.9832910000000004</v>
      </c>
      <c r="E39">
        <v>6.9787140000000001</v>
      </c>
      <c r="F39">
        <v>7.9858089999999997</v>
      </c>
      <c r="G39">
        <v>7.651637</v>
      </c>
      <c r="H39">
        <v>7.6676589999999996</v>
      </c>
      <c r="I39">
        <v>8.1506070000000008</v>
      </c>
      <c r="J39">
        <v>6.7956050000000001</v>
      </c>
      <c r="K39">
        <v>7.1343560000000004</v>
      </c>
      <c r="L39">
        <v>6.6651410000000002</v>
      </c>
      <c r="M39">
        <v>7.3632410000000004</v>
      </c>
      <c r="N39">
        <v>6.5712979999999996</v>
      </c>
      <c r="O39">
        <v>6.9718470000000003</v>
      </c>
      <c r="P39">
        <v>6.8619820000000002</v>
      </c>
      <c r="Q39">
        <v>6.5117880000000001</v>
      </c>
      <c r="R39">
        <v>7.1183339999999999</v>
      </c>
      <c r="S39">
        <v>6.7589839999999999</v>
      </c>
      <c r="T39">
        <v>6.662852</v>
      </c>
      <c r="U39">
        <v>7.3334859999999997</v>
      </c>
      <c r="V39">
        <v>7.2190430000000001</v>
      </c>
      <c r="W39">
        <v>6.7589839999999999</v>
      </c>
      <c r="X39">
        <v>6.6399629999999998</v>
      </c>
      <c r="Y39">
        <v>7.1709769999999997</v>
      </c>
      <c r="Z39">
        <v>7.8004119999999997</v>
      </c>
      <c r="AA39">
        <v>6.9993129999999999</v>
      </c>
      <c r="AB39">
        <v>7.0313569999999999</v>
      </c>
      <c r="AC39">
        <v>6.9970239999999997</v>
      </c>
      <c r="AD39">
        <v>7.1046009999999997</v>
      </c>
      <c r="AE39">
        <v>6.7383839999999999</v>
      </c>
      <c r="AF39">
        <v>6.6674300000000004</v>
      </c>
      <c r="AG39">
        <v>7.1824219999999999</v>
      </c>
      <c r="AH39">
        <v>7.0176239999999996</v>
      </c>
      <c r="AI39">
        <v>6.880293</v>
      </c>
      <c r="AJ39">
        <v>7.109178</v>
      </c>
      <c r="AK39">
        <v>7.2053099999999999</v>
      </c>
      <c r="AL39">
        <v>6.9031820000000002</v>
      </c>
      <c r="AM39">
        <v>6.9924470000000003</v>
      </c>
      <c r="AN39">
        <v>7.1961550000000001</v>
      </c>
      <c r="AO39">
        <v>6.8162050000000001</v>
      </c>
      <c r="AP39">
        <v>62.698557999999998</v>
      </c>
      <c r="AQ39">
        <v>63.465324000000003</v>
      </c>
      <c r="AR39">
        <v>61.677728999999999</v>
      </c>
      <c r="AS39">
        <v>61.190204000000001</v>
      </c>
      <c r="AT39">
        <v>6.5918970000000003</v>
      </c>
      <c r="AU39">
        <v>6.32639</v>
      </c>
      <c r="AV39">
        <v>6.6239410000000003</v>
      </c>
      <c r="AW39">
        <v>5.2552070000000004</v>
      </c>
    </row>
    <row r="40">
      <c r="A40">
        <v>39</v>
      </c>
      <c r="B40">
        <v>7.3907069999999999</v>
      </c>
      <c r="C40">
        <v>6.5758749999999999</v>
      </c>
      <c r="D40">
        <v>7.0244910000000003</v>
      </c>
      <c r="E40">
        <v>7.0290679999999996</v>
      </c>
      <c r="F40">
        <v>8.0270080000000004</v>
      </c>
      <c r="G40">
        <v>7.6882580000000003</v>
      </c>
      <c r="H40">
        <v>7.7157239999999998</v>
      </c>
      <c r="I40">
        <v>8.2009609999999995</v>
      </c>
      <c r="J40">
        <v>6.8299380000000003</v>
      </c>
      <c r="K40">
        <v>7.1686880000000004</v>
      </c>
      <c r="L40">
        <v>6.6971850000000002</v>
      </c>
      <c r="M40">
        <v>7.4021520000000001</v>
      </c>
      <c r="N40">
        <v>6.5941859999999997</v>
      </c>
      <c r="O40">
        <v>7.0016020000000001</v>
      </c>
      <c r="P40">
        <v>6.923781</v>
      </c>
      <c r="Q40">
        <v>6.5323869999999999</v>
      </c>
      <c r="R40">
        <v>7.1618219999999999</v>
      </c>
      <c r="S40">
        <v>6.8139159999999999</v>
      </c>
      <c r="T40">
        <v>6.6926069999999998</v>
      </c>
      <c r="U40">
        <v>7.3815520000000001</v>
      </c>
      <c r="V40">
        <v>7.2510870000000001</v>
      </c>
      <c r="W40">
        <v>6.7864500000000003</v>
      </c>
      <c r="X40">
        <v>6.6651410000000002</v>
      </c>
      <c r="Y40">
        <v>7.1984440000000003</v>
      </c>
      <c r="Z40">
        <v>7.8347449999999998</v>
      </c>
      <c r="AA40">
        <v>7.0359350000000003</v>
      </c>
      <c r="AB40">
        <v>7.0588240000000004</v>
      </c>
      <c r="AC40">
        <v>7.0359350000000003</v>
      </c>
      <c r="AD40">
        <v>7.1389329999999998</v>
      </c>
      <c r="AE40">
        <v>6.7681389999999997</v>
      </c>
      <c r="AF40">
        <v>6.6903180000000004</v>
      </c>
      <c r="AG40">
        <v>7.2098880000000003</v>
      </c>
      <c r="AH40">
        <v>7.0611119999999996</v>
      </c>
      <c r="AI40">
        <v>6.912337</v>
      </c>
      <c r="AJ40">
        <v>7.141222</v>
      </c>
      <c r="AK40">
        <v>7.2350649999999996</v>
      </c>
      <c r="AL40">
        <v>6.9375140000000002</v>
      </c>
      <c r="AM40">
        <v>7.0199129999999998</v>
      </c>
      <c r="AN40">
        <v>7.2327760000000003</v>
      </c>
      <c r="AO40">
        <v>6.848249</v>
      </c>
      <c r="AP40">
        <v>63.156328999999999</v>
      </c>
      <c r="AQ40">
        <v>63.984893999999997</v>
      </c>
      <c r="AR40">
        <v>62.149233000000002</v>
      </c>
      <c r="AS40">
        <v>61.677728999999999</v>
      </c>
      <c r="AT40">
        <v>6.6559850000000003</v>
      </c>
      <c r="AU40">
        <v>6.3859009999999996</v>
      </c>
      <c r="AV40">
        <v>6.7109180000000004</v>
      </c>
      <c r="AW40">
        <v>5.2780959999999997</v>
      </c>
    </row>
    <row r="41">
      <c r="A41">
        <v>40</v>
      </c>
      <c r="B41">
        <v>7.4227509999999999</v>
      </c>
      <c r="C41">
        <v>6.6033419999999996</v>
      </c>
      <c r="D41">
        <v>7.0565350000000002</v>
      </c>
      <c r="E41">
        <v>7.0679790000000002</v>
      </c>
      <c r="F41">
        <v>8.0636299999999999</v>
      </c>
      <c r="G41">
        <v>7.7317460000000002</v>
      </c>
      <c r="H41">
        <v>7.7683679999999997</v>
      </c>
      <c r="I41">
        <v>8.2444500000000005</v>
      </c>
      <c r="J41">
        <v>6.8505380000000002</v>
      </c>
      <c r="K41">
        <v>7.2098880000000003</v>
      </c>
      <c r="L41">
        <v>6.7200730000000002</v>
      </c>
      <c r="M41">
        <v>7.4364840000000001</v>
      </c>
      <c r="N41">
        <v>6.6170749999999998</v>
      </c>
      <c r="O41">
        <v>7.0313569999999999</v>
      </c>
      <c r="P41">
        <v>6.9649809999999999</v>
      </c>
      <c r="Q41">
        <v>6.5529869999999999</v>
      </c>
      <c r="R41">
        <v>7.1961550000000001</v>
      </c>
      <c r="S41">
        <v>6.859693</v>
      </c>
      <c r="T41">
        <v>6.7223620000000004</v>
      </c>
      <c r="U41">
        <v>7.4273290000000003</v>
      </c>
      <c r="V41">
        <v>7.2785529999999996</v>
      </c>
      <c r="W41">
        <v>6.8093389999999996</v>
      </c>
      <c r="X41">
        <v>6.6903180000000004</v>
      </c>
      <c r="Y41">
        <v>7.2259099999999998</v>
      </c>
      <c r="Z41">
        <v>7.869078</v>
      </c>
      <c r="AA41">
        <v>7.0679790000000002</v>
      </c>
      <c r="AB41">
        <v>7.0931559999999996</v>
      </c>
      <c r="AC41">
        <v>7.0702680000000004</v>
      </c>
      <c r="AD41">
        <v>7.1664000000000003</v>
      </c>
      <c r="AE41">
        <v>6.793317</v>
      </c>
      <c r="AF41">
        <v>6.7200730000000002</v>
      </c>
      <c r="AG41">
        <v>7.2419320000000003</v>
      </c>
      <c r="AH41">
        <v>7.1023120000000004</v>
      </c>
      <c r="AI41">
        <v>6.9398030000000004</v>
      </c>
      <c r="AJ41">
        <v>7.1664000000000003</v>
      </c>
      <c r="AK41">
        <v>7.2625310000000001</v>
      </c>
      <c r="AL41">
        <v>6.9718470000000003</v>
      </c>
      <c r="AM41">
        <v>7.0405129999999998</v>
      </c>
      <c r="AN41">
        <v>7.2648200000000003</v>
      </c>
      <c r="AO41">
        <v>6.8734260000000003</v>
      </c>
      <c r="AP41">
        <v>63.506523000000001</v>
      </c>
      <c r="AQ41">
        <v>64.371709999999993</v>
      </c>
      <c r="AR41">
        <v>62.504004999999999</v>
      </c>
      <c r="AS41">
        <v>62.069122999999998</v>
      </c>
      <c r="AT41">
        <v>6.694896</v>
      </c>
      <c r="AU41">
        <v>6.4225219999999998</v>
      </c>
      <c r="AV41">
        <v>6.7635610000000002</v>
      </c>
      <c r="AW41">
        <v>5.2941180000000001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2.2430759999999998</v>
      </c>
      <c r="C2">
        <v>2.0187689999999998</v>
      </c>
      <c r="D2">
        <v>2.1423670000000001</v>
      </c>
      <c r="E2">
        <v>2.1286339999999999</v>
      </c>
      <c r="F2">
        <v>2.2590979999999998</v>
      </c>
      <c r="G2">
        <v>2.1606779999999999</v>
      </c>
      <c r="H2">
        <v>2.1126119999999999</v>
      </c>
      <c r="I2">
        <v>2.2751199999999998</v>
      </c>
      <c r="J2">
        <v>2.1766990000000002</v>
      </c>
      <c r="K2">
        <v>2.2178990000000001</v>
      </c>
      <c r="L2">
        <v>2.1492330000000002</v>
      </c>
      <c r="M2">
        <v>2.2590979999999998</v>
      </c>
      <c r="N2">
        <v>2.1446559999999999</v>
      </c>
      <c r="O2">
        <v>2.2270539999999999</v>
      </c>
      <c r="P2">
        <v>2.1149</v>
      </c>
      <c r="Q2">
        <v>2.1583890000000001</v>
      </c>
      <c r="R2">
        <v>2.2293430000000001</v>
      </c>
      <c r="S2">
        <v>2.108034</v>
      </c>
      <c r="T2">
        <v>2.1217670000000002</v>
      </c>
      <c r="U2">
        <v>2.2362099999999998</v>
      </c>
      <c r="V2">
        <v>2.222477</v>
      </c>
      <c r="W2">
        <v>2.1560999999999999</v>
      </c>
      <c r="X2">
        <v>2.1446559999999999</v>
      </c>
      <c r="Y2">
        <v>2.2568090000000001</v>
      </c>
      <c r="Z2">
        <v>2.3300529999999999</v>
      </c>
      <c r="AA2">
        <v>2.1171890000000002</v>
      </c>
      <c r="AB2">
        <v>2.1492330000000002</v>
      </c>
      <c r="AC2">
        <v>2.0782790000000002</v>
      </c>
      <c r="AD2">
        <v>2.238499</v>
      </c>
      <c r="AE2">
        <v>2.146944</v>
      </c>
      <c r="AF2">
        <v>2.108034</v>
      </c>
      <c r="AG2">
        <v>2.2064550000000001</v>
      </c>
      <c r="AH2">
        <v>2.1423670000000001</v>
      </c>
      <c r="AI2">
        <v>2.1881439999999999</v>
      </c>
      <c r="AJ2">
        <v>2.2293430000000001</v>
      </c>
      <c r="AK2">
        <v>2.2407870000000001</v>
      </c>
      <c r="AL2">
        <v>2.1492330000000002</v>
      </c>
      <c r="AM2">
        <v>2.1263450000000002</v>
      </c>
      <c r="AN2">
        <v>2.1927210000000001</v>
      </c>
      <c r="AO2">
        <v>2.064546</v>
      </c>
      <c r="AP2">
        <v>2.1698330000000001</v>
      </c>
      <c r="AQ2">
        <v>2.2590979999999998</v>
      </c>
      <c r="AR2">
        <v>2.1744110000000001</v>
      </c>
      <c r="AS2">
        <v>2.1675439999999999</v>
      </c>
      <c r="AT2">
        <v>2.2133210000000001</v>
      </c>
      <c r="AU2">
        <v>2.1011669999999998</v>
      </c>
      <c r="AV2">
        <v>2.1057450000000002</v>
      </c>
      <c r="AW2">
        <v>1.902037</v>
      </c>
    </row>
    <row r="3">
      <c r="A3">
        <v>2</v>
      </c>
      <c r="B3">
        <v>2.2270539999999999</v>
      </c>
      <c r="C3">
        <v>2.0073240000000001</v>
      </c>
      <c r="D3">
        <v>2.1332110000000002</v>
      </c>
      <c r="E3">
        <v>2.119478</v>
      </c>
      <c r="F3">
        <v>2.2476539999999998</v>
      </c>
      <c r="G3">
        <v>2.1400779999999999</v>
      </c>
      <c r="H3">
        <v>2.0943010000000002</v>
      </c>
      <c r="I3">
        <v>2.2636759999999998</v>
      </c>
      <c r="J3">
        <v>2.1400779999999999</v>
      </c>
      <c r="K3">
        <v>2.2041659999999998</v>
      </c>
      <c r="L3">
        <v>2.1263450000000002</v>
      </c>
      <c r="M3">
        <v>2.2430759999999998</v>
      </c>
      <c r="N3">
        <v>2.1171890000000002</v>
      </c>
      <c r="O3">
        <v>2.2041659999999998</v>
      </c>
      <c r="P3">
        <v>2.082856</v>
      </c>
      <c r="Q3">
        <v>2.1515219999999999</v>
      </c>
      <c r="R3">
        <v>2.1995879999999999</v>
      </c>
      <c r="S3">
        <v>2.0943010000000002</v>
      </c>
      <c r="T3">
        <v>2.098878</v>
      </c>
      <c r="U3">
        <v>2.2293430000000001</v>
      </c>
      <c r="V3">
        <v>2.1972990000000001</v>
      </c>
      <c r="W3">
        <v>2.1400779999999999</v>
      </c>
      <c r="X3">
        <v>2.1149</v>
      </c>
      <c r="Y3">
        <v>2.2430759999999998</v>
      </c>
      <c r="Z3">
        <v>2.309453</v>
      </c>
      <c r="AA3">
        <v>2.098878</v>
      </c>
      <c r="AB3">
        <v>2.130922</v>
      </c>
      <c r="AC3">
        <v>2.0622569999999998</v>
      </c>
      <c r="AD3">
        <v>2.2087430000000001</v>
      </c>
      <c r="AE3">
        <v>2.1423670000000001</v>
      </c>
      <c r="AF3">
        <v>2.092012</v>
      </c>
      <c r="AG3">
        <v>2.2156099999999999</v>
      </c>
      <c r="AH3">
        <v>2.1149</v>
      </c>
      <c r="AI3">
        <v>2.1560999999999999</v>
      </c>
      <c r="AJ3">
        <v>2.2270539999999999</v>
      </c>
      <c r="AK3">
        <v>2.2087430000000001</v>
      </c>
      <c r="AL3">
        <v>2.146944</v>
      </c>
      <c r="AM3">
        <v>2.1240559999999999</v>
      </c>
      <c r="AN3">
        <v>2.1972990000000001</v>
      </c>
      <c r="AO3">
        <v>2.0370789999999999</v>
      </c>
      <c r="AP3">
        <v>2.1515219999999999</v>
      </c>
      <c r="AQ3">
        <v>2.2545199999999999</v>
      </c>
      <c r="AR3">
        <v>2.1583890000000001</v>
      </c>
      <c r="AS3">
        <v>2.1492330000000002</v>
      </c>
      <c r="AT3">
        <v>2.1812770000000001</v>
      </c>
      <c r="AU3">
        <v>2.07599</v>
      </c>
      <c r="AV3">
        <v>2.087434</v>
      </c>
      <c r="AW3">
        <v>1.863127</v>
      </c>
    </row>
    <row r="4">
      <c r="A4">
        <v>3</v>
      </c>
      <c r="B4">
        <v>2.2064550000000001</v>
      </c>
      <c r="C4">
        <v>2.0050349999999999</v>
      </c>
      <c r="D4">
        <v>2.108034</v>
      </c>
      <c r="E4">
        <v>2.098878</v>
      </c>
      <c r="F4">
        <v>2.2270539999999999</v>
      </c>
      <c r="G4">
        <v>2.130922</v>
      </c>
      <c r="H4">
        <v>2.0897230000000002</v>
      </c>
      <c r="I4">
        <v>2.2568090000000001</v>
      </c>
      <c r="J4">
        <v>2.1355</v>
      </c>
      <c r="K4">
        <v>2.1858550000000001</v>
      </c>
      <c r="L4">
        <v>2.1126119999999999</v>
      </c>
      <c r="M4">
        <v>2.2362099999999998</v>
      </c>
      <c r="N4">
        <v>2.098878</v>
      </c>
      <c r="O4">
        <v>2.1698330000000001</v>
      </c>
      <c r="P4">
        <v>2.080568</v>
      </c>
      <c r="Q4">
        <v>2.1240559999999999</v>
      </c>
      <c r="R4">
        <v>2.1721219999999999</v>
      </c>
      <c r="S4">
        <v>2.0737009999999998</v>
      </c>
      <c r="T4">
        <v>2.0782790000000002</v>
      </c>
      <c r="U4">
        <v>2.2041659999999998</v>
      </c>
      <c r="V4">
        <v>2.1835659999999999</v>
      </c>
      <c r="W4">
        <v>2.1286339999999999</v>
      </c>
      <c r="X4">
        <v>2.103456</v>
      </c>
      <c r="Y4">
        <v>2.2178990000000001</v>
      </c>
      <c r="Z4">
        <v>2.2796979999999998</v>
      </c>
      <c r="AA4">
        <v>2.080568</v>
      </c>
      <c r="AB4">
        <v>2.108034</v>
      </c>
      <c r="AC4">
        <v>2.0508130000000002</v>
      </c>
      <c r="AD4">
        <v>2.1881439999999999</v>
      </c>
      <c r="AE4">
        <v>2.1011669999999998</v>
      </c>
      <c r="AF4">
        <v>2.0737009999999998</v>
      </c>
      <c r="AG4">
        <v>2.1789879999999999</v>
      </c>
      <c r="AH4">
        <v>2.1103230000000002</v>
      </c>
      <c r="AI4">
        <v>2.1263450000000002</v>
      </c>
      <c r="AJ4">
        <v>2.2018770000000001</v>
      </c>
      <c r="AK4">
        <v>2.1950099999999999</v>
      </c>
      <c r="AL4">
        <v>2.1011669999999998</v>
      </c>
      <c r="AM4">
        <v>2.071412</v>
      </c>
      <c r="AN4">
        <v>2.1652550000000002</v>
      </c>
      <c r="AO4">
        <v>2.0187689999999998</v>
      </c>
      <c r="AP4">
        <v>2.1423670000000001</v>
      </c>
      <c r="AQ4">
        <v>2.2133210000000001</v>
      </c>
      <c r="AR4">
        <v>2.1263450000000002</v>
      </c>
      <c r="AS4">
        <v>2.1126119999999999</v>
      </c>
      <c r="AT4">
        <v>2.1881439999999999</v>
      </c>
      <c r="AU4">
        <v>2.0531009999999998</v>
      </c>
      <c r="AV4">
        <v>2.0691229999999998</v>
      </c>
      <c r="AW4">
        <v>1.87686</v>
      </c>
    </row>
    <row r="5">
      <c r="A5">
        <v>4</v>
      </c>
      <c r="B5">
        <v>2.1881439999999999</v>
      </c>
      <c r="C5">
        <v>1.9890140000000001</v>
      </c>
      <c r="D5">
        <v>2.1103230000000002</v>
      </c>
      <c r="E5">
        <v>2.080568</v>
      </c>
      <c r="F5">
        <v>2.2133210000000001</v>
      </c>
      <c r="G5">
        <v>2.130922</v>
      </c>
      <c r="H5">
        <v>2.087434</v>
      </c>
      <c r="I5">
        <v>2.2545199999999999</v>
      </c>
      <c r="J5">
        <v>2.1332110000000002</v>
      </c>
      <c r="K5">
        <v>2.1881439999999999</v>
      </c>
      <c r="L5">
        <v>2.103456</v>
      </c>
      <c r="M5">
        <v>2.233921</v>
      </c>
      <c r="N5">
        <v>2.1011669999999998</v>
      </c>
      <c r="O5">
        <v>2.1744110000000001</v>
      </c>
      <c r="P5">
        <v>2.071412</v>
      </c>
      <c r="Q5">
        <v>2.1240559999999999</v>
      </c>
      <c r="R5">
        <v>2.1652550000000002</v>
      </c>
      <c r="S5">
        <v>2.071412</v>
      </c>
      <c r="T5">
        <v>2.080568</v>
      </c>
      <c r="U5">
        <v>2.2041659999999998</v>
      </c>
      <c r="V5">
        <v>2.1766990000000002</v>
      </c>
      <c r="W5">
        <v>2.1286339999999999</v>
      </c>
      <c r="X5">
        <v>2.1103230000000002</v>
      </c>
      <c r="Y5">
        <v>2.2064550000000001</v>
      </c>
      <c r="Z5">
        <v>2.2682540000000002</v>
      </c>
      <c r="AA5">
        <v>2.0691229999999998</v>
      </c>
      <c r="AB5">
        <v>2.108034</v>
      </c>
      <c r="AC5">
        <v>2.043946</v>
      </c>
      <c r="AD5">
        <v>2.1835659999999999</v>
      </c>
      <c r="AE5">
        <v>2.0851449999999998</v>
      </c>
      <c r="AF5">
        <v>2.0691229999999998</v>
      </c>
      <c r="AG5">
        <v>2.1744110000000001</v>
      </c>
      <c r="AH5">
        <v>2.108034</v>
      </c>
      <c r="AI5">
        <v>2.1240559999999999</v>
      </c>
      <c r="AJ5">
        <v>2.1881439999999999</v>
      </c>
      <c r="AK5">
        <v>2.1927210000000001</v>
      </c>
      <c r="AL5">
        <v>2.082856</v>
      </c>
      <c r="AM5">
        <v>2.0691229999999998</v>
      </c>
      <c r="AN5">
        <v>2.1355</v>
      </c>
      <c r="AO5">
        <v>2.0233460000000001</v>
      </c>
      <c r="AP5">
        <v>2.1377890000000002</v>
      </c>
      <c r="AQ5">
        <v>2.1950099999999999</v>
      </c>
      <c r="AR5">
        <v>2.119478</v>
      </c>
      <c r="AS5">
        <v>2.1126119999999999</v>
      </c>
      <c r="AT5">
        <v>2.1766990000000002</v>
      </c>
      <c r="AU5">
        <v>2.0531009999999998</v>
      </c>
      <c r="AV5">
        <v>2.0737009999999998</v>
      </c>
      <c r="AW5">
        <v>1.872282</v>
      </c>
    </row>
    <row r="6">
      <c r="A6">
        <v>5</v>
      </c>
      <c r="B6">
        <v>2.1858550000000001</v>
      </c>
      <c r="C6">
        <v>1.9913019999999999</v>
      </c>
      <c r="D6">
        <v>2.108034</v>
      </c>
      <c r="E6">
        <v>2.080568</v>
      </c>
      <c r="F6">
        <v>2.2156099999999999</v>
      </c>
      <c r="G6">
        <v>2.1263450000000002</v>
      </c>
      <c r="H6">
        <v>2.082856</v>
      </c>
      <c r="I6">
        <v>2.2453650000000001</v>
      </c>
      <c r="J6">
        <v>2.1355</v>
      </c>
      <c r="K6">
        <v>2.1744110000000001</v>
      </c>
      <c r="L6">
        <v>2.108034</v>
      </c>
      <c r="M6">
        <v>2.2293430000000001</v>
      </c>
      <c r="N6">
        <v>2.098878</v>
      </c>
      <c r="O6">
        <v>2.1675439999999999</v>
      </c>
      <c r="P6">
        <v>2.0668350000000002</v>
      </c>
      <c r="Q6">
        <v>2.119478</v>
      </c>
      <c r="R6">
        <v>2.1606779999999999</v>
      </c>
      <c r="S6">
        <v>2.0691229999999998</v>
      </c>
      <c r="T6">
        <v>2.0668350000000002</v>
      </c>
      <c r="U6">
        <v>2.1835659999999999</v>
      </c>
      <c r="V6">
        <v>2.1812770000000001</v>
      </c>
      <c r="W6">
        <v>2.1103230000000002</v>
      </c>
      <c r="X6">
        <v>2.087434</v>
      </c>
      <c r="Y6">
        <v>2.2247650000000001</v>
      </c>
      <c r="Z6">
        <v>2.2751199999999998</v>
      </c>
      <c r="AA6">
        <v>2.071412</v>
      </c>
      <c r="AB6">
        <v>2.103456</v>
      </c>
      <c r="AC6">
        <v>2.0370789999999999</v>
      </c>
      <c r="AD6">
        <v>2.1675439999999999</v>
      </c>
      <c r="AE6">
        <v>2.092012</v>
      </c>
      <c r="AF6">
        <v>2.0622569999999998</v>
      </c>
      <c r="AG6">
        <v>2.1629659999999999</v>
      </c>
      <c r="AH6">
        <v>2.1057450000000002</v>
      </c>
      <c r="AI6">
        <v>2.1171890000000002</v>
      </c>
      <c r="AJ6">
        <v>2.1835659999999999</v>
      </c>
      <c r="AK6">
        <v>2.1858550000000001</v>
      </c>
      <c r="AL6">
        <v>2.080568</v>
      </c>
      <c r="AM6">
        <v>2.0691229999999998</v>
      </c>
      <c r="AN6">
        <v>2.1240559999999999</v>
      </c>
      <c r="AO6">
        <v>2.0164800000000001</v>
      </c>
      <c r="AP6">
        <v>2.1377890000000002</v>
      </c>
      <c r="AQ6">
        <v>2.1927210000000001</v>
      </c>
      <c r="AR6">
        <v>2.1126119999999999</v>
      </c>
      <c r="AS6">
        <v>2.1011669999999998</v>
      </c>
      <c r="AT6">
        <v>2.1789879999999999</v>
      </c>
      <c r="AU6">
        <v>2.048524</v>
      </c>
      <c r="AV6">
        <v>2.0782790000000002</v>
      </c>
      <c r="AW6">
        <v>1.858549</v>
      </c>
    </row>
    <row r="7">
      <c r="A7">
        <v>6</v>
      </c>
      <c r="B7">
        <v>2.2018770000000001</v>
      </c>
      <c r="C7">
        <v>2.0004580000000001</v>
      </c>
      <c r="D7">
        <v>2.1011669999999998</v>
      </c>
      <c r="E7">
        <v>2.087434</v>
      </c>
      <c r="F7">
        <v>2.2064550000000001</v>
      </c>
      <c r="G7">
        <v>2.1423670000000001</v>
      </c>
      <c r="H7">
        <v>2.082856</v>
      </c>
      <c r="I7">
        <v>2.2407870000000001</v>
      </c>
      <c r="J7">
        <v>2.1400779999999999</v>
      </c>
      <c r="K7">
        <v>2.1675439999999999</v>
      </c>
      <c r="L7">
        <v>2.1103230000000002</v>
      </c>
      <c r="M7">
        <v>2.2316319999999998</v>
      </c>
      <c r="N7">
        <v>2.0897230000000002</v>
      </c>
      <c r="O7">
        <v>2.1721219999999999</v>
      </c>
      <c r="P7">
        <v>2.07599</v>
      </c>
      <c r="Q7">
        <v>2.108034</v>
      </c>
      <c r="R7">
        <v>2.1675439999999999</v>
      </c>
      <c r="S7">
        <v>2.064546</v>
      </c>
      <c r="T7">
        <v>2.0553900000000001</v>
      </c>
      <c r="U7">
        <v>2.1812770000000001</v>
      </c>
      <c r="V7">
        <v>2.1904330000000001</v>
      </c>
      <c r="W7">
        <v>2.103456</v>
      </c>
      <c r="X7">
        <v>2.092012</v>
      </c>
      <c r="Y7">
        <v>2.222477</v>
      </c>
      <c r="Z7">
        <v>2.2751199999999998</v>
      </c>
      <c r="AA7">
        <v>2.07599</v>
      </c>
      <c r="AB7">
        <v>2.098878</v>
      </c>
      <c r="AC7">
        <v>2.0416569999999998</v>
      </c>
      <c r="AD7">
        <v>2.1652550000000002</v>
      </c>
      <c r="AE7">
        <v>2.092012</v>
      </c>
      <c r="AF7">
        <v>2.0691229999999998</v>
      </c>
      <c r="AG7">
        <v>2.1766990000000002</v>
      </c>
      <c r="AH7">
        <v>2.098878</v>
      </c>
      <c r="AI7">
        <v>2.1217670000000002</v>
      </c>
      <c r="AJ7">
        <v>2.1744110000000001</v>
      </c>
      <c r="AK7">
        <v>2.1972990000000001</v>
      </c>
      <c r="AL7">
        <v>2.087434</v>
      </c>
      <c r="AM7">
        <v>2.0691229999999998</v>
      </c>
      <c r="AN7">
        <v>2.1377890000000002</v>
      </c>
      <c r="AO7">
        <v>2.0119020000000001</v>
      </c>
      <c r="AP7">
        <v>2.1286339999999999</v>
      </c>
      <c r="AQ7">
        <v>2.1972990000000001</v>
      </c>
      <c r="AR7">
        <v>2.119478</v>
      </c>
      <c r="AS7">
        <v>2.1126119999999999</v>
      </c>
      <c r="AT7">
        <v>2.1721219999999999</v>
      </c>
      <c r="AU7">
        <v>2.0531009999999998</v>
      </c>
      <c r="AV7">
        <v>2.071412</v>
      </c>
      <c r="AW7">
        <v>1.865415</v>
      </c>
    </row>
    <row r="8">
      <c r="A8">
        <v>7</v>
      </c>
      <c r="B8">
        <v>2.1972990000000001</v>
      </c>
      <c r="C8">
        <v>1.9981690000000001</v>
      </c>
      <c r="D8">
        <v>2.0943010000000002</v>
      </c>
      <c r="E8">
        <v>2.09659</v>
      </c>
      <c r="F8">
        <v>2.2293430000000001</v>
      </c>
      <c r="G8">
        <v>2.1263450000000002</v>
      </c>
      <c r="H8">
        <v>2.098878</v>
      </c>
      <c r="I8">
        <v>2.2545199999999999</v>
      </c>
      <c r="J8">
        <v>2.130922</v>
      </c>
      <c r="K8">
        <v>2.1812770000000001</v>
      </c>
      <c r="L8">
        <v>2.103456</v>
      </c>
      <c r="M8">
        <v>2.233921</v>
      </c>
      <c r="N8">
        <v>2.103456</v>
      </c>
      <c r="O8">
        <v>2.1652550000000002</v>
      </c>
      <c r="P8">
        <v>2.07599</v>
      </c>
      <c r="Q8">
        <v>2.1171890000000002</v>
      </c>
      <c r="R8">
        <v>2.1583890000000001</v>
      </c>
      <c r="S8">
        <v>2.0737009999999998</v>
      </c>
      <c r="T8">
        <v>2.0668350000000002</v>
      </c>
      <c r="U8">
        <v>2.1835659999999999</v>
      </c>
      <c r="V8">
        <v>2.1904330000000001</v>
      </c>
      <c r="W8">
        <v>2.1103230000000002</v>
      </c>
      <c r="X8">
        <v>2.087434</v>
      </c>
      <c r="Y8">
        <v>2.222477</v>
      </c>
      <c r="Z8">
        <v>2.281987</v>
      </c>
      <c r="AA8">
        <v>2.0851449999999998</v>
      </c>
      <c r="AB8">
        <v>2.1011669999999998</v>
      </c>
      <c r="AC8">
        <v>2.0462349999999998</v>
      </c>
      <c r="AD8">
        <v>2.1744110000000001</v>
      </c>
      <c r="AE8">
        <v>2.087434</v>
      </c>
      <c r="AF8">
        <v>2.07599</v>
      </c>
      <c r="AG8">
        <v>2.1812770000000001</v>
      </c>
      <c r="AH8">
        <v>2.087434</v>
      </c>
      <c r="AI8">
        <v>2.130922</v>
      </c>
      <c r="AJ8">
        <v>2.1904330000000001</v>
      </c>
      <c r="AK8">
        <v>2.1835659999999999</v>
      </c>
      <c r="AL8">
        <v>2.0897230000000002</v>
      </c>
      <c r="AM8">
        <v>2.0737009999999998</v>
      </c>
      <c r="AN8">
        <v>2.1263450000000002</v>
      </c>
      <c r="AO8">
        <v>2.0256349999999999</v>
      </c>
      <c r="AP8">
        <v>2.130922</v>
      </c>
      <c r="AQ8">
        <v>2.1881439999999999</v>
      </c>
      <c r="AR8">
        <v>2.1286339999999999</v>
      </c>
      <c r="AS8">
        <v>2.1240559999999999</v>
      </c>
      <c r="AT8">
        <v>2.1629659999999999</v>
      </c>
      <c r="AU8">
        <v>2.064546</v>
      </c>
      <c r="AV8">
        <v>2.0737009999999998</v>
      </c>
      <c r="AW8">
        <v>1.863127</v>
      </c>
    </row>
    <row r="9">
      <c r="A9">
        <v>8</v>
      </c>
      <c r="B9">
        <v>2.2018770000000001</v>
      </c>
      <c r="C9">
        <v>2.0050349999999999</v>
      </c>
      <c r="D9">
        <v>2.103456</v>
      </c>
      <c r="E9">
        <v>2.092012</v>
      </c>
      <c r="F9">
        <v>2.2178990000000001</v>
      </c>
      <c r="G9">
        <v>2.1423670000000001</v>
      </c>
      <c r="H9">
        <v>2.0943010000000002</v>
      </c>
      <c r="I9">
        <v>2.2545199999999999</v>
      </c>
      <c r="J9">
        <v>2.1355</v>
      </c>
      <c r="K9">
        <v>2.1766990000000002</v>
      </c>
      <c r="L9">
        <v>2.1057450000000002</v>
      </c>
      <c r="M9">
        <v>2.2362099999999998</v>
      </c>
      <c r="N9">
        <v>2.098878</v>
      </c>
      <c r="O9">
        <v>2.1652550000000002</v>
      </c>
      <c r="P9">
        <v>2.082856</v>
      </c>
      <c r="Q9">
        <v>2.1149</v>
      </c>
      <c r="R9">
        <v>2.1560999999999999</v>
      </c>
      <c r="S9">
        <v>2.07599</v>
      </c>
      <c r="T9">
        <v>2.0668350000000002</v>
      </c>
      <c r="U9">
        <v>2.1927210000000001</v>
      </c>
      <c r="V9">
        <v>2.1858550000000001</v>
      </c>
      <c r="W9">
        <v>2.119478</v>
      </c>
      <c r="X9">
        <v>2.098878</v>
      </c>
      <c r="Y9">
        <v>2.2201879999999998</v>
      </c>
      <c r="Z9">
        <v>2.281987</v>
      </c>
      <c r="AA9">
        <v>2.080568</v>
      </c>
      <c r="AB9">
        <v>2.103456</v>
      </c>
      <c r="AC9">
        <v>2.0508130000000002</v>
      </c>
      <c r="AD9">
        <v>2.1789879999999999</v>
      </c>
      <c r="AE9">
        <v>2.0897230000000002</v>
      </c>
      <c r="AF9">
        <v>2.071412</v>
      </c>
      <c r="AG9">
        <v>2.1835659999999999</v>
      </c>
      <c r="AH9">
        <v>2.09659</v>
      </c>
      <c r="AI9">
        <v>2.1355</v>
      </c>
      <c r="AJ9">
        <v>2.1927210000000001</v>
      </c>
      <c r="AK9">
        <v>2.1835659999999999</v>
      </c>
      <c r="AL9">
        <v>2.098878</v>
      </c>
      <c r="AM9">
        <v>2.087434</v>
      </c>
      <c r="AN9">
        <v>2.1240559999999999</v>
      </c>
      <c r="AO9">
        <v>2.0279240000000001</v>
      </c>
      <c r="AP9">
        <v>2.130922</v>
      </c>
      <c r="AQ9">
        <v>2.1950099999999999</v>
      </c>
      <c r="AR9">
        <v>2.1332110000000002</v>
      </c>
      <c r="AS9">
        <v>2.1263450000000002</v>
      </c>
      <c r="AT9">
        <v>2.1652550000000002</v>
      </c>
      <c r="AU9">
        <v>2.064546</v>
      </c>
      <c r="AV9">
        <v>2.071412</v>
      </c>
      <c r="AW9">
        <v>1.865415</v>
      </c>
    </row>
    <row r="10">
      <c r="A10">
        <v>9</v>
      </c>
      <c r="B10">
        <v>2.2018770000000001</v>
      </c>
      <c r="C10">
        <v>2.0027469999999998</v>
      </c>
      <c r="D10">
        <v>2.1171890000000002</v>
      </c>
      <c r="E10">
        <v>2.092012</v>
      </c>
      <c r="F10">
        <v>2.2316319999999998</v>
      </c>
      <c r="G10">
        <v>2.130922</v>
      </c>
      <c r="H10">
        <v>2.1011669999999998</v>
      </c>
      <c r="I10">
        <v>2.272831</v>
      </c>
      <c r="J10">
        <v>2.1286339999999999</v>
      </c>
      <c r="K10">
        <v>2.1972990000000001</v>
      </c>
      <c r="L10">
        <v>2.1149</v>
      </c>
      <c r="M10">
        <v>2.233921</v>
      </c>
      <c r="N10">
        <v>2.1149</v>
      </c>
      <c r="O10">
        <v>2.1835659999999999</v>
      </c>
      <c r="P10">
        <v>2.0691229999999998</v>
      </c>
      <c r="Q10">
        <v>2.1355</v>
      </c>
      <c r="R10">
        <v>2.1721219999999999</v>
      </c>
      <c r="S10">
        <v>2.0737009999999998</v>
      </c>
      <c r="T10">
        <v>2.07599</v>
      </c>
      <c r="U10">
        <v>2.1950099999999999</v>
      </c>
      <c r="V10">
        <v>2.1927210000000001</v>
      </c>
      <c r="W10">
        <v>2.1171890000000002</v>
      </c>
      <c r="X10">
        <v>2.09659</v>
      </c>
      <c r="Y10">
        <v>2.2293430000000001</v>
      </c>
      <c r="Z10">
        <v>2.2865639999999998</v>
      </c>
      <c r="AA10">
        <v>2.0851449999999998</v>
      </c>
      <c r="AB10">
        <v>2.108034</v>
      </c>
      <c r="AC10">
        <v>2.0576789999999998</v>
      </c>
      <c r="AD10">
        <v>2.1789879999999999</v>
      </c>
      <c r="AE10">
        <v>2.098878</v>
      </c>
      <c r="AF10">
        <v>2.0782790000000002</v>
      </c>
      <c r="AG10">
        <v>2.1812770000000001</v>
      </c>
      <c r="AH10">
        <v>2.1057450000000002</v>
      </c>
      <c r="AI10">
        <v>2.1286339999999999</v>
      </c>
      <c r="AJ10">
        <v>2.1995879999999999</v>
      </c>
      <c r="AK10">
        <v>2.1927210000000001</v>
      </c>
      <c r="AL10">
        <v>2.0943010000000002</v>
      </c>
      <c r="AM10">
        <v>2.080568</v>
      </c>
      <c r="AN10">
        <v>2.1263450000000002</v>
      </c>
      <c r="AO10">
        <v>2.0370789999999999</v>
      </c>
      <c r="AP10">
        <v>2.1446559999999999</v>
      </c>
      <c r="AQ10">
        <v>2.1927210000000001</v>
      </c>
      <c r="AR10">
        <v>2.130922</v>
      </c>
      <c r="AS10">
        <v>2.1286339999999999</v>
      </c>
      <c r="AT10">
        <v>2.1698330000000001</v>
      </c>
      <c r="AU10">
        <v>2.0668350000000002</v>
      </c>
      <c r="AV10">
        <v>2.080568</v>
      </c>
      <c r="AW10">
        <v>1.867704</v>
      </c>
    </row>
    <row r="11">
      <c r="A11">
        <v>10</v>
      </c>
      <c r="B11">
        <v>2.2018770000000001</v>
      </c>
      <c r="C11">
        <v>2.0050349999999999</v>
      </c>
      <c r="D11">
        <v>2.1171890000000002</v>
      </c>
      <c r="E11">
        <v>2.103456</v>
      </c>
      <c r="F11">
        <v>2.2407870000000001</v>
      </c>
      <c r="G11">
        <v>2.1446559999999999</v>
      </c>
      <c r="H11">
        <v>2.1103230000000002</v>
      </c>
      <c r="I11">
        <v>2.2705419999999998</v>
      </c>
      <c r="J11">
        <v>2.1492330000000002</v>
      </c>
      <c r="K11">
        <v>2.1927210000000001</v>
      </c>
      <c r="L11">
        <v>2.1103230000000002</v>
      </c>
      <c r="M11">
        <v>2.249943</v>
      </c>
      <c r="N11">
        <v>2.1171890000000002</v>
      </c>
      <c r="O11">
        <v>2.1812770000000001</v>
      </c>
      <c r="P11">
        <v>2.0782790000000002</v>
      </c>
      <c r="Q11">
        <v>2.1400779999999999</v>
      </c>
      <c r="R11">
        <v>2.1721219999999999</v>
      </c>
      <c r="S11">
        <v>2.0737009999999998</v>
      </c>
      <c r="T11">
        <v>2.087434</v>
      </c>
      <c r="U11">
        <v>2.2087430000000001</v>
      </c>
      <c r="V11">
        <v>2.1881439999999999</v>
      </c>
      <c r="W11">
        <v>2.1286339999999999</v>
      </c>
      <c r="X11">
        <v>2.1103230000000002</v>
      </c>
      <c r="Y11">
        <v>2.2270539999999999</v>
      </c>
      <c r="Z11">
        <v>2.2842760000000002</v>
      </c>
      <c r="AA11">
        <v>2.0943010000000002</v>
      </c>
      <c r="AB11">
        <v>2.103456</v>
      </c>
      <c r="AC11">
        <v>2.064546</v>
      </c>
      <c r="AD11">
        <v>2.1950099999999999</v>
      </c>
      <c r="AE11">
        <v>2.087434</v>
      </c>
      <c r="AF11">
        <v>2.09659</v>
      </c>
      <c r="AG11">
        <v>2.2018770000000001</v>
      </c>
      <c r="AH11">
        <v>2.1011669999999998</v>
      </c>
      <c r="AI11">
        <v>2.1446559999999999</v>
      </c>
      <c r="AJ11">
        <v>2.1972990000000001</v>
      </c>
      <c r="AK11">
        <v>2.2041659999999998</v>
      </c>
      <c r="AL11">
        <v>2.1011669999999998</v>
      </c>
      <c r="AM11">
        <v>2.0782790000000002</v>
      </c>
      <c r="AN11">
        <v>2.1446559999999999</v>
      </c>
      <c r="AO11">
        <v>2.0279240000000001</v>
      </c>
      <c r="AP11">
        <v>2.1377890000000002</v>
      </c>
      <c r="AQ11">
        <v>2.2064550000000001</v>
      </c>
      <c r="AR11">
        <v>2.1377890000000002</v>
      </c>
      <c r="AS11">
        <v>2.130922</v>
      </c>
      <c r="AT11">
        <v>2.1835659999999999</v>
      </c>
      <c r="AU11">
        <v>2.064546</v>
      </c>
      <c r="AV11">
        <v>2.080568</v>
      </c>
      <c r="AW11">
        <v>1.87686</v>
      </c>
    </row>
    <row r="12">
      <c r="A12">
        <v>11</v>
      </c>
      <c r="B12">
        <v>2.2293430000000001</v>
      </c>
      <c r="C12">
        <v>2.0233460000000001</v>
      </c>
      <c r="D12">
        <v>2.1149</v>
      </c>
      <c r="E12">
        <v>2.1126119999999999</v>
      </c>
      <c r="F12">
        <v>2.2362099999999998</v>
      </c>
      <c r="G12">
        <v>2.1538110000000001</v>
      </c>
      <c r="H12">
        <v>2.1149</v>
      </c>
      <c r="I12">
        <v>2.277409</v>
      </c>
      <c r="J12">
        <v>2.146944</v>
      </c>
      <c r="K12">
        <v>2.1972990000000001</v>
      </c>
      <c r="L12">
        <v>2.1171890000000002</v>
      </c>
      <c r="M12">
        <v>2.2522319999999998</v>
      </c>
      <c r="N12">
        <v>2.119478</v>
      </c>
      <c r="O12">
        <v>2.1835659999999999</v>
      </c>
      <c r="P12">
        <v>2.087434</v>
      </c>
      <c r="Q12">
        <v>2.1355</v>
      </c>
      <c r="R12">
        <v>2.1721219999999999</v>
      </c>
      <c r="S12">
        <v>2.0897230000000002</v>
      </c>
      <c r="T12">
        <v>2.080568</v>
      </c>
      <c r="U12">
        <v>2.1995879999999999</v>
      </c>
      <c r="V12">
        <v>2.2018770000000001</v>
      </c>
      <c r="W12">
        <v>2.1286339999999999</v>
      </c>
      <c r="X12">
        <v>2.108034</v>
      </c>
      <c r="Y12">
        <v>2.233921</v>
      </c>
      <c r="Z12">
        <v>2.304875</v>
      </c>
      <c r="AA12">
        <v>2.1057450000000002</v>
      </c>
      <c r="AB12">
        <v>2.108034</v>
      </c>
      <c r="AC12">
        <v>2.0691229999999998</v>
      </c>
      <c r="AD12">
        <v>2.1927210000000001</v>
      </c>
      <c r="AE12">
        <v>2.098878</v>
      </c>
      <c r="AF12">
        <v>2.092012</v>
      </c>
      <c r="AG12">
        <v>2.1995879999999999</v>
      </c>
      <c r="AH12">
        <v>2.1103230000000002</v>
      </c>
      <c r="AI12">
        <v>2.1446559999999999</v>
      </c>
      <c r="AJ12">
        <v>2.1950099999999999</v>
      </c>
      <c r="AK12">
        <v>2.2133210000000001</v>
      </c>
      <c r="AL12">
        <v>2.108034</v>
      </c>
      <c r="AM12">
        <v>2.087434</v>
      </c>
      <c r="AN12">
        <v>2.1515219999999999</v>
      </c>
      <c r="AO12">
        <v>2.0370789999999999</v>
      </c>
      <c r="AP12">
        <v>2.1355</v>
      </c>
      <c r="AQ12">
        <v>2.2178990000000001</v>
      </c>
      <c r="AR12">
        <v>2.146944</v>
      </c>
      <c r="AS12">
        <v>2.1355</v>
      </c>
      <c r="AT12">
        <v>2.1789879999999999</v>
      </c>
      <c r="AU12">
        <v>2.07599</v>
      </c>
      <c r="AV12">
        <v>2.07599</v>
      </c>
      <c r="AW12">
        <v>1.881437</v>
      </c>
    </row>
    <row r="13">
      <c r="A13">
        <v>12</v>
      </c>
      <c r="B13">
        <v>2.2201879999999998</v>
      </c>
      <c r="C13">
        <v>2.0050349999999999</v>
      </c>
      <c r="D13">
        <v>2.1149</v>
      </c>
      <c r="E13">
        <v>2.1057450000000002</v>
      </c>
      <c r="F13">
        <v>2.2453650000000001</v>
      </c>
      <c r="G13">
        <v>2.146944</v>
      </c>
      <c r="H13">
        <v>2.1103230000000002</v>
      </c>
      <c r="I13">
        <v>2.2865639999999998</v>
      </c>
      <c r="J13">
        <v>2.1377890000000002</v>
      </c>
      <c r="K13">
        <v>2.1995879999999999</v>
      </c>
      <c r="L13">
        <v>2.130922</v>
      </c>
      <c r="M13">
        <v>2.2453650000000001</v>
      </c>
      <c r="N13">
        <v>2.1217670000000002</v>
      </c>
      <c r="O13">
        <v>2.1835659999999999</v>
      </c>
      <c r="P13">
        <v>2.082856</v>
      </c>
      <c r="Q13">
        <v>2.1492330000000002</v>
      </c>
      <c r="R13">
        <v>2.1721219999999999</v>
      </c>
      <c r="S13">
        <v>2.0851449999999998</v>
      </c>
      <c r="T13">
        <v>2.0897230000000002</v>
      </c>
      <c r="U13">
        <v>2.2156099999999999</v>
      </c>
      <c r="V13">
        <v>2.2110319999999999</v>
      </c>
      <c r="W13">
        <v>2.1263450000000002</v>
      </c>
      <c r="X13">
        <v>2.1217670000000002</v>
      </c>
      <c r="Y13">
        <v>2.2407870000000001</v>
      </c>
      <c r="Z13">
        <v>2.3025859999999998</v>
      </c>
      <c r="AA13">
        <v>2.1011669999999998</v>
      </c>
      <c r="AB13">
        <v>2.1263450000000002</v>
      </c>
      <c r="AC13">
        <v>2.0668350000000002</v>
      </c>
      <c r="AD13">
        <v>2.1950099999999999</v>
      </c>
      <c r="AE13">
        <v>2.103456</v>
      </c>
      <c r="AF13">
        <v>2.0897230000000002</v>
      </c>
      <c r="AG13">
        <v>2.1858550000000001</v>
      </c>
      <c r="AH13">
        <v>2.1171890000000002</v>
      </c>
      <c r="AI13">
        <v>2.1492330000000002</v>
      </c>
      <c r="AJ13">
        <v>2.1972990000000001</v>
      </c>
      <c r="AK13">
        <v>2.2110319999999999</v>
      </c>
      <c r="AL13">
        <v>2.103456</v>
      </c>
      <c r="AM13">
        <v>2.0897230000000002</v>
      </c>
      <c r="AN13">
        <v>2.146944</v>
      </c>
      <c r="AO13">
        <v>2.0393680000000001</v>
      </c>
      <c r="AP13">
        <v>2.1492330000000002</v>
      </c>
      <c r="AQ13">
        <v>2.2133210000000001</v>
      </c>
      <c r="AR13">
        <v>2.1446559999999999</v>
      </c>
      <c r="AS13">
        <v>2.1332110000000002</v>
      </c>
      <c r="AT13">
        <v>2.1858550000000001</v>
      </c>
      <c r="AU13">
        <v>2.0737009999999998</v>
      </c>
      <c r="AV13">
        <v>2.0897230000000002</v>
      </c>
      <c r="AW13">
        <v>1.879149</v>
      </c>
    </row>
    <row r="14">
      <c r="A14">
        <v>13</v>
      </c>
      <c r="B14">
        <v>2.2201879999999998</v>
      </c>
      <c r="C14">
        <v>2.0233460000000001</v>
      </c>
      <c r="D14">
        <v>2.1217670000000002</v>
      </c>
      <c r="E14">
        <v>2.1126119999999999</v>
      </c>
      <c r="F14">
        <v>2.2568090000000001</v>
      </c>
      <c r="G14">
        <v>2.1515219999999999</v>
      </c>
      <c r="H14">
        <v>2.1171890000000002</v>
      </c>
      <c r="I14">
        <v>2.2911419999999998</v>
      </c>
      <c r="J14">
        <v>2.1492330000000002</v>
      </c>
      <c r="K14">
        <v>2.1995879999999999</v>
      </c>
      <c r="L14">
        <v>2.1332110000000002</v>
      </c>
      <c r="M14">
        <v>2.265965</v>
      </c>
      <c r="N14">
        <v>2.119478</v>
      </c>
      <c r="O14">
        <v>2.1927210000000001</v>
      </c>
      <c r="P14">
        <v>2.092012</v>
      </c>
      <c r="Q14">
        <v>2.1377890000000002</v>
      </c>
      <c r="R14">
        <v>2.1812770000000001</v>
      </c>
      <c r="S14">
        <v>2.082856</v>
      </c>
      <c r="T14">
        <v>2.0943010000000002</v>
      </c>
      <c r="U14">
        <v>2.1995879999999999</v>
      </c>
      <c r="V14">
        <v>2.2110319999999999</v>
      </c>
      <c r="W14">
        <v>2.1377890000000002</v>
      </c>
      <c r="X14">
        <v>2.108034</v>
      </c>
      <c r="Y14">
        <v>2.249943</v>
      </c>
      <c r="Z14">
        <v>2.3002980000000002</v>
      </c>
      <c r="AA14">
        <v>2.1011669999999998</v>
      </c>
      <c r="AB14">
        <v>2.1217670000000002</v>
      </c>
      <c r="AC14">
        <v>2.064546</v>
      </c>
      <c r="AD14">
        <v>2.1904330000000001</v>
      </c>
      <c r="AE14">
        <v>2.1240559999999999</v>
      </c>
      <c r="AF14">
        <v>2.087434</v>
      </c>
      <c r="AG14">
        <v>2.1881439999999999</v>
      </c>
      <c r="AH14">
        <v>2.1263450000000002</v>
      </c>
      <c r="AI14">
        <v>2.1423670000000001</v>
      </c>
      <c r="AJ14">
        <v>2.1972990000000001</v>
      </c>
      <c r="AK14">
        <v>2.2270539999999999</v>
      </c>
      <c r="AL14">
        <v>2.108034</v>
      </c>
      <c r="AM14">
        <v>2.1011669999999998</v>
      </c>
      <c r="AN14">
        <v>2.1606779999999999</v>
      </c>
      <c r="AO14">
        <v>2.0416569999999998</v>
      </c>
      <c r="AP14">
        <v>2.1492330000000002</v>
      </c>
      <c r="AQ14">
        <v>2.2247650000000001</v>
      </c>
      <c r="AR14">
        <v>2.1446559999999999</v>
      </c>
      <c r="AS14">
        <v>2.146944</v>
      </c>
      <c r="AT14">
        <v>2.1950099999999999</v>
      </c>
      <c r="AU14">
        <v>2.0782790000000002</v>
      </c>
      <c r="AV14">
        <v>2.092012</v>
      </c>
      <c r="AW14">
        <v>1.883726</v>
      </c>
    </row>
    <row r="15">
      <c r="A15">
        <v>14</v>
      </c>
      <c r="B15">
        <v>2.238499</v>
      </c>
      <c r="C15">
        <v>2.0187689999999998</v>
      </c>
      <c r="D15">
        <v>2.1332110000000002</v>
      </c>
      <c r="E15">
        <v>2.119478</v>
      </c>
      <c r="F15">
        <v>2.2430759999999998</v>
      </c>
      <c r="G15">
        <v>2.1583890000000001</v>
      </c>
      <c r="H15">
        <v>2.130922</v>
      </c>
      <c r="I15">
        <v>2.277409</v>
      </c>
      <c r="J15">
        <v>2.1606779999999999</v>
      </c>
      <c r="K15">
        <v>2.2110319999999999</v>
      </c>
      <c r="L15">
        <v>2.1263450000000002</v>
      </c>
      <c r="M15">
        <v>2.265965</v>
      </c>
      <c r="N15">
        <v>2.1240559999999999</v>
      </c>
      <c r="O15">
        <v>2.1904330000000001</v>
      </c>
      <c r="P15">
        <v>2.1057450000000002</v>
      </c>
      <c r="Q15">
        <v>2.1492330000000002</v>
      </c>
      <c r="R15">
        <v>2.1812770000000001</v>
      </c>
      <c r="S15">
        <v>2.092012</v>
      </c>
      <c r="T15">
        <v>2.0851449999999998</v>
      </c>
      <c r="U15">
        <v>2.2133210000000001</v>
      </c>
      <c r="V15">
        <v>2.1927210000000001</v>
      </c>
      <c r="W15">
        <v>2.1400779999999999</v>
      </c>
      <c r="X15">
        <v>2.1149</v>
      </c>
      <c r="Y15">
        <v>2.238499</v>
      </c>
      <c r="Z15">
        <v>2.309453</v>
      </c>
      <c r="AA15">
        <v>2.1011669999999998</v>
      </c>
      <c r="AB15">
        <v>2.1400779999999999</v>
      </c>
      <c r="AC15">
        <v>2.0691229999999998</v>
      </c>
      <c r="AD15">
        <v>2.1972990000000001</v>
      </c>
      <c r="AE15">
        <v>2.1263450000000002</v>
      </c>
      <c r="AF15">
        <v>2.0782790000000002</v>
      </c>
      <c r="AG15">
        <v>2.2041659999999998</v>
      </c>
      <c r="AH15">
        <v>2.1263450000000002</v>
      </c>
      <c r="AI15">
        <v>2.1377890000000002</v>
      </c>
      <c r="AJ15">
        <v>2.222477</v>
      </c>
      <c r="AK15">
        <v>2.2201879999999998</v>
      </c>
      <c r="AL15">
        <v>2.1011669999999998</v>
      </c>
      <c r="AM15">
        <v>2.092012</v>
      </c>
      <c r="AN15">
        <v>2.146944</v>
      </c>
      <c r="AO15">
        <v>2.0416569999999998</v>
      </c>
      <c r="AP15">
        <v>2.1606779999999999</v>
      </c>
      <c r="AQ15">
        <v>2.2087430000000001</v>
      </c>
      <c r="AR15">
        <v>2.1560999999999999</v>
      </c>
      <c r="AS15">
        <v>2.130922</v>
      </c>
      <c r="AT15">
        <v>2.1904330000000001</v>
      </c>
      <c r="AU15">
        <v>2.0897230000000002</v>
      </c>
      <c r="AV15">
        <v>2.0851449999999998</v>
      </c>
      <c r="AW15">
        <v>1.874571</v>
      </c>
    </row>
    <row r="16">
      <c r="A16">
        <v>15</v>
      </c>
      <c r="B16">
        <v>2.222477</v>
      </c>
      <c r="C16">
        <v>2.0233460000000001</v>
      </c>
      <c r="D16">
        <v>2.1217670000000002</v>
      </c>
      <c r="E16">
        <v>2.108034</v>
      </c>
      <c r="F16">
        <v>2.249943</v>
      </c>
      <c r="G16">
        <v>2.1698330000000001</v>
      </c>
      <c r="H16">
        <v>2.1103230000000002</v>
      </c>
      <c r="I16">
        <v>2.288853</v>
      </c>
      <c r="J16">
        <v>2.1583890000000001</v>
      </c>
      <c r="K16">
        <v>2.1972990000000001</v>
      </c>
      <c r="L16">
        <v>2.130922</v>
      </c>
      <c r="M16">
        <v>2.265965</v>
      </c>
      <c r="N16">
        <v>2.1171890000000002</v>
      </c>
      <c r="O16">
        <v>2.1927210000000001</v>
      </c>
      <c r="P16">
        <v>2.09659</v>
      </c>
      <c r="Q16">
        <v>2.1355</v>
      </c>
      <c r="R16">
        <v>2.1927210000000001</v>
      </c>
      <c r="S16">
        <v>2.087434</v>
      </c>
      <c r="T16">
        <v>2.082856</v>
      </c>
      <c r="U16">
        <v>2.2156099999999999</v>
      </c>
      <c r="V16">
        <v>2.2064550000000001</v>
      </c>
      <c r="W16">
        <v>2.1263450000000002</v>
      </c>
      <c r="X16">
        <v>2.1171890000000002</v>
      </c>
      <c r="Y16">
        <v>2.2476539999999998</v>
      </c>
      <c r="Z16">
        <v>2.304875</v>
      </c>
      <c r="AA16">
        <v>2.0897230000000002</v>
      </c>
      <c r="AB16">
        <v>2.1355</v>
      </c>
      <c r="AC16">
        <v>2.0668350000000002</v>
      </c>
      <c r="AD16">
        <v>2.1950099999999999</v>
      </c>
      <c r="AE16">
        <v>2.1126119999999999</v>
      </c>
      <c r="AF16">
        <v>2.082856</v>
      </c>
      <c r="AG16">
        <v>2.1995879999999999</v>
      </c>
      <c r="AH16">
        <v>2.130922</v>
      </c>
      <c r="AI16">
        <v>2.1377890000000002</v>
      </c>
      <c r="AJ16">
        <v>2.2156099999999999</v>
      </c>
      <c r="AK16">
        <v>2.2156099999999999</v>
      </c>
      <c r="AL16">
        <v>2.1011669999999998</v>
      </c>
      <c r="AM16">
        <v>2.0851449999999998</v>
      </c>
      <c r="AN16">
        <v>2.1538110000000001</v>
      </c>
      <c r="AO16">
        <v>2.0347909999999998</v>
      </c>
      <c r="AP16">
        <v>2.1538110000000001</v>
      </c>
      <c r="AQ16">
        <v>2.2178990000000001</v>
      </c>
      <c r="AR16">
        <v>2.1400779999999999</v>
      </c>
      <c r="AS16">
        <v>2.1332110000000002</v>
      </c>
      <c r="AT16">
        <v>2.2018770000000001</v>
      </c>
      <c r="AU16">
        <v>2.07599</v>
      </c>
      <c r="AV16">
        <v>2.098878</v>
      </c>
      <c r="AW16">
        <v>1.881437</v>
      </c>
    </row>
    <row r="17">
      <c r="A17">
        <v>16</v>
      </c>
      <c r="B17">
        <v>2.2178990000000001</v>
      </c>
      <c r="C17">
        <v>2.0210569999999999</v>
      </c>
      <c r="D17">
        <v>2.1217670000000002</v>
      </c>
      <c r="E17">
        <v>2.1103230000000002</v>
      </c>
      <c r="F17">
        <v>2.2453650000000001</v>
      </c>
      <c r="G17">
        <v>2.1538110000000001</v>
      </c>
      <c r="H17">
        <v>2.1217670000000002</v>
      </c>
      <c r="I17">
        <v>2.281987</v>
      </c>
      <c r="J17">
        <v>2.1492330000000002</v>
      </c>
      <c r="K17">
        <v>2.2087430000000001</v>
      </c>
      <c r="L17">
        <v>2.1240559999999999</v>
      </c>
      <c r="M17">
        <v>2.249943</v>
      </c>
      <c r="N17">
        <v>2.1286339999999999</v>
      </c>
      <c r="O17">
        <v>2.1858550000000001</v>
      </c>
      <c r="P17">
        <v>2.0943010000000002</v>
      </c>
      <c r="Q17">
        <v>2.1515219999999999</v>
      </c>
      <c r="R17">
        <v>2.1744110000000001</v>
      </c>
      <c r="S17">
        <v>2.0897230000000002</v>
      </c>
      <c r="T17">
        <v>2.0897230000000002</v>
      </c>
      <c r="U17">
        <v>2.2133210000000001</v>
      </c>
      <c r="V17">
        <v>2.2156099999999999</v>
      </c>
      <c r="W17">
        <v>2.130922</v>
      </c>
      <c r="X17">
        <v>2.1240559999999999</v>
      </c>
      <c r="Y17">
        <v>2.2407870000000001</v>
      </c>
      <c r="Z17">
        <v>2.3071640000000002</v>
      </c>
      <c r="AA17">
        <v>2.092012</v>
      </c>
      <c r="AB17">
        <v>2.119478</v>
      </c>
      <c r="AC17">
        <v>2.0691229999999998</v>
      </c>
      <c r="AD17">
        <v>2.1904330000000001</v>
      </c>
      <c r="AE17">
        <v>2.1057450000000002</v>
      </c>
      <c r="AF17">
        <v>2.0943010000000002</v>
      </c>
      <c r="AG17">
        <v>2.1950099999999999</v>
      </c>
      <c r="AH17">
        <v>2.1263450000000002</v>
      </c>
      <c r="AI17">
        <v>2.146944</v>
      </c>
      <c r="AJ17">
        <v>2.2041659999999998</v>
      </c>
      <c r="AK17">
        <v>2.2178990000000001</v>
      </c>
      <c r="AL17">
        <v>2.108034</v>
      </c>
      <c r="AM17">
        <v>2.092012</v>
      </c>
      <c r="AN17">
        <v>2.1492330000000002</v>
      </c>
      <c r="AO17">
        <v>2.043946</v>
      </c>
      <c r="AP17">
        <v>2.1515219999999999</v>
      </c>
      <c r="AQ17">
        <v>2.2133210000000001</v>
      </c>
      <c r="AR17">
        <v>2.1423670000000001</v>
      </c>
      <c r="AS17">
        <v>2.1377890000000002</v>
      </c>
      <c r="AT17">
        <v>2.1904330000000001</v>
      </c>
      <c r="AU17">
        <v>2.07599</v>
      </c>
      <c r="AV17">
        <v>2.092012</v>
      </c>
      <c r="AW17">
        <v>1.888304</v>
      </c>
    </row>
    <row r="18">
      <c r="A18">
        <v>17</v>
      </c>
      <c r="B18">
        <v>2.2247650000000001</v>
      </c>
      <c r="C18">
        <v>2.0302129999999998</v>
      </c>
      <c r="D18">
        <v>2.1355</v>
      </c>
      <c r="E18">
        <v>2.1171890000000002</v>
      </c>
      <c r="F18">
        <v>2.2407870000000001</v>
      </c>
      <c r="G18">
        <v>2.1606779999999999</v>
      </c>
      <c r="H18">
        <v>2.1263450000000002</v>
      </c>
      <c r="I18">
        <v>2.281987</v>
      </c>
      <c r="J18">
        <v>2.1583890000000001</v>
      </c>
      <c r="K18">
        <v>2.2064550000000001</v>
      </c>
      <c r="L18">
        <v>2.1263450000000002</v>
      </c>
      <c r="M18">
        <v>2.2568090000000001</v>
      </c>
      <c r="N18">
        <v>2.1217670000000002</v>
      </c>
      <c r="O18">
        <v>2.1995879999999999</v>
      </c>
      <c r="P18">
        <v>2.092012</v>
      </c>
      <c r="Q18">
        <v>2.1377890000000002</v>
      </c>
      <c r="R18">
        <v>2.1881439999999999</v>
      </c>
      <c r="S18">
        <v>2.0851449999999998</v>
      </c>
      <c r="T18">
        <v>2.087434</v>
      </c>
      <c r="U18">
        <v>2.2064550000000001</v>
      </c>
      <c r="V18">
        <v>2.2018770000000001</v>
      </c>
      <c r="W18">
        <v>2.1423670000000001</v>
      </c>
      <c r="X18">
        <v>2.1103230000000002</v>
      </c>
      <c r="Y18">
        <v>2.2453650000000001</v>
      </c>
      <c r="Z18">
        <v>2.309453</v>
      </c>
      <c r="AA18">
        <v>2.1057450000000002</v>
      </c>
      <c r="AB18">
        <v>2.1355</v>
      </c>
      <c r="AC18">
        <v>2.0691229999999998</v>
      </c>
      <c r="AD18">
        <v>2.1950099999999999</v>
      </c>
      <c r="AE18">
        <v>2.1240559999999999</v>
      </c>
      <c r="AF18">
        <v>2.07599</v>
      </c>
      <c r="AG18">
        <v>2.2018770000000001</v>
      </c>
      <c r="AH18">
        <v>2.1149</v>
      </c>
      <c r="AI18">
        <v>2.1286339999999999</v>
      </c>
      <c r="AJ18">
        <v>2.2178990000000001</v>
      </c>
      <c r="AK18">
        <v>2.2133210000000001</v>
      </c>
      <c r="AL18">
        <v>2.1103230000000002</v>
      </c>
      <c r="AM18">
        <v>2.0782790000000002</v>
      </c>
      <c r="AN18">
        <v>2.1400779999999999</v>
      </c>
      <c r="AO18">
        <v>2.032502</v>
      </c>
      <c r="AP18">
        <v>2.1492330000000002</v>
      </c>
      <c r="AQ18">
        <v>2.2018770000000001</v>
      </c>
      <c r="AR18">
        <v>2.1560999999999999</v>
      </c>
      <c r="AS18">
        <v>2.1286339999999999</v>
      </c>
      <c r="AT18">
        <v>2.1927210000000001</v>
      </c>
      <c r="AU18">
        <v>2.0851449999999998</v>
      </c>
      <c r="AV18">
        <v>2.0782790000000002</v>
      </c>
      <c r="AW18">
        <v>1.888304</v>
      </c>
    </row>
    <row r="19">
      <c r="A19">
        <v>18</v>
      </c>
      <c r="B19">
        <v>2.2316319999999998</v>
      </c>
      <c r="C19">
        <v>2.0164800000000001</v>
      </c>
      <c r="D19">
        <v>2.130922</v>
      </c>
      <c r="E19">
        <v>2.1240559999999999</v>
      </c>
      <c r="F19">
        <v>2.2362099999999998</v>
      </c>
      <c r="G19">
        <v>2.1538110000000001</v>
      </c>
      <c r="H19">
        <v>2.119478</v>
      </c>
      <c r="I19">
        <v>2.2842760000000002</v>
      </c>
      <c r="J19">
        <v>2.1515219999999999</v>
      </c>
      <c r="K19">
        <v>2.2018770000000001</v>
      </c>
      <c r="L19">
        <v>2.1286339999999999</v>
      </c>
      <c r="M19">
        <v>2.2568090000000001</v>
      </c>
      <c r="N19">
        <v>2.1171890000000002</v>
      </c>
      <c r="O19">
        <v>2.1972990000000001</v>
      </c>
      <c r="P19">
        <v>2.0897230000000002</v>
      </c>
      <c r="Q19">
        <v>2.1355</v>
      </c>
      <c r="R19">
        <v>2.1881439999999999</v>
      </c>
      <c r="S19">
        <v>2.082856</v>
      </c>
      <c r="T19">
        <v>2.087434</v>
      </c>
      <c r="U19">
        <v>2.2018770000000001</v>
      </c>
      <c r="V19">
        <v>2.1972990000000001</v>
      </c>
      <c r="W19">
        <v>2.1377890000000002</v>
      </c>
      <c r="X19">
        <v>2.1103230000000002</v>
      </c>
      <c r="Y19">
        <v>2.2362099999999998</v>
      </c>
      <c r="Z19">
        <v>2.3140309999999999</v>
      </c>
      <c r="AA19">
        <v>2.098878</v>
      </c>
      <c r="AB19">
        <v>2.1377890000000002</v>
      </c>
      <c r="AC19">
        <v>2.07599</v>
      </c>
      <c r="AD19">
        <v>2.1858550000000001</v>
      </c>
      <c r="AE19">
        <v>2.1149</v>
      </c>
      <c r="AF19">
        <v>2.087434</v>
      </c>
      <c r="AG19">
        <v>2.1995879999999999</v>
      </c>
      <c r="AH19">
        <v>2.1263450000000002</v>
      </c>
      <c r="AI19">
        <v>2.146944</v>
      </c>
      <c r="AJ19">
        <v>2.1995879999999999</v>
      </c>
      <c r="AK19">
        <v>2.2201879999999998</v>
      </c>
      <c r="AL19">
        <v>2.1011669999999998</v>
      </c>
      <c r="AM19">
        <v>2.0943010000000002</v>
      </c>
      <c r="AN19">
        <v>2.1446559999999999</v>
      </c>
      <c r="AO19">
        <v>2.0370789999999999</v>
      </c>
      <c r="AP19">
        <v>2.1515219999999999</v>
      </c>
      <c r="AQ19">
        <v>2.2087430000000001</v>
      </c>
      <c r="AR19">
        <v>2.1423670000000001</v>
      </c>
      <c r="AS19">
        <v>2.130922</v>
      </c>
      <c r="AT19">
        <v>2.1858550000000001</v>
      </c>
      <c r="AU19">
        <v>2.082856</v>
      </c>
      <c r="AV19">
        <v>2.082856</v>
      </c>
      <c r="AW19">
        <v>1.87686</v>
      </c>
    </row>
    <row r="20">
      <c r="A20">
        <v>19</v>
      </c>
      <c r="B20">
        <v>2.2133210000000001</v>
      </c>
      <c r="C20">
        <v>2.0279240000000001</v>
      </c>
      <c r="D20">
        <v>2.1263450000000002</v>
      </c>
      <c r="E20">
        <v>2.103456</v>
      </c>
      <c r="F20">
        <v>2.2545199999999999</v>
      </c>
      <c r="G20">
        <v>2.1652550000000002</v>
      </c>
      <c r="H20">
        <v>2.1126119999999999</v>
      </c>
      <c r="I20">
        <v>2.288853</v>
      </c>
      <c r="J20">
        <v>2.1560999999999999</v>
      </c>
      <c r="K20">
        <v>2.1950099999999999</v>
      </c>
      <c r="L20">
        <v>2.130922</v>
      </c>
      <c r="M20">
        <v>2.2568090000000001</v>
      </c>
      <c r="N20">
        <v>2.1171890000000002</v>
      </c>
      <c r="O20">
        <v>2.1904330000000001</v>
      </c>
      <c r="P20">
        <v>2.0943010000000002</v>
      </c>
      <c r="Q20">
        <v>2.1377890000000002</v>
      </c>
      <c r="R20">
        <v>2.1812770000000001</v>
      </c>
      <c r="S20">
        <v>2.0851449999999998</v>
      </c>
      <c r="T20">
        <v>2.0851449999999998</v>
      </c>
      <c r="U20">
        <v>2.2041659999999998</v>
      </c>
      <c r="V20">
        <v>2.2041659999999998</v>
      </c>
      <c r="W20">
        <v>2.1332110000000002</v>
      </c>
      <c r="X20">
        <v>2.1171890000000002</v>
      </c>
      <c r="Y20">
        <v>2.238499</v>
      </c>
      <c r="Z20">
        <v>2.309453</v>
      </c>
      <c r="AA20">
        <v>2.098878</v>
      </c>
      <c r="AB20">
        <v>2.1332110000000002</v>
      </c>
      <c r="AC20">
        <v>2.0782790000000002</v>
      </c>
      <c r="AD20">
        <v>2.1881439999999999</v>
      </c>
      <c r="AE20">
        <v>2.1011669999999998</v>
      </c>
      <c r="AF20">
        <v>2.09659</v>
      </c>
      <c r="AG20">
        <v>2.1858550000000001</v>
      </c>
      <c r="AH20">
        <v>2.1171890000000002</v>
      </c>
      <c r="AI20">
        <v>2.1492330000000002</v>
      </c>
      <c r="AJ20">
        <v>2.1927210000000001</v>
      </c>
      <c r="AK20">
        <v>2.2133210000000001</v>
      </c>
      <c r="AL20">
        <v>2.103456</v>
      </c>
      <c r="AM20">
        <v>2.0943010000000002</v>
      </c>
      <c r="AN20">
        <v>2.1538110000000001</v>
      </c>
      <c r="AO20">
        <v>2.0462349999999998</v>
      </c>
      <c r="AP20">
        <v>2.1423670000000001</v>
      </c>
      <c r="AQ20">
        <v>2.222477</v>
      </c>
      <c r="AR20">
        <v>2.1377890000000002</v>
      </c>
      <c r="AS20">
        <v>2.1400779999999999</v>
      </c>
      <c r="AT20">
        <v>2.1950099999999999</v>
      </c>
      <c r="AU20">
        <v>2.0737009999999998</v>
      </c>
      <c r="AV20">
        <v>2.0897230000000002</v>
      </c>
      <c r="AW20">
        <v>1.888304</v>
      </c>
    </row>
    <row r="21">
      <c r="A21">
        <v>20</v>
      </c>
      <c r="B21">
        <v>2.2087430000000001</v>
      </c>
      <c r="C21">
        <v>2.0256349999999999</v>
      </c>
      <c r="D21">
        <v>2.1263450000000002</v>
      </c>
      <c r="E21">
        <v>2.108034</v>
      </c>
      <c r="F21">
        <v>2.2636759999999998</v>
      </c>
      <c r="G21">
        <v>2.1652550000000002</v>
      </c>
      <c r="H21">
        <v>2.1103230000000002</v>
      </c>
      <c r="I21">
        <v>2.2957200000000002</v>
      </c>
      <c r="J21">
        <v>2.1515219999999999</v>
      </c>
      <c r="K21">
        <v>2.2018770000000001</v>
      </c>
      <c r="L21">
        <v>2.1240559999999999</v>
      </c>
      <c r="M21">
        <v>2.2568090000000001</v>
      </c>
      <c r="N21">
        <v>2.1171890000000002</v>
      </c>
      <c r="O21">
        <v>2.1904330000000001</v>
      </c>
      <c r="P21">
        <v>2.080568</v>
      </c>
      <c r="Q21">
        <v>2.1332110000000002</v>
      </c>
      <c r="R21">
        <v>2.1881439999999999</v>
      </c>
      <c r="S21">
        <v>2.080568</v>
      </c>
      <c r="T21">
        <v>2.087434</v>
      </c>
      <c r="U21">
        <v>2.2018770000000001</v>
      </c>
      <c r="V21">
        <v>2.2018770000000001</v>
      </c>
      <c r="W21">
        <v>2.1423670000000001</v>
      </c>
      <c r="X21">
        <v>2.1149</v>
      </c>
      <c r="Y21">
        <v>2.249943</v>
      </c>
      <c r="Z21">
        <v>2.3117420000000002</v>
      </c>
      <c r="AA21">
        <v>2.1103230000000002</v>
      </c>
      <c r="AB21">
        <v>2.1377890000000002</v>
      </c>
      <c r="AC21">
        <v>2.07599</v>
      </c>
      <c r="AD21">
        <v>2.1950099999999999</v>
      </c>
      <c r="AE21">
        <v>2.1057450000000002</v>
      </c>
      <c r="AF21">
        <v>2.0943010000000002</v>
      </c>
      <c r="AG21">
        <v>2.1927210000000001</v>
      </c>
      <c r="AH21">
        <v>2.1240559999999999</v>
      </c>
      <c r="AI21">
        <v>2.1560999999999999</v>
      </c>
      <c r="AJ21">
        <v>2.1995879999999999</v>
      </c>
      <c r="AK21">
        <v>2.2178990000000001</v>
      </c>
      <c r="AL21">
        <v>2.108034</v>
      </c>
      <c r="AM21">
        <v>2.092012</v>
      </c>
      <c r="AN21">
        <v>2.1560999999999999</v>
      </c>
      <c r="AO21">
        <v>2.0416569999999998</v>
      </c>
      <c r="AP21">
        <v>2.1446559999999999</v>
      </c>
      <c r="AQ21">
        <v>2.2201879999999998</v>
      </c>
      <c r="AR21">
        <v>2.1377890000000002</v>
      </c>
      <c r="AS21">
        <v>2.1400779999999999</v>
      </c>
      <c r="AT21">
        <v>2.1904330000000001</v>
      </c>
      <c r="AU21">
        <v>2.064546</v>
      </c>
      <c r="AV21">
        <v>2.09659</v>
      </c>
      <c r="AW21">
        <v>1.879149</v>
      </c>
    </row>
    <row r="22">
      <c r="A22">
        <v>21</v>
      </c>
      <c r="B22">
        <v>2.2133210000000001</v>
      </c>
      <c r="C22">
        <v>2.032502</v>
      </c>
      <c r="D22">
        <v>2.1286339999999999</v>
      </c>
      <c r="E22">
        <v>2.1126119999999999</v>
      </c>
      <c r="F22">
        <v>2.261387</v>
      </c>
      <c r="G22">
        <v>2.1629659999999999</v>
      </c>
      <c r="H22">
        <v>2.119478</v>
      </c>
      <c r="I22">
        <v>2.3002980000000002</v>
      </c>
      <c r="J22">
        <v>2.1538110000000001</v>
      </c>
      <c r="K22">
        <v>2.1972990000000001</v>
      </c>
      <c r="L22">
        <v>2.1377890000000002</v>
      </c>
      <c r="M22">
        <v>2.261387</v>
      </c>
      <c r="N22">
        <v>2.1240559999999999</v>
      </c>
      <c r="O22">
        <v>2.1927210000000001</v>
      </c>
      <c r="P22">
        <v>2.092012</v>
      </c>
      <c r="Q22">
        <v>2.1446559999999999</v>
      </c>
      <c r="R22">
        <v>2.1835659999999999</v>
      </c>
      <c r="S22">
        <v>2.0897230000000002</v>
      </c>
      <c r="T22">
        <v>2.0897230000000002</v>
      </c>
      <c r="U22">
        <v>2.2041659999999998</v>
      </c>
      <c r="V22">
        <v>2.2156099999999999</v>
      </c>
      <c r="W22">
        <v>2.1446559999999999</v>
      </c>
      <c r="X22">
        <v>2.1263450000000002</v>
      </c>
      <c r="Y22">
        <v>2.2568090000000001</v>
      </c>
      <c r="Z22">
        <v>2.320897</v>
      </c>
      <c r="AA22">
        <v>2.1217670000000002</v>
      </c>
      <c r="AB22">
        <v>2.146944</v>
      </c>
      <c r="AC22">
        <v>2.0897230000000002</v>
      </c>
      <c r="AD22">
        <v>2.1995879999999999</v>
      </c>
      <c r="AE22">
        <v>2.1126119999999999</v>
      </c>
      <c r="AF22">
        <v>2.09659</v>
      </c>
      <c r="AG22">
        <v>2.1972990000000001</v>
      </c>
      <c r="AH22">
        <v>2.1263450000000002</v>
      </c>
      <c r="AI22">
        <v>2.1492330000000002</v>
      </c>
      <c r="AJ22">
        <v>2.2133210000000001</v>
      </c>
      <c r="AK22">
        <v>2.2270539999999999</v>
      </c>
      <c r="AL22">
        <v>2.108034</v>
      </c>
      <c r="AM22">
        <v>2.0851449999999998</v>
      </c>
      <c r="AN22">
        <v>2.1400779999999999</v>
      </c>
      <c r="AO22">
        <v>2.043946</v>
      </c>
      <c r="AP22">
        <v>2.1423670000000001</v>
      </c>
      <c r="AQ22">
        <v>2.2064550000000001</v>
      </c>
      <c r="AR22">
        <v>2.1377890000000002</v>
      </c>
      <c r="AS22">
        <v>2.1446559999999999</v>
      </c>
      <c r="AT22">
        <v>2.1995879999999999</v>
      </c>
      <c r="AU22">
        <v>2.07599</v>
      </c>
      <c r="AV22">
        <v>2.092012</v>
      </c>
      <c r="AW22">
        <v>1.888304</v>
      </c>
    </row>
    <row r="23">
      <c r="A23">
        <v>22</v>
      </c>
      <c r="B23">
        <v>2.2293430000000001</v>
      </c>
      <c r="C23">
        <v>2.0256349999999999</v>
      </c>
      <c r="D23">
        <v>2.1286339999999999</v>
      </c>
      <c r="E23">
        <v>2.119478</v>
      </c>
      <c r="F23">
        <v>2.261387</v>
      </c>
      <c r="G23">
        <v>2.1698330000000001</v>
      </c>
      <c r="H23">
        <v>2.1240559999999999</v>
      </c>
      <c r="I23">
        <v>2.304875</v>
      </c>
      <c r="J23">
        <v>2.1560999999999999</v>
      </c>
      <c r="K23">
        <v>2.1972990000000001</v>
      </c>
      <c r="L23">
        <v>2.1492330000000002</v>
      </c>
      <c r="M23">
        <v>2.2682540000000002</v>
      </c>
      <c r="N23">
        <v>2.1240559999999999</v>
      </c>
      <c r="O23">
        <v>2.1904330000000001</v>
      </c>
      <c r="P23">
        <v>2.087434</v>
      </c>
      <c r="Q23">
        <v>2.146944</v>
      </c>
      <c r="R23">
        <v>2.1835659999999999</v>
      </c>
      <c r="S23">
        <v>2.0851449999999998</v>
      </c>
      <c r="T23">
        <v>2.0897230000000002</v>
      </c>
      <c r="U23">
        <v>2.2110319999999999</v>
      </c>
      <c r="V23">
        <v>2.233921</v>
      </c>
      <c r="W23">
        <v>2.1606779999999999</v>
      </c>
      <c r="X23">
        <v>2.1560999999999999</v>
      </c>
      <c r="Y23">
        <v>2.281987</v>
      </c>
      <c r="Z23">
        <v>2.332341</v>
      </c>
      <c r="AA23">
        <v>2.1400779999999999</v>
      </c>
      <c r="AB23">
        <v>2.1629659999999999</v>
      </c>
      <c r="AC23">
        <v>2.1011669999999998</v>
      </c>
      <c r="AD23">
        <v>2.2133210000000001</v>
      </c>
      <c r="AE23">
        <v>2.1263450000000002</v>
      </c>
      <c r="AF23">
        <v>2.1011669999999998</v>
      </c>
      <c r="AG23">
        <v>2.2041659999999998</v>
      </c>
      <c r="AH23">
        <v>2.1332110000000002</v>
      </c>
      <c r="AI23">
        <v>2.1538110000000001</v>
      </c>
      <c r="AJ23">
        <v>2.2247650000000001</v>
      </c>
      <c r="AK23">
        <v>2.2316319999999998</v>
      </c>
      <c r="AL23">
        <v>2.1103230000000002</v>
      </c>
      <c r="AM23">
        <v>2.098878</v>
      </c>
      <c r="AN23">
        <v>2.1515219999999999</v>
      </c>
      <c r="AO23">
        <v>2.048524</v>
      </c>
      <c r="AP23">
        <v>2.1538110000000001</v>
      </c>
      <c r="AQ23">
        <v>2.2087430000000001</v>
      </c>
      <c r="AR23">
        <v>2.1423670000000001</v>
      </c>
      <c r="AS23">
        <v>2.1400779999999999</v>
      </c>
      <c r="AT23">
        <v>2.1927210000000001</v>
      </c>
      <c r="AU23">
        <v>2.0691229999999998</v>
      </c>
      <c r="AV23">
        <v>2.0897230000000002</v>
      </c>
      <c r="AW23">
        <v>1.888304</v>
      </c>
    </row>
    <row r="24">
      <c r="A24">
        <v>23</v>
      </c>
      <c r="B24">
        <v>2.2362099999999998</v>
      </c>
      <c r="C24">
        <v>2.0462349999999998</v>
      </c>
      <c r="D24">
        <v>2.146944</v>
      </c>
      <c r="E24">
        <v>2.130922</v>
      </c>
      <c r="F24">
        <v>2.277409</v>
      </c>
      <c r="G24">
        <v>2.1858550000000001</v>
      </c>
      <c r="H24">
        <v>2.1515219999999999</v>
      </c>
      <c r="I24">
        <v>2.3277640000000002</v>
      </c>
      <c r="J24">
        <v>2.1835659999999999</v>
      </c>
      <c r="K24">
        <v>2.2247650000000001</v>
      </c>
      <c r="L24">
        <v>2.1446559999999999</v>
      </c>
      <c r="M24">
        <v>2.288853</v>
      </c>
      <c r="N24">
        <v>2.119478</v>
      </c>
      <c r="O24">
        <v>2.2018770000000001</v>
      </c>
      <c r="P24">
        <v>2.1011669999999998</v>
      </c>
      <c r="Q24">
        <v>2.1446559999999999</v>
      </c>
      <c r="R24">
        <v>2.1927210000000001</v>
      </c>
      <c r="S24">
        <v>2.09659</v>
      </c>
      <c r="T24">
        <v>2.0943010000000002</v>
      </c>
      <c r="U24">
        <v>2.233921</v>
      </c>
      <c r="V24">
        <v>2.2682540000000002</v>
      </c>
      <c r="W24">
        <v>2.1835659999999999</v>
      </c>
      <c r="X24">
        <v>2.1789879999999999</v>
      </c>
      <c r="Y24">
        <v>2.3002980000000002</v>
      </c>
      <c r="Z24">
        <v>2.3689629999999999</v>
      </c>
      <c r="AA24">
        <v>2.1766990000000002</v>
      </c>
      <c r="AB24">
        <v>2.2156099999999999</v>
      </c>
      <c r="AC24">
        <v>2.1652550000000002</v>
      </c>
      <c r="AD24">
        <v>2.2178990000000001</v>
      </c>
      <c r="AE24">
        <v>2.1355</v>
      </c>
      <c r="AF24">
        <v>2.1355</v>
      </c>
      <c r="AG24">
        <v>2.222477</v>
      </c>
      <c r="AH24">
        <v>2.1675439999999999</v>
      </c>
      <c r="AI24">
        <v>2.1835659999999999</v>
      </c>
      <c r="AJ24">
        <v>2.2430759999999998</v>
      </c>
      <c r="AK24">
        <v>2.2705419999999998</v>
      </c>
      <c r="AL24">
        <v>2.1103230000000002</v>
      </c>
      <c r="AM24">
        <v>2.1126119999999999</v>
      </c>
      <c r="AN24">
        <v>2.1675439999999999</v>
      </c>
      <c r="AO24">
        <v>2.0531009999999998</v>
      </c>
      <c r="AP24">
        <v>2.1606779999999999</v>
      </c>
      <c r="AQ24">
        <v>2.2156099999999999</v>
      </c>
      <c r="AR24">
        <v>2.1492330000000002</v>
      </c>
      <c r="AS24">
        <v>2.130922</v>
      </c>
      <c r="AT24">
        <v>2.1881439999999999</v>
      </c>
      <c r="AU24">
        <v>2.0782790000000002</v>
      </c>
      <c r="AV24">
        <v>2.0897230000000002</v>
      </c>
      <c r="AW24">
        <v>1.886015</v>
      </c>
    </row>
    <row r="25">
      <c r="A25">
        <v>24</v>
      </c>
      <c r="B25">
        <v>2.238499</v>
      </c>
      <c r="C25">
        <v>2.064546</v>
      </c>
      <c r="D25">
        <v>2.1492330000000002</v>
      </c>
      <c r="E25">
        <v>2.130922</v>
      </c>
      <c r="F25">
        <v>2.3071640000000002</v>
      </c>
      <c r="G25">
        <v>2.2064550000000001</v>
      </c>
      <c r="H25">
        <v>2.1652550000000002</v>
      </c>
      <c r="I25">
        <v>2.3620969999999999</v>
      </c>
      <c r="J25">
        <v>2.2018770000000001</v>
      </c>
      <c r="K25">
        <v>2.233921</v>
      </c>
      <c r="L25">
        <v>2.1744110000000001</v>
      </c>
      <c r="M25">
        <v>2.298009</v>
      </c>
      <c r="N25">
        <v>2.1171890000000002</v>
      </c>
      <c r="O25">
        <v>2.2018770000000001</v>
      </c>
      <c r="P25">
        <v>2.092012</v>
      </c>
      <c r="Q25">
        <v>2.1400779999999999</v>
      </c>
      <c r="R25">
        <v>2.2087430000000001</v>
      </c>
      <c r="S25">
        <v>2.09659</v>
      </c>
      <c r="T25">
        <v>2.1126119999999999</v>
      </c>
      <c r="U25">
        <v>2.233921</v>
      </c>
      <c r="V25">
        <v>2.3163200000000002</v>
      </c>
      <c r="W25">
        <v>2.2522319999999998</v>
      </c>
      <c r="X25">
        <v>2.2270539999999999</v>
      </c>
      <c r="Y25">
        <v>2.3758300000000001</v>
      </c>
      <c r="Z25">
        <v>2.4238960000000001</v>
      </c>
      <c r="AA25">
        <v>2.261387</v>
      </c>
      <c r="AB25">
        <v>2.3002980000000002</v>
      </c>
      <c r="AC25">
        <v>2.238499</v>
      </c>
      <c r="AD25">
        <v>2.2476539999999998</v>
      </c>
      <c r="AE25">
        <v>2.1652550000000002</v>
      </c>
      <c r="AF25">
        <v>2.1583890000000001</v>
      </c>
      <c r="AG25">
        <v>2.2545199999999999</v>
      </c>
      <c r="AH25">
        <v>2.2041659999999998</v>
      </c>
      <c r="AI25">
        <v>2.2133210000000001</v>
      </c>
      <c r="AJ25">
        <v>2.2957200000000002</v>
      </c>
      <c r="AK25">
        <v>2.3002980000000002</v>
      </c>
      <c r="AL25">
        <v>2.130922</v>
      </c>
      <c r="AM25">
        <v>2.1103230000000002</v>
      </c>
      <c r="AN25">
        <v>2.1698330000000001</v>
      </c>
      <c r="AO25">
        <v>2.082856</v>
      </c>
      <c r="AP25">
        <v>2.1560999999999999</v>
      </c>
      <c r="AQ25">
        <v>2.2156099999999999</v>
      </c>
      <c r="AR25">
        <v>2.1560999999999999</v>
      </c>
      <c r="AS25">
        <v>2.1423670000000001</v>
      </c>
      <c r="AT25">
        <v>2.2018770000000001</v>
      </c>
      <c r="AU25">
        <v>2.087434</v>
      </c>
      <c r="AV25">
        <v>2.087434</v>
      </c>
      <c r="AW25">
        <v>1.892882</v>
      </c>
    </row>
    <row r="26">
      <c r="A26">
        <v>25</v>
      </c>
      <c r="B26">
        <v>2.2705419999999998</v>
      </c>
      <c r="C26">
        <v>2.087434</v>
      </c>
      <c r="D26">
        <v>2.1606779999999999</v>
      </c>
      <c r="E26">
        <v>2.146944</v>
      </c>
      <c r="F26">
        <v>2.3529409999999999</v>
      </c>
      <c r="G26">
        <v>2.233921</v>
      </c>
      <c r="H26">
        <v>2.2270539999999999</v>
      </c>
      <c r="I26">
        <v>2.4193180000000001</v>
      </c>
      <c r="J26">
        <v>2.238499</v>
      </c>
      <c r="K26">
        <v>2.2796979999999998</v>
      </c>
      <c r="L26">
        <v>2.2041659999999998</v>
      </c>
      <c r="M26">
        <v>2.3506520000000002</v>
      </c>
      <c r="N26">
        <v>2.1355</v>
      </c>
      <c r="O26">
        <v>2.1950099999999999</v>
      </c>
      <c r="P26">
        <v>2.0897230000000002</v>
      </c>
      <c r="Q26">
        <v>2.1423670000000001</v>
      </c>
      <c r="R26">
        <v>2.222477</v>
      </c>
      <c r="S26">
        <v>2.1240559999999999</v>
      </c>
      <c r="T26">
        <v>2.1377890000000002</v>
      </c>
      <c r="U26">
        <v>2.272831</v>
      </c>
      <c r="V26">
        <v>2.4490729999999998</v>
      </c>
      <c r="W26">
        <v>2.3506520000000002</v>
      </c>
      <c r="X26">
        <v>2.3529409999999999</v>
      </c>
      <c r="Y26">
        <v>2.49485</v>
      </c>
      <c r="Z26">
        <v>2.5291830000000002</v>
      </c>
      <c r="AA26">
        <v>2.4032960000000001</v>
      </c>
      <c r="AB26">
        <v>2.4422060000000001</v>
      </c>
      <c r="AC26">
        <v>2.4055849999999999</v>
      </c>
      <c r="AD26">
        <v>2.2865639999999998</v>
      </c>
      <c r="AE26">
        <v>2.1927210000000001</v>
      </c>
      <c r="AF26">
        <v>2.2453650000000001</v>
      </c>
      <c r="AG26">
        <v>2.2957200000000002</v>
      </c>
      <c r="AH26">
        <v>2.2865639999999998</v>
      </c>
      <c r="AI26">
        <v>2.304875</v>
      </c>
      <c r="AJ26">
        <v>2.3689629999999999</v>
      </c>
      <c r="AK26">
        <v>2.3872740000000001</v>
      </c>
      <c r="AL26">
        <v>2.1538110000000001</v>
      </c>
      <c r="AM26">
        <v>2.1400779999999999</v>
      </c>
      <c r="AN26">
        <v>2.1972990000000001</v>
      </c>
      <c r="AO26">
        <v>2.1263450000000002</v>
      </c>
      <c r="AP26">
        <v>2.1583890000000001</v>
      </c>
      <c r="AQ26">
        <v>2.2201879999999998</v>
      </c>
      <c r="AR26">
        <v>2.1606779999999999</v>
      </c>
      <c r="AS26">
        <v>2.1515219999999999</v>
      </c>
      <c r="AT26">
        <v>2.2018770000000001</v>
      </c>
      <c r="AU26">
        <v>2.0851449999999998</v>
      </c>
      <c r="AV26">
        <v>2.098878</v>
      </c>
      <c r="AW26">
        <v>1.890593</v>
      </c>
    </row>
    <row r="27">
      <c r="A27">
        <v>26</v>
      </c>
      <c r="B27">
        <v>2.309453</v>
      </c>
      <c r="C27">
        <v>2.1515219999999999</v>
      </c>
      <c r="D27">
        <v>2.1995879999999999</v>
      </c>
      <c r="E27">
        <v>2.1881439999999999</v>
      </c>
      <c r="F27">
        <v>2.4261840000000001</v>
      </c>
      <c r="G27">
        <v>2.2842760000000002</v>
      </c>
      <c r="H27">
        <v>2.3231860000000002</v>
      </c>
      <c r="I27">
        <v>2.542916</v>
      </c>
      <c r="J27">
        <v>2.3163200000000002</v>
      </c>
      <c r="K27">
        <v>2.3552300000000002</v>
      </c>
      <c r="L27">
        <v>2.2911419999999998</v>
      </c>
      <c r="M27">
        <v>2.4444949999999999</v>
      </c>
      <c r="N27">
        <v>2.1377890000000002</v>
      </c>
      <c r="O27">
        <v>2.1904330000000001</v>
      </c>
      <c r="P27">
        <v>2.0897230000000002</v>
      </c>
      <c r="Q27">
        <v>2.146944</v>
      </c>
      <c r="R27">
        <v>2.2453650000000001</v>
      </c>
      <c r="S27">
        <v>2.1538110000000001</v>
      </c>
      <c r="T27">
        <v>2.1904330000000001</v>
      </c>
      <c r="U27">
        <v>2.3231860000000002</v>
      </c>
      <c r="V27">
        <v>2.6710919999999998</v>
      </c>
      <c r="W27">
        <v>2.5452050000000002</v>
      </c>
      <c r="X27">
        <v>2.5658050000000001</v>
      </c>
      <c r="Y27">
        <v>2.723735</v>
      </c>
      <c r="Z27">
        <v>2.732891</v>
      </c>
      <c r="AA27">
        <v>2.6779579999999998</v>
      </c>
      <c r="AB27">
        <v>2.7351800000000002</v>
      </c>
      <c r="AC27">
        <v>2.7031360000000002</v>
      </c>
      <c r="AD27">
        <v>2.3918520000000001</v>
      </c>
      <c r="AE27">
        <v>2.288853</v>
      </c>
      <c r="AF27">
        <v>2.3849849999999999</v>
      </c>
      <c r="AG27">
        <v>2.3826960000000001</v>
      </c>
      <c r="AH27">
        <v>2.4238960000000001</v>
      </c>
      <c r="AI27">
        <v>2.4353400000000001</v>
      </c>
      <c r="AJ27">
        <v>2.526894</v>
      </c>
      <c r="AK27">
        <v>2.5474939999999999</v>
      </c>
      <c r="AL27">
        <v>2.2064550000000001</v>
      </c>
      <c r="AM27">
        <v>2.1858550000000001</v>
      </c>
      <c r="AN27">
        <v>2.249943</v>
      </c>
      <c r="AO27">
        <v>2.222477</v>
      </c>
      <c r="AP27">
        <v>2.1606779999999999</v>
      </c>
      <c r="AQ27">
        <v>2.2293430000000001</v>
      </c>
      <c r="AR27">
        <v>2.1606779999999999</v>
      </c>
      <c r="AS27">
        <v>2.1560999999999999</v>
      </c>
      <c r="AT27">
        <v>2.2041659999999998</v>
      </c>
      <c r="AU27">
        <v>2.087434</v>
      </c>
      <c r="AV27">
        <v>2.098878</v>
      </c>
      <c r="AW27">
        <v>1.892882</v>
      </c>
    </row>
    <row r="28">
      <c r="A28">
        <v>27</v>
      </c>
      <c r="B28">
        <v>2.3872740000000001</v>
      </c>
      <c r="C28">
        <v>2.277409</v>
      </c>
      <c r="D28">
        <v>2.281987</v>
      </c>
      <c r="E28">
        <v>2.2705419999999998</v>
      </c>
      <c r="F28">
        <v>2.6001370000000001</v>
      </c>
      <c r="G28">
        <v>2.4147400000000001</v>
      </c>
      <c r="H28">
        <v>2.510872</v>
      </c>
      <c r="I28">
        <v>2.7626460000000002</v>
      </c>
      <c r="J28">
        <v>2.4650949999999998</v>
      </c>
      <c r="K28">
        <v>2.490272</v>
      </c>
      <c r="L28">
        <v>2.439918</v>
      </c>
      <c r="M28">
        <v>2.6092930000000001</v>
      </c>
      <c r="N28">
        <v>2.1377890000000002</v>
      </c>
      <c r="O28">
        <v>2.2041659999999998</v>
      </c>
      <c r="P28">
        <v>2.103456</v>
      </c>
      <c r="Q28">
        <v>2.1583890000000001</v>
      </c>
      <c r="R28">
        <v>2.309453</v>
      </c>
      <c r="S28">
        <v>2.2247650000000001</v>
      </c>
      <c r="T28">
        <v>2.288853</v>
      </c>
      <c r="U28">
        <v>2.4261840000000001</v>
      </c>
      <c r="V28">
        <v>3.0670630000000001</v>
      </c>
      <c r="W28">
        <v>2.897688</v>
      </c>
      <c r="X28">
        <v>2.9686430000000001</v>
      </c>
      <c r="Y28">
        <v>3.151751</v>
      </c>
      <c r="Z28">
        <v>3.087663</v>
      </c>
      <c r="AA28">
        <v>3.1448839999999998</v>
      </c>
      <c r="AB28">
        <v>3.2181280000000001</v>
      </c>
      <c r="AC28">
        <v>3.2089720000000002</v>
      </c>
      <c r="AD28">
        <v>2.5703819999999999</v>
      </c>
      <c r="AE28">
        <v>2.45594</v>
      </c>
      <c r="AF28">
        <v>2.6642250000000001</v>
      </c>
      <c r="AG28">
        <v>2.5612270000000001</v>
      </c>
      <c r="AH28">
        <v>2.7031360000000002</v>
      </c>
      <c r="AI28">
        <v>2.707713</v>
      </c>
      <c r="AJ28">
        <v>2.7992680000000001</v>
      </c>
      <c r="AK28">
        <v>2.8358889999999999</v>
      </c>
      <c r="AL28">
        <v>2.2865639999999998</v>
      </c>
      <c r="AM28">
        <v>2.2842760000000002</v>
      </c>
      <c r="AN28">
        <v>2.336919</v>
      </c>
      <c r="AO28">
        <v>2.3804069999999999</v>
      </c>
      <c r="AP28">
        <v>2.1721219999999999</v>
      </c>
      <c r="AQ28">
        <v>2.2362099999999998</v>
      </c>
      <c r="AR28">
        <v>2.1629659999999999</v>
      </c>
      <c r="AS28">
        <v>2.1629659999999999</v>
      </c>
      <c r="AT28">
        <v>2.2041659999999998</v>
      </c>
      <c r="AU28">
        <v>2.0851449999999998</v>
      </c>
      <c r="AV28">
        <v>2.098878</v>
      </c>
      <c r="AW28">
        <v>1.892882</v>
      </c>
    </row>
    <row r="29">
      <c r="A29">
        <v>28</v>
      </c>
      <c r="B29">
        <v>2.5520710000000002</v>
      </c>
      <c r="C29">
        <v>2.506294</v>
      </c>
      <c r="D29">
        <v>2.4170289999999999</v>
      </c>
      <c r="E29">
        <v>2.4170289999999999</v>
      </c>
      <c r="F29">
        <v>2.8931110000000002</v>
      </c>
      <c r="G29">
        <v>2.6344699999999999</v>
      </c>
      <c r="H29">
        <v>2.8450449999999998</v>
      </c>
      <c r="I29">
        <v>3.1700620000000002</v>
      </c>
      <c r="J29">
        <v>2.7374689999999999</v>
      </c>
      <c r="K29">
        <v>2.7603569999999999</v>
      </c>
      <c r="L29">
        <v>2.7214469999999999</v>
      </c>
      <c r="M29">
        <v>2.925154</v>
      </c>
      <c r="N29">
        <v>2.146944</v>
      </c>
      <c r="O29">
        <v>2.2156099999999999</v>
      </c>
      <c r="P29">
        <v>2.1149</v>
      </c>
      <c r="Q29">
        <v>2.1744110000000001</v>
      </c>
      <c r="R29">
        <v>2.4216069999999998</v>
      </c>
      <c r="S29">
        <v>2.3506520000000002</v>
      </c>
      <c r="T29">
        <v>2.4696729999999998</v>
      </c>
      <c r="U29">
        <v>2.6459139999999999</v>
      </c>
      <c r="V29">
        <v>3.765164</v>
      </c>
      <c r="W29">
        <v>3.522545</v>
      </c>
      <c r="X29">
        <v>3.6324100000000001</v>
      </c>
      <c r="Y29">
        <v>3.8658730000000001</v>
      </c>
      <c r="Z29">
        <v>3.6964980000000001</v>
      </c>
      <c r="AA29">
        <v>3.891051</v>
      </c>
      <c r="AB29">
        <v>3.9871819999999998</v>
      </c>
      <c r="AC29">
        <v>3.9848940000000002</v>
      </c>
      <c r="AD29">
        <v>2.91371</v>
      </c>
      <c r="AE29">
        <v>2.7786680000000001</v>
      </c>
      <c r="AF29">
        <v>3.1494620000000002</v>
      </c>
      <c r="AG29">
        <v>2.8885329999999998</v>
      </c>
      <c r="AH29">
        <v>3.1860840000000001</v>
      </c>
      <c r="AI29">
        <v>3.179217</v>
      </c>
      <c r="AJ29">
        <v>3.309682</v>
      </c>
      <c r="AK29">
        <v>3.369192</v>
      </c>
      <c r="AL29">
        <v>2.4444949999999999</v>
      </c>
      <c r="AM29">
        <v>2.4490729999999998</v>
      </c>
      <c r="AN29">
        <v>2.510872</v>
      </c>
      <c r="AO29">
        <v>2.6710919999999998</v>
      </c>
      <c r="AP29">
        <v>2.1812770000000001</v>
      </c>
      <c r="AQ29">
        <v>2.2453650000000001</v>
      </c>
      <c r="AR29">
        <v>2.1812770000000001</v>
      </c>
      <c r="AS29">
        <v>2.1675439999999999</v>
      </c>
      <c r="AT29">
        <v>2.2110319999999999</v>
      </c>
      <c r="AU29">
        <v>2.0943010000000002</v>
      </c>
      <c r="AV29">
        <v>2.1057450000000002</v>
      </c>
      <c r="AW29">
        <v>1.897459</v>
      </c>
    </row>
    <row r="30">
      <c r="A30">
        <v>29</v>
      </c>
      <c r="B30">
        <v>2.8404669999999999</v>
      </c>
      <c r="C30">
        <v>2.922866</v>
      </c>
      <c r="D30">
        <v>2.6871139999999998</v>
      </c>
      <c r="E30">
        <v>2.684825</v>
      </c>
      <c r="F30">
        <v>3.3943690000000002</v>
      </c>
      <c r="G30">
        <v>3.0235750000000001</v>
      </c>
      <c r="H30">
        <v>3.4012359999999999</v>
      </c>
      <c r="I30">
        <v>3.8178070000000002</v>
      </c>
      <c r="J30">
        <v>3.2227049999999999</v>
      </c>
      <c r="K30">
        <v>3.2227049999999999</v>
      </c>
      <c r="L30">
        <v>3.2112609999999999</v>
      </c>
      <c r="M30">
        <v>3.4699019999999998</v>
      </c>
      <c r="N30">
        <v>2.1606779999999999</v>
      </c>
      <c r="O30">
        <v>2.2247650000000001</v>
      </c>
      <c r="P30">
        <v>2.1263450000000002</v>
      </c>
      <c r="Q30">
        <v>2.1858550000000001</v>
      </c>
      <c r="R30">
        <v>2.6321810000000001</v>
      </c>
      <c r="S30">
        <v>2.5841150000000002</v>
      </c>
      <c r="T30">
        <v>2.8221560000000001</v>
      </c>
      <c r="U30">
        <v>3.0350190000000001</v>
      </c>
      <c r="V30">
        <v>4.7768370000000004</v>
      </c>
      <c r="W30">
        <v>4.4449529999999999</v>
      </c>
      <c r="X30">
        <v>4.6097510000000002</v>
      </c>
      <c r="Y30">
        <v>4.9073010000000004</v>
      </c>
      <c r="Z30">
        <v>4.6074619999999999</v>
      </c>
      <c r="AA30">
        <v>4.9004349999999999</v>
      </c>
      <c r="AB30">
        <v>5.0377660000000004</v>
      </c>
      <c r="AC30">
        <v>5.033188</v>
      </c>
      <c r="AD30">
        <v>3.4813459999999998</v>
      </c>
      <c r="AE30">
        <v>3.309682</v>
      </c>
      <c r="AF30">
        <v>3.923095</v>
      </c>
      <c r="AG30">
        <v>3.4355690000000001</v>
      </c>
      <c r="AH30">
        <v>3.9528500000000002</v>
      </c>
      <c r="AI30">
        <v>3.9276719999999998</v>
      </c>
      <c r="AJ30">
        <v>4.1153579999999996</v>
      </c>
      <c r="AK30">
        <v>4.195468</v>
      </c>
      <c r="AL30">
        <v>2.7260239999999998</v>
      </c>
      <c r="AM30">
        <v>2.7420460000000002</v>
      </c>
      <c r="AN30">
        <v>2.8152900000000001</v>
      </c>
      <c r="AO30">
        <v>3.1586180000000001</v>
      </c>
      <c r="AP30">
        <v>2.1950099999999999</v>
      </c>
      <c r="AQ30">
        <v>2.2636759999999998</v>
      </c>
      <c r="AR30">
        <v>2.1858550000000001</v>
      </c>
      <c r="AS30">
        <v>2.1835659999999999</v>
      </c>
      <c r="AT30">
        <v>2.2247650000000001</v>
      </c>
      <c r="AU30">
        <v>2.1103230000000002</v>
      </c>
      <c r="AV30">
        <v>2.1149</v>
      </c>
      <c r="AW30">
        <v>1.9089039999999999</v>
      </c>
    </row>
    <row r="31">
      <c r="A31">
        <v>30</v>
      </c>
      <c r="B31">
        <v>3.341726</v>
      </c>
      <c r="C31">
        <v>3.582055</v>
      </c>
      <c r="D31">
        <v>3.1288619999999998</v>
      </c>
      <c r="E31">
        <v>3.1425960000000002</v>
      </c>
      <c r="F31">
        <v>4.1245139999999996</v>
      </c>
      <c r="G31">
        <v>3.6118100000000002</v>
      </c>
      <c r="H31">
        <v>4.184024</v>
      </c>
      <c r="I31">
        <v>4.717327</v>
      </c>
      <c r="J31">
        <v>3.9642940000000002</v>
      </c>
      <c r="K31">
        <v>3.941405</v>
      </c>
      <c r="L31">
        <v>3.9688720000000002</v>
      </c>
      <c r="M31">
        <v>4.3167770000000001</v>
      </c>
      <c r="N31">
        <v>2.1789879999999999</v>
      </c>
      <c r="O31">
        <v>2.2293430000000001</v>
      </c>
      <c r="P31">
        <v>2.130922</v>
      </c>
      <c r="Q31">
        <v>2.1950099999999999</v>
      </c>
      <c r="R31">
        <v>3.0212859999999999</v>
      </c>
      <c r="S31">
        <v>3.0189970000000002</v>
      </c>
      <c r="T31">
        <v>3.4218359999999999</v>
      </c>
      <c r="U31">
        <v>3.6964980000000001</v>
      </c>
      <c r="V31">
        <v>6.0357060000000002</v>
      </c>
      <c r="W31">
        <v>5.6145569999999996</v>
      </c>
      <c r="X31">
        <v>5.804532</v>
      </c>
      <c r="Y31">
        <v>6.2119479999999996</v>
      </c>
      <c r="Z31">
        <v>5.7724880000000001</v>
      </c>
      <c r="AA31">
        <v>6.0677500000000002</v>
      </c>
      <c r="AB31">
        <v>6.2348359999999996</v>
      </c>
      <c r="AC31">
        <v>6.2027919999999996</v>
      </c>
      <c r="AD31">
        <v>4.3511100000000003</v>
      </c>
      <c r="AE31">
        <v>4.1313800000000001</v>
      </c>
      <c r="AF31">
        <v>4.9713890000000003</v>
      </c>
      <c r="AG31">
        <v>4.2893109999999997</v>
      </c>
      <c r="AH31">
        <v>5.0034330000000002</v>
      </c>
      <c r="AI31">
        <v>4.9942780000000004</v>
      </c>
      <c r="AJ31">
        <v>5.2254519999999998</v>
      </c>
      <c r="AK31">
        <v>5.3307390000000003</v>
      </c>
      <c r="AL31">
        <v>3.1494620000000002</v>
      </c>
      <c r="AM31">
        <v>3.2158389999999999</v>
      </c>
      <c r="AN31">
        <v>3.282216</v>
      </c>
      <c r="AO31">
        <v>3.8567179999999999</v>
      </c>
      <c r="AP31">
        <v>2.2041659999999998</v>
      </c>
      <c r="AQ31">
        <v>2.272831</v>
      </c>
      <c r="AR31">
        <v>2.1950099999999999</v>
      </c>
      <c r="AS31">
        <v>2.1927210000000001</v>
      </c>
      <c r="AT31">
        <v>2.2293430000000001</v>
      </c>
      <c r="AU31">
        <v>2.1103230000000002</v>
      </c>
      <c r="AV31">
        <v>2.1332110000000002</v>
      </c>
      <c r="AW31">
        <v>1.91577</v>
      </c>
    </row>
    <row r="32">
      <c r="A32">
        <v>31</v>
      </c>
      <c r="B32">
        <v>4.108492</v>
      </c>
      <c r="C32">
        <v>4.5044630000000003</v>
      </c>
      <c r="D32">
        <v>3.8269630000000001</v>
      </c>
      <c r="E32">
        <v>3.8590070000000001</v>
      </c>
      <c r="F32">
        <v>5.0423439999999999</v>
      </c>
      <c r="G32">
        <v>4.3968870000000004</v>
      </c>
      <c r="H32">
        <v>5.1247429999999996</v>
      </c>
      <c r="I32">
        <v>5.7862210000000003</v>
      </c>
      <c r="J32">
        <v>4.9805450000000002</v>
      </c>
      <c r="K32">
        <v>4.9530789999999998</v>
      </c>
      <c r="L32">
        <v>4.9759669999999998</v>
      </c>
      <c r="M32">
        <v>5.4406040000000004</v>
      </c>
      <c r="N32">
        <v>2.1927210000000001</v>
      </c>
      <c r="O32">
        <v>2.233921</v>
      </c>
      <c r="P32">
        <v>2.130922</v>
      </c>
      <c r="Q32">
        <v>2.1972990000000001</v>
      </c>
      <c r="R32">
        <v>3.6896309999999999</v>
      </c>
      <c r="S32">
        <v>3.7216749999999998</v>
      </c>
      <c r="T32">
        <v>4.3511100000000003</v>
      </c>
      <c r="U32">
        <v>4.6944379999999999</v>
      </c>
      <c r="V32">
        <v>7.3563739999999997</v>
      </c>
      <c r="W32">
        <v>6.8825820000000002</v>
      </c>
      <c r="X32">
        <v>7.074846</v>
      </c>
      <c r="Y32">
        <v>7.5623709999999997</v>
      </c>
      <c r="Z32">
        <v>7.0611119999999996</v>
      </c>
      <c r="AA32">
        <v>7.2419320000000003</v>
      </c>
      <c r="AB32">
        <v>7.4364840000000001</v>
      </c>
      <c r="AC32">
        <v>7.3563739999999997</v>
      </c>
      <c r="AD32">
        <v>5.4886699999999999</v>
      </c>
      <c r="AE32">
        <v>5.1888300000000003</v>
      </c>
      <c r="AF32">
        <v>6.1776150000000003</v>
      </c>
      <c r="AG32">
        <v>5.3994049999999998</v>
      </c>
      <c r="AH32">
        <v>6.2050809999999998</v>
      </c>
      <c r="AI32">
        <v>6.216526</v>
      </c>
      <c r="AJ32">
        <v>6.5163650000000004</v>
      </c>
      <c r="AK32">
        <v>6.6330970000000002</v>
      </c>
      <c r="AL32">
        <v>3.7788970000000002</v>
      </c>
      <c r="AM32">
        <v>3.8933390000000001</v>
      </c>
      <c r="AN32">
        <v>3.9803160000000002</v>
      </c>
      <c r="AO32">
        <v>4.7676809999999996</v>
      </c>
      <c r="AP32">
        <v>2.2087430000000001</v>
      </c>
      <c r="AQ32">
        <v>2.2842760000000002</v>
      </c>
      <c r="AR32">
        <v>2.1972990000000001</v>
      </c>
      <c r="AS32">
        <v>2.2018770000000001</v>
      </c>
      <c r="AT32">
        <v>2.2407870000000001</v>
      </c>
      <c r="AU32">
        <v>2.1149</v>
      </c>
      <c r="AV32">
        <v>2.1332110000000002</v>
      </c>
      <c r="AW32">
        <v>1.9226369999999999</v>
      </c>
    </row>
    <row r="33">
      <c r="A33">
        <v>32</v>
      </c>
      <c r="B33">
        <v>5.1316090000000001</v>
      </c>
      <c r="C33">
        <v>5.5825129999999996</v>
      </c>
      <c r="D33">
        <v>4.7882809999999996</v>
      </c>
      <c r="E33">
        <v>4.8317690000000004</v>
      </c>
      <c r="F33">
        <v>6.0677500000000002</v>
      </c>
      <c r="G33">
        <v>5.3238729999999999</v>
      </c>
      <c r="H33">
        <v>6.1066609999999999</v>
      </c>
      <c r="I33">
        <v>6.8574039999999998</v>
      </c>
      <c r="J33">
        <v>6.1432820000000001</v>
      </c>
      <c r="K33">
        <v>6.1387049999999999</v>
      </c>
      <c r="L33">
        <v>6.1547260000000001</v>
      </c>
      <c r="M33">
        <v>6.7086290000000002</v>
      </c>
      <c r="N33">
        <v>2.2201879999999998</v>
      </c>
      <c r="O33">
        <v>2.2430759999999998</v>
      </c>
      <c r="P33">
        <v>2.1538110000000001</v>
      </c>
      <c r="Q33">
        <v>2.2476539999999998</v>
      </c>
      <c r="R33">
        <v>4.6669720000000003</v>
      </c>
      <c r="S33">
        <v>4.7219040000000003</v>
      </c>
      <c r="T33">
        <v>5.5275809999999996</v>
      </c>
      <c r="U33">
        <v>5.9647519999999998</v>
      </c>
      <c r="V33">
        <v>8.5786219999999993</v>
      </c>
      <c r="W33">
        <v>8.0659189999999992</v>
      </c>
      <c r="X33">
        <v>8.2467380000000006</v>
      </c>
      <c r="Y33">
        <v>8.8212410000000006</v>
      </c>
      <c r="Z33">
        <v>8.3405810000000002</v>
      </c>
      <c r="AA33">
        <v>8.3085369999999994</v>
      </c>
      <c r="AB33">
        <v>8.5191119999999998</v>
      </c>
      <c r="AC33">
        <v>8.3817810000000001</v>
      </c>
      <c r="AD33">
        <v>6.7635610000000002</v>
      </c>
      <c r="AE33">
        <v>6.3721680000000003</v>
      </c>
      <c r="AF33">
        <v>7.3609520000000002</v>
      </c>
      <c r="AG33">
        <v>6.6468299999999996</v>
      </c>
      <c r="AH33">
        <v>7.3975739999999996</v>
      </c>
      <c r="AI33">
        <v>7.4525059999999996</v>
      </c>
      <c r="AJ33">
        <v>7.8004119999999997</v>
      </c>
      <c r="AK33">
        <v>7.9377430000000002</v>
      </c>
      <c r="AL33">
        <v>4.5777070000000002</v>
      </c>
      <c r="AM33">
        <v>4.749371</v>
      </c>
      <c r="AN33">
        <v>4.8638130000000004</v>
      </c>
      <c r="AO33">
        <v>5.7610440000000001</v>
      </c>
      <c r="AP33">
        <v>2.2133210000000001</v>
      </c>
      <c r="AQ33">
        <v>2.293431</v>
      </c>
      <c r="AR33">
        <v>2.2064550000000001</v>
      </c>
      <c r="AS33">
        <v>2.2201879999999998</v>
      </c>
      <c r="AT33">
        <v>2.249943</v>
      </c>
      <c r="AU33">
        <v>2.1217670000000002</v>
      </c>
      <c r="AV33">
        <v>2.1492330000000002</v>
      </c>
      <c r="AW33">
        <v>1.9386589999999999</v>
      </c>
    </row>
    <row r="34">
      <c r="A34">
        <v>33</v>
      </c>
      <c r="B34">
        <v>6.271458</v>
      </c>
      <c r="C34">
        <v>6.6376749999999998</v>
      </c>
      <c r="D34">
        <v>5.880064</v>
      </c>
      <c r="E34">
        <v>5.9418629999999997</v>
      </c>
      <c r="F34">
        <v>7.0382239999999996</v>
      </c>
      <c r="G34">
        <v>6.2417030000000002</v>
      </c>
      <c r="H34">
        <v>6.9993129999999999</v>
      </c>
      <c r="I34">
        <v>7.8141449999999999</v>
      </c>
      <c r="J34">
        <v>7.2877090000000004</v>
      </c>
      <c r="K34">
        <v>7.3220419999999997</v>
      </c>
      <c r="L34">
        <v>7.3014419999999998</v>
      </c>
      <c r="M34">
        <v>7.9606320000000004</v>
      </c>
      <c r="N34">
        <v>2.281987</v>
      </c>
      <c r="O34">
        <v>2.2430759999999998</v>
      </c>
      <c r="P34">
        <v>2.1675439999999999</v>
      </c>
      <c r="Q34">
        <v>2.3071640000000002</v>
      </c>
      <c r="R34">
        <v>5.84802</v>
      </c>
      <c r="S34">
        <v>5.880064</v>
      </c>
      <c r="T34">
        <v>6.7612730000000001</v>
      </c>
      <c r="U34">
        <v>7.2808419999999998</v>
      </c>
      <c r="V34">
        <v>9.608606</v>
      </c>
      <c r="W34">
        <v>9.0798810000000003</v>
      </c>
      <c r="X34">
        <v>9.2217900000000004</v>
      </c>
      <c r="Y34">
        <v>9.8764020000000006</v>
      </c>
      <c r="Z34">
        <v>9.4735639999999997</v>
      </c>
      <c r="AA34">
        <v>9.2057680000000008</v>
      </c>
      <c r="AB34">
        <v>9.4232089999999999</v>
      </c>
      <c r="AC34">
        <v>9.2401009999999992</v>
      </c>
      <c r="AD34">
        <v>7.9766539999999999</v>
      </c>
      <c r="AE34">
        <v>7.4982829999999998</v>
      </c>
      <c r="AF34">
        <v>8.3726249999999993</v>
      </c>
      <c r="AG34">
        <v>7.8461889999999999</v>
      </c>
      <c r="AH34">
        <v>8.4458690000000001</v>
      </c>
      <c r="AI34">
        <v>8.553445</v>
      </c>
      <c r="AJ34">
        <v>8.9219500000000007</v>
      </c>
      <c r="AK34">
        <v>9.0615699999999997</v>
      </c>
      <c r="AL34">
        <v>5.4657819999999999</v>
      </c>
      <c r="AM34">
        <v>5.7084000000000001</v>
      </c>
      <c r="AN34">
        <v>5.8640420000000004</v>
      </c>
      <c r="AO34">
        <v>6.7269399999999999</v>
      </c>
      <c r="AP34">
        <v>2.2247650000000001</v>
      </c>
      <c r="AQ34">
        <v>2.3140309999999999</v>
      </c>
      <c r="AR34">
        <v>2.2133210000000001</v>
      </c>
      <c r="AS34">
        <v>2.2362099999999998</v>
      </c>
      <c r="AT34">
        <v>2.2796979999999998</v>
      </c>
      <c r="AU34">
        <v>2.1355</v>
      </c>
      <c r="AV34">
        <v>2.1766990000000002</v>
      </c>
      <c r="AW34">
        <v>1.9615469999999999</v>
      </c>
    </row>
    <row r="35">
      <c r="A35">
        <v>34</v>
      </c>
      <c r="B35">
        <v>7.3563739999999997</v>
      </c>
      <c r="C35">
        <v>7.5394829999999997</v>
      </c>
      <c r="D35">
        <v>6.9283590000000004</v>
      </c>
      <c r="E35">
        <v>7.0084689999999998</v>
      </c>
      <c r="F35">
        <v>7.8988329999999998</v>
      </c>
      <c r="G35">
        <v>7.0702680000000004</v>
      </c>
      <c r="H35">
        <v>7.7546350000000004</v>
      </c>
      <c r="I35">
        <v>8.6175329999999999</v>
      </c>
      <c r="J35">
        <v>8.3176930000000002</v>
      </c>
      <c r="K35">
        <v>8.3886470000000006</v>
      </c>
      <c r="L35">
        <v>8.3176930000000002</v>
      </c>
      <c r="M35">
        <v>9.0547039999999992</v>
      </c>
      <c r="N35">
        <v>2.3804069999999999</v>
      </c>
      <c r="O35">
        <v>2.2545199999999999</v>
      </c>
      <c r="P35">
        <v>2.2064550000000001</v>
      </c>
      <c r="Q35">
        <v>2.4147400000000001</v>
      </c>
      <c r="R35">
        <v>7.0267799999999996</v>
      </c>
      <c r="S35">
        <v>7.0176239999999996</v>
      </c>
      <c r="T35">
        <v>7.8530559999999996</v>
      </c>
      <c r="U35">
        <v>8.3955140000000004</v>
      </c>
      <c r="V35">
        <v>10.430304</v>
      </c>
      <c r="W35">
        <v>9.9038679999999992</v>
      </c>
      <c r="X35">
        <v>10.009155</v>
      </c>
      <c r="Y35">
        <v>10.7187</v>
      </c>
      <c r="Z35">
        <v>10.448615</v>
      </c>
      <c r="AA35">
        <v>9.9473559999999992</v>
      </c>
      <c r="AB35">
        <v>10.176242</v>
      </c>
      <c r="AC35">
        <v>9.9496450000000003</v>
      </c>
      <c r="AD35">
        <v>9.0409699999999997</v>
      </c>
      <c r="AE35">
        <v>8.4756239999999998</v>
      </c>
      <c r="AF35">
        <v>9.1851680000000009</v>
      </c>
      <c r="AG35">
        <v>8.8807510000000001</v>
      </c>
      <c r="AH35">
        <v>9.3133440000000007</v>
      </c>
      <c r="AI35">
        <v>9.4712750000000003</v>
      </c>
      <c r="AJ35">
        <v>9.8558020000000006</v>
      </c>
      <c r="AK35">
        <v>10.004578</v>
      </c>
      <c r="AL35">
        <v>6.3675899999999999</v>
      </c>
      <c r="AM35">
        <v>6.6285189999999998</v>
      </c>
      <c r="AN35">
        <v>6.8413820000000003</v>
      </c>
      <c r="AO35">
        <v>7.5921260000000004</v>
      </c>
      <c r="AP35">
        <v>2.2293430000000001</v>
      </c>
      <c r="AQ35">
        <v>2.3437860000000001</v>
      </c>
      <c r="AR35">
        <v>2.2156099999999999</v>
      </c>
      <c r="AS35">
        <v>2.2705419999999998</v>
      </c>
      <c r="AT35">
        <v>2.3414969999999999</v>
      </c>
      <c r="AU35">
        <v>2.1652550000000002</v>
      </c>
      <c r="AV35">
        <v>2.2087430000000001</v>
      </c>
      <c r="AW35">
        <v>2.0027469999999998</v>
      </c>
    </row>
    <row r="36">
      <c r="A36">
        <v>35</v>
      </c>
      <c r="B36">
        <v>8.2833600000000001</v>
      </c>
      <c r="C36">
        <v>8.2536050000000003</v>
      </c>
      <c r="D36">
        <v>7.8278780000000001</v>
      </c>
      <c r="E36">
        <v>7.9377430000000002</v>
      </c>
      <c r="F36">
        <v>8.6221099999999993</v>
      </c>
      <c r="G36">
        <v>7.7752350000000003</v>
      </c>
      <c r="H36">
        <v>8.3726249999999993</v>
      </c>
      <c r="I36">
        <v>9.2858780000000003</v>
      </c>
      <c r="J36">
        <v>9.1851680000000009</v>
      </c>
      <c r="K36">
        <v>9.2835889999999992</v>
      </c>
      <c r="L36">
        <v>9.1599909999999998</v>
      </c>
      <c r="M36">
        <v>9.9473559999999992</v>
      </c>
      <c r="N36">
        <v>2.55436</v>
      </c>
      <c r="O36">
        <v>2.2568090000000001</v>
      </c>
      <c r="P36">
        <v>2.249943</v>
      </c>
      <c r="Q36">
        <v>2.5955599999999999</v>
      </c>
      <c r="R36">
        <v>8.0018309999999992</v>
      </c>
      <c r="S36">
        <v>7.9400320000000004</v>
      </c>
      <c r="T36">
        <v>8.7022200000000005</v>
      </c>
      <c r="U36">
        <v>9.2446780000000004</v>
      </c>
      <c r="V36">
        <v>11.064317000000001</v>
      </c>
      <c r="W36">
        <v>10.547036</v>
      </c>
      <c r="X36">
        <v>10.611124</v>
      </c>
      <c r="Y36">
        <v>11.387045000000001</v>
      </c>
      <c r="Z36">
        <v>11.23827</v>
      </c>
      <c r="AA36">
        <v>10.540169000000001</v>
      </c>
      <c r="AB36">
        <v>10.769055</v>
      </c>
      <c r="AC36">
        <v>10.51957</v>
      </c>
      <c r="AD36">
        <v>9.9244679999999992</v>
      </c>
      <c r="AE36">
        <v>9.2721450000000001</v>
      </c>
      <c r="AF36">
        <v>9.8077360000000002</v>
      </c>
      <c r="AG36">
        <v>9.7024489999999997</v>
      </c>
      <c r="AH36">
        <v>9.9885560000000009</v>
      </c>
      <c r="AI36">
        <v>10.196840999999999</v>
      </c>
      <c r="AJ36">
        <v>10.597391</v>
      </c>
      <c r="AK36">
        <v>10.743876999999999</v>
      </c>
      <c r="AL36">
        <v>7.2053099999999999</v>
      </c>
      <c r="AM36">
        <v>7.4616619999999996</v>
      </c>
      <c r="AN36">
        <v>7.7431910000000004</v>
      </c>
      <c r="AO36">
        <v>8.3314260000000004</v>
      </c>
      <c r="AP36">
        <v>2.2407870000000001</v>
      </c>
      <c r="AQ36">
        <v>2.3964289999999999</v>
      </c>
      <c r="AR36">
        <v>2.2201879999999998</v>
      </c>
      <c r="AS36">
        <v>2.309453</v>
      </c>
      <c r="AT36">
        <v>2.4216069999999998</v>
      </c>
      <c r="AU36">
        <v>2.1904330000000001</v>
      </c>
      <c r="AV36">
        <v>2.2911419999999998</v>
      </c>
      <c r="AW36">
        <v>2.0691229999999998</v>
      </c>
    </row>
    <row r="37">
      <c r="A37">
        <v>36</v>
      </c>
      <c r="B37">
        <v>9.0386819999999997</v>
      </c>
      <c r="C37">
        <v>8.8303960000000004</v>
      </c>
      <c r="D37">
        <v>8.553445</v>
      </c>
      <c r="E37">
        <v>8.718242</v>
      </c>
      <c r="F37">
        <v>9.2378119999999999</v>
      </c>
      <c r="G37">
        <v>8.3886470000000006</v>
      </c>
      <c r="H37">
        <v>8.8853279999999994</v>
      </c>
      <c r="I37">
        <v>9.8214690000000004</v>
      </c>
      <c r="J37">
        <v>9.8741129999999995</v>
      </c>
      <c r="K37">
        <v>9.9931330000000003</v>
      </c>
      <c r="L37">
        <v>9.8260470000000009</v>
      </c>
      <c r="M37">
        <v>10.654612</v>
      </c>
      <c r="N37">
        <v>2.771801</v>
      </c>
      <c r="O37">
        <v>2.2682540000000002</v>
      </c>
      <c r="P37">
        <v>2.3071640000000002</v>
      </c>
      <c r="Q37">
        <v>2.7901120000000001</v>
      </c>
      <c r="R37">
        <v>8.7502859999999991</v>
      </c>
      <c r="S37">
        <v>8.6404209999999999</v>
      </c>
      <c r="T37">
        <v>9.3430990000000005</v>
      </c>
      <c r="U37">
        <v>9.8970020000000005</v>
      </c>
      <c r="V37">
        <v>11.556419999999999</v>
      </c>
      <c r="W37">
        <v>11.055161</v>
      </c>
      <c r="X37">
        <v>11.094072000000001</v>
      </c>
      <c r="Y37">
        <v>11.897459</v>
      </c>
      <c r="Z37">
        <v>11.860837999999999</v>
      </c>
      <c r="AA37">
        <v>10.988785</v>
      </c>
      <c r="AB37">
        <v>11.222248</v>
      </c>
      <c r="AC37">
        <v>10.949873999999999</v>
      </c>
      <c r="AD37">
        <v>10.638590000000001</v>
      </c>
      <c r="AE37">
        <v>9.9015789999999999</v>
      </c>
      <c r="AF37">
        <v>10.29984</v>
      </c>
      <c r="AG37">
        <v>10.357061</v>
      </c>
      <c r="AH37">
        <v>10.528725</v>
      </c>
      <c r="AI37">
        <v>10.782788</v>
      </c>
      <c r="AJ37">
        <v>11.165025999999999</v>
      </c>
      <c r="AK37">
        <v>11.322957000000001</v>
      </c>
      <c r="AL37">
        <v>7.9308769999999997</v>
      </c>
      <c r="AM37">
        <v>8.1597620000000006</v>
      </c>
      <c r="AN37">
        <v>8.5191119999999998</v>
      </c>
      <c r="AO37">
        <v>8.9425500000000007</v>
      </c>
      <c r="AP37">
        <v>2.2476539999999998</v>
      </c>
      <c r="AQ37">
        <v>2.4582280000000001</v>
      </c>
      <c r="AR37">
        <v>2.2270539999999999</v>
      </c>
      <c r="AS37">
        <v>2.3506520000000002</v>
      </c>
      <c r="AT37">
        <v>2.5589379999999999</v>
      </c>
      <c r="AU37">
        <v>2.2430759999999998</v>
      </c>
      <c r="AV37">
        <v>2.3781189999999999</v>
      </c>
      <c r="AW37">
        <v>2.1652550000000002</v>
      </c>
    </row>
    <row r="38">
      <c r="A38">
        <v>37</v>
      </c>
      <c r="B38">
        <v>9.6452279999999995</v>
      </c>
      <c r="C38">
        <v>9.2927440000000008</v>
      </c>
      <c r="D38">
        <v>9.1279470000000007</v>
      </c>
      <c r="E38">
        <v>9.3408099999999994</v>
      </c>
      <c r="F38">
        <v>9.7825589999999991</v>
      </c>
      <c r="G38">
        <v>8.9311059999999998</v>
      </c>
      <c r="H38">
        <v>9.3270769999999992</v>
      </c>
      <c r="I38">
        <v>10.274661999999999</v>
      </c>
      <c r="J38">
        <v>10.423438000000001</v>
      </c>
      <c r="K38">
        <v>10.558479999999999</v>
      </c>
      <c r="L38">
        <v>10.347906</v>
      </c>
      <c r="M38">
        <v>11.199358999999999</v>
      </c>
      <c r="N38">
        <v>2.97322</v>
      </c>
      <c r="O38">
        <v>2.2796979999999998</v>
      </c>
      <c r="P38">
        <v>2.364385</v>
      </c>
      <c r="Q38">
        <v>2.9663539999999999</v>
      </c>
      <c r="R38">
        <v>9.3728540000000002</v>
      </c>
      <c r="S38">
        <v>9.1943239999999999</v>
      </c>
      <c r="T38">
        <v>9.8672470000000008</v>
      </c>
      <c r="U38">
        <v>10.425727</v>
      </c>
      <c r="V38">
        <v>11.943236000000001</v>
      </c>
      <c r="W38">
        <v>11.455711000000001</v>
      </c>
      <c r="X38">
        <v>11.464866000000001</v>
      </c>
      <c r="Y38">
        <v>12.302586</v>
      </c>
      <c r="Z38">
        <v>12.362097</v>
      </c>
      <c r="AA38">
        <v>11.361867999999999</v>
      </c>
      <c r="AB38">
        <v>11.586175000000001</v>
      </c>
      <c r="AC38">
        <v>11.295491</v>
      </c>
      <c r="AD38">
        <v>11.233692</v>
      </c>
      <c r="AE38">
        <v>10.416570999999999</v>
      </c>
      <c r="AF38">
        <v>10.6981</v>
      </c>
      <c r="AG38">
        <v>10.874342</v>
      </c>
      <c r="AH38">
        <v>10.95903</v>
      </c>
      <c r="AI38">
        <v>11.249714000000001</v>
      </c>
      <c r="AJ38">
        <v>11.620507999999999</v>
      </c>
      <c r="AK38">
        <v>11.776149999999999</v>
      </c>
      <c r="AL38">
        <v>8.5465780000000002</v>
      </c>
      <c r="AM38">
        <v>8.7251089999999998</v>
      </c>
      <c r="AN38">
        <v>9.1783020000000004</v>
      </c>
      <c r="AO38">
        <v>9.4529639999999997</v>
      </c>
      <c r="AP38">
        <v>2.2590979999999998</v>
      </c>
      <c r="AQ38">
        <v>2.522316</v>
      </c>
      <c r="AR38">
        <v>2.233921</v>
      </c>
      <c r="AS38">
        <v>2.3849849999999999</v>
      </c>
      <c r="AT38">
        <v>2.7145800000000002</v>
      </c>
      <c r="AU38">
        <v>2.309453</v>
      </c>
      <c r="AV38">
        <v>2.483406</v>
      </c>
      <c r="AW38">
        <v>2.261387</v>
      </c>
    </row>
    <row r="39">
      <c r="A39">
        <v>38</v>
      </c>
      <c r="B39">
        <v>10.162509</v>
      </c>
      <c r="C39">
        <v>9.6818489999999997</v>
      </c>
      <c r="D39">
        <v>9.5994510000000002</v>
      </c>
      <c r="E39">
        <v>9.8603799999999993</v>
      </c>
      <c r="F39">
        <v>10.251773999999999</v>
      </c>
      <c r="G39">
        <v>9.402609</v>
      </c>
      <c r="H39">
        <v>9.7047380000000008</v>
      </c>
      <c r="I39">
        <v>10.675212</v>
      </c>
      <c r="J39">
        <v>10.874342</v>
      </c>
      <c r="K39">
        <v>11.01854</v>
      </c>
      <c r="L39">
        <v>10.764476999999999</v>
      </c>
      <c r="M39">
        <v>11.647974</v>
      </c>
      <c r="N39">
        <v>3.151751</v>
      </c>
      <c r="O39">
        <v>2.2911419999999998</v>
      </c>
      <c r="P39">
        <v>2.4078740000000001</v>
      </c>
      <c r="Q39">
        <v>3.1174179999999998</v>
      </c>
      <c r="R39">
        <v>9.9061570000000003</v>
      </c>
      <c r="S39">
        <v>9.6612500000000008</v>
      </c>
      <c r="T39">
        <v>10.315861999999999</v>
      </c>
      <c r="U39">
        <v>10.892652999999999</v>
      </c>
      <c r="V39">
        <v>12.256809000000001</v>
      </c>
      <c r="W39">
        <v>11.801328</v>
      </c>
      <c r="X39">
        <v>11.783016999999999</v>
      </c>
      <c r="Y39">
        <v>12.652780999999999</v>
      </c>
      <c r="Z39">
        <v>12.771801</v>
      </c>
      <c r="AA39">
        <v>11.645686</v>
      </c>
      <c r="AB39">
        <v>11.876860000000001</v>
      </c>
      <c r="AC39">
        <v>11.579309</v>
      </c>
      <c r="AD39">
        <v>11.732661999999999</v>
      </c>
      <c r="AE39">
        <v>10.842298</v>
      </c>
      <c r="AF39">
        <v>11.048295</v>
      </c>
      <c r="AG39">
        <v>11.304646</v>
      </c>
      <c r="AH39">
        <v>11.341267999999999</v>
      </c>
      <c r="AI39">
        <v>11.654840999999999</v>
      </c>
      <c r="AJ39">
        <v>11.989013999999999</v>
      </c>
      <c r="AK39">
        <v>12.149233000000001</v>
      </c>
      <c r="AL39">
        <v>9.0409699999999997</v>
      </c>
      <c r="AM39">
        <v>9.1622800000000009</v>
      </c>
      <c r="AN39">
        <v>9.7230489999999996</v>
      </c>
      <c r="AO39">
        <v>9.8764020000000006</v>
      </c>
      <c r="AP39">
        <v>2.2682540000000002</v>
      </c>
      <c r="AQ39">
        <v>2.5703819999999999</v>
      </c>
      <c r="AR39">
        <v>2.233921</v>
      </c>
      <c r="AS39">
        <v>2.4170289999999999</v>
      </c>
      <c r="AT39">
        <v>2.858778</v>
      </c>
      <c r="AU39">
        <v>2.3849849999999999</v>
      </c>
      <c r="AV39">
        <v>2.5680930000000002</v>
      </c>
      <c r="AW39">
        <v>2.3575189999999999</v>
      </c>
    </row>
    <row r="40">
      <c r="A40">
        <v>39</v>
      </c>
      <c r="B40">
        <v>10.576791</v>
      </c>
      <c r="C40">
        <v>10.011443999999999</v>
      </c>
      <c r="D40">
        <v>9.9794</v>
      </c>
      <c r="E40">
        <v>10.27924</v>
      </c>
      <c r="F40">
        <v>10.659190000000001</v>
      </c>
      <c r="G40">
        <v>9.8077360000000002</v>
      </c>
      <c r="H40">
        <v>10.027466</v>
      </c>
      <c r="I40">
        <v>11.011673</v>
      </c>
      <c r="J40">
        <v>11.254292</v>
      </c>
      <c r="K40">
        <v>11.407645</v>
      </c>
      <c r="L40">
        <v>11.100937999999999</v>
      </c>
      <c r="M40">
        <v>12.005034999999999</v>
      </c>
      <c r="N40">
        <v>3.31426</v>
      </c>
      <c r="O40">
        <v>2.293431</v>
      </c>
      <c r="P40">
        <v>2.4467840000000001</v>
      </c>
      <c r="Q40">
        <v>3.2410160000000001</v>
      </c>
      <c r="R40">
        <v>10.379949999999999</v>
      </c>
      <c r="S40">
        <v>10.064088</v>
      </c>
      <c r="T40">
        <v>10.723278000000001</v>
      </c>
      <c r="U40">
        <v>11.297779999999999</v>
      </c>
      <c r="V40">
        <v>12.522316</v>
      </c>
      <c r="W40">
        <v>12.098877999999999</v>
      </c>
      <c r="X40">
        <v>12.053101</v>
      </c>
      <c r="Y40">
        <v>12.938888</v>
      </c>
      <c r="Z40">
        <v>13.131150999999999</v>
      </c>
      <c r="AA40">
        <v>11.890593000000001</v>
      </c>
      <c r="AB40">
        <v>12.119478000000001</v>
      </c>
      <c r="AC40">
        <v>11.810483</v>
      </c>
      <c r="AD40">
        <v>12.158389</v>
      </c>
      <c r="AE40">
        <v>11.194781000000001</v>
      </c>
      <c r="AF40">
        <v>11.348134999999999</v>
      </c>
      <c r="AG40">
        <v>11.647974</v>
      </c>
      <c r="AH40">
        <v>11.666285</v>
      </c>
      <c r="AI40">
        <v>12.007324000000001</v>
      </c>
      <c r="AJ40">
        <v>12.302586</v>
      </c>
      <c r="AK40">
        <v>12.451362</v>
      </c>
      <c r="AL40">
        <v>9.4415200000000006</v>
      </c>
      <c r="AM40">
        <v>9.5101849999999999</v>
      </c>
      <c r="AN40">
        <v>10.171664</v>
      </c>
      <c r="AO40">
        <v>10.231173999999999</v>
      </c>
      <c r="AP40">
        <v>2.2751199999999998</v>
      </c>
      <c r="AQ40">
        <v>2.6138699999999999</v>
      </c>
      <c r="AR40">
        <v>2.2453650000000001</v>
      </c>
      <c r="AS40">
        <v>2.4444949999999999</v>
      </c>
      <c r="AT40">
        <v>3.0052639999999999</v>
      </c>
      <c r="AU40">
        <v>2.4856950000000002</v>
      </c>
      <c r="AV40">
        <v>2.6550699999999998</v>
      </c>
      <c r="AW40">
        <v>2.4330509999999999</v>
      </c>
    </row>
    <row r="41">
      <c r="A41">
        <v>40</v>
      </c>
      <c r="B41">
        <v>10.929273999999999</v>
      </c>
      <c r="C41">
        <v>10.290684000000001</v>
      </c>
      <c r="D41">
        <v>10.286106999999999</v>
      </c>
      <c r="E41">
        <v>10.615702000000001</v>
      </c>
      <c r="F41">
        <v>11.000228999999999</v>
      </c>
      <c r="G41">
        <v>10.132752999999999</v>
      </c>
      <c r="H41">
        <v>10.286106999999999</v>
      </c>
      <c r="I41">
        <v>11.300069000000001</v>
      </c>
      <c r="J41">
        <v>11.586175000000001</v>
      </c>
      <c r="K41">
        <v>11.739528</v>
      </c>
      <c r="L41">
        <v>11.371022999999999</v>
      </c>
      <c r="M41">
        <v>12.295719999999999</v>
      </c>
      <c r="N41">
        <v>3.4721899999999999</v>
      </c>
      <c r="O41">
        <v>2.304875</v>
      </c>
      <c r="P41">
        <v>2.4742500000000001</v>
      </c>
      <c r="Q41">
        <v>3.35317</v>
      </c>
      <c r="R41">
        <v>10.791943</v>
      </c>
      <c r="S41">
        <v>10.434882</v>
      </c>
      <c r="T41">
        <v>11.055161</v>
      </c>
      <c r="U41">
        <v>11.654840999999999</v>
      </c>
      <c r="V41">
        <v>12.751201999999999</v>
      </c>
      <c r="W41">
        <v>12.359807999999999</v>
      </c>
      <c r="X41">
        <v>12.291142000000001</v>
      </c>
      <c r="Y41">
        <v>13.206683</v>
      </c>
      <c r="Z41">
        <v>13.43328</v>
      </c>
      <c r="AA41">
        <v>12.105745000000001</v>
      </c>
      <c r="AB41">
        <v>12.336919</v>
      </c>
      <c r="AC41">
        <v>12.014191</v>
      </c>
      <c r="AD41">
        <v>12.556649</v>
      </c>
      <c r="AE41">
        <v>11.519799000000001</v>
      </c>
      <c r="AF41">
        <v>11.606775000000001</v>
      </c>
      <c r="AG41">
        <v>11.938658999999999</v>
      </c>
      <c r="AH41">
        <v>11.952392</v>
      </c>
      <c r="AI41">
        <v>12.311742000000001</v>
      </c>
      <c r="AJ41">
        <v>12.572671</v>
      </c>
      <c r="AK41">
        <v>12.707713</v>
      </c>
      <c r="AL41">
        <v>9.7756919999999994</v>
      </c>
      <c r="AM41">
        <v>9.7756919999999994</v>
      </c>
      <c r="AN41">
        <v>10.565346999999999</v>
      </c>
      <c r="AO41">
        <v>10.560769000000001</v>
      </c>
      <c r="AP41">
        <v>2.272831</v>
      </c>
      <c r="AQ41">
        <v>2.641337</v>
      </c>
      <c r="AR41">
        <v>2.2522319999999998</v>
      </c>
      <c r="AS41">
        <v>2.467384</v>
      </c>
      <c r="AT41">
        <v>3.1334399999999998</v>
      </c>
      <c r="AU41">
        <v>2.6024259999999999</v>
      </c>
      <c r="AV41">
        <v>2.7351800000000002</v>
      </c>
      <c r="AW41">
        <v>2.510872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9.7949660000000005</v>
      </c>
      <c r="C2">
        <v>8.417802</v>
      </c>
      <c r="D2">
        <v>9.1535670000000007</v>
      </c>
      <c r="E2">
        <v>9.0134919999999994</v>
      </c>
      <c r="F2">
        <v>9.8627920000000007</v>
      </c>
      <c r="G2">
        <v>9.4057030000000008</v>
      </c>
      <c r="H2">
        <v>8.9957980000000006</v>
      </c>
      <c r="I2">
        <v>9.8952299999999997</v>
      </c>
      <c r="J2">
        <v>9.2154959999999999</v>
      </c>
      <c r="K2">
        <v>9.4661570000000008</v>
      </c>
      <c r="L2">
        <v>8.9633599999999998</v>
      </c>
      <c r="M2">
        <v>9.7330380000000005</v>
      </c>
      <c r="N2">
        <v>9.0768939999999994</v>
      </c>
      <c r="O2">
        <v>9.3968559999999997</v>
      </c>
      <c r="P2">
        <v>8.8689929999999997</v>
      </c>
      <c r="Q2">
        <v>9.0680479999999992</v>
      </c>
      <c r="R2">
        <v>9.5959109999999992</v>
      </c>
      <c r="S2">
        <v>8.9456659999999992</v>
      </c>
      <c r="T2">
        <v>8.9633599999999998</v>
      </c>
      <c r="U2">
        <v>9.6342479999999995</v>
      </c>
      <c r="V2">
        <v>9.4366669999999999</v>
      </c>
      <c r="W2">
        <v>8.9766300000000001</v>
      </c>
      <c r="X2">
        <v>8.8616209999999995</v>
      </c>
      <c r="Y2">
        <v>9.5678959999999993</v>
      </c>
      <c r="Z2">
        <v>10.098708999999999</v>
      </c>
      <c r="AA2">
        <v>8.8114880000000007</v>
      </c>
      <c r="AB2">
        <v>8.9559870000000004</v>
      </c>
      <c r="AC2">
        <v>8.6846829999999997</v>
      </c>
      <c r="AD2">
        <v>9.6091820000000006</v>
      </c>
      <c r="AE2">
        <v>9.0488789999999995</v>
      </c>
      <c r="AF2">
        <v>8.8719420000000007</v>
      </c>
      <c r="AG2">
        <v>9.5959109999999992</v>
      </c>
      <c r="AH2">
        <v>9.0709970000000002</v>
      </c>
      <c r="AI2">
        <v>9.1417719999999996</v>
      </c>
      <c r="AJ2">
        <v>9.5192379999999996</v>
      </c>
      <c r="AK2">
        <v>9.4882740000000005</v>
      </c>
      <c r="AL2">
        <v>9.1978019999999994</v>
      </c>
      <c r="AM2">
        <v>9.0533029999999997</v>
      </c>
      <c r="AN2">
        <v>9.4646830000000008</v>
      </c>
      <c r="AO2">
        <v>8.7362900000000003</v>
      </c>
      <c r="AP2">
        <v>9.3319790000000005</v>
      </c>
      <c r="AQ2">
        <v>9.7005990000000004</v>
      </c>
      <c r="AR2">
        <v>9.2199190000000009</v>
      </c>
      <c r="AS2">
        <v>9.2258169999999993</v>
      </c>
      <c r="AT2">
        <v>9.47058</v>
      </c>
      <c r="AU2">
        <v>8.8011669999999995</v>
      </c>
      <c r="AV2">
        <v>8.9456659999999992</v>
      </c>
      <c r="AW2">
        <v>7.4726610000000004</v>
      </c>
    </row>
    <row r="3">
      <c r="A3">
        <v>2</v>
      </c>
      <c r="B3">
        <v>9.6976499999999994</v>
      </c>
      <c r="C3">
        <v>8.3440779999999997</v>
      </c>
      <c r="D3">
        <v>9.0842670000000005</v>
      </c>
      <c r="E3">
        <v>8.9854769999999995</v>
      </c>
      <c r="F3">
        <v>9.7109210000000008</v>
      </c>
      <c r="G3">
        <v>9.2685770000000005</v>
      </c>
      <c r="H3">
        <v>8.9309209999999997</v>
      </c>
      <c r="I3">
        <v>9.8038129999999999</v>
      </c>
      <c r="J3">
        <v>9.0636240000000008</v>
      </c>
      <c r="K3">
        <v>9.3570460000000004</v>
      </c>
      <c r="L3">
        <v>8.8321310000000004</v>
      </c>
      <c r="M3">
        <v>9.6489919999999998</v>
      </c>
      <c r="N3">
        <v>8.9486150000000002</v>
      </c>
      <c r="O3">
        <v>9.2774239999999999</v>
      </c>
      <c r="P3">
        <v>8.7584070000000001</v>
      </c>
      <c r="Q3">
        <v>8.9604110000000006</v>
      </c>
      <c r="R3">
        <v>9.4440399999999993</v>
      </c>
      <c r="S3">
        <v>8.8277070000000002</v>
      </c>
      <c r="T3">
        <v>8.8336050000000004</v>
      </c>
      <c r="U3">
        <v>9.5103910000000003</v>
      </c>
      <c r="V3">
        <v>9.3098620000000007</v>
      </c>
      <c r="W3">
        <v>8.8542480000000001</v>
      </c>
      <c r="X3">
        <v>8.6964790000000001</v>
      </c>
      <c r="Y3">
        <v>9.4602590000000006</v>
      </c>
      <c r="Z3">
        <v>9.9910720000000008</v>
      </c>
      <c r="AA3">
        <v>8.6905809999999999</v>
      </c>
      <c r="AB3">
        <v>8.8424519999999998</v>
      </c>
      <c r="AC3">
        <v>8.5962139999999998</v>
      </c>
      <c r="AD3">
        <v>9.5133399999999995</v>
      </c>
      <c r="AE3">
        <v>8.9795789999999993</v>
      </c>
      <c r="AF3">
        <v>8.7525089999999999</v>
      </c>
      <c r="AG3">
        <v>9.52956</v>
      </c>
      <c r="AH3">
        <v>8.9471399999999992</v>
      </c>
      <c r="AI3">
        <v>8.9957980000000006</v>
      </c>
      <c r="AJ3">
        <v>9.4057030000000008</v>
      </c>
      <c r="AK3">
        <v>9.3747389999999999</v>
      </c>
      <c r="AL3">
        <v>9.1388230000000004</v>
      </c>
      <c r="AM3">
        <v>8.9707319999999999</v>
      </c>
      <c r="AN3">
        <v>9.4351929999999999</v>
      </c>
      <c r="AO3">
        <v>8.6183309999999995</v>
      </c>
      <c r="AP3">
        <v>9.2213930000000008</v>
      </c>
      <c r="AQ3">
        <v>9.6504670000000008</v>
      </c>
      <c r="AR3">
        <v>9.1314499999999992</v>
      </c>
      <c r="AS3">
        <v>9.1388230000000004</v>
      </c>
      <c r="AT3">
        <v>9.3275559999999995</v>
      </c>
      <c r="AU3">
        <v>8.6787849999999995</v>
      </c>
      <c r="AV3">
        <v>8.8218099999999993</v>
      </c>
      <c r="AW3">
        <v>7.4033600000000002</v>
      </c>
    </row>
    <row r="4">
      <c r="A4">
        <v>3</v>
      </c>
      <c r="B4">
        <v>9.5973860000000002</v>
      </c>
      <c r="C4">
        <v>8.3411290000000005</v>
      </c>
      <c r="D4">
        <v>8.9810529999999993</v>
      </c>
      <c r="E4">
        <v>8.8660440000000005</v>
      </c>
      <c r="F4">
        <v>9.653416</v>
      </c>
      <c r="G4">
        <v>9.2184439999999999</v>
      </c>
      <c r="H4">
        <v>8.9235489999999995</v>
      </c>
      <c r="I4">
        <v>9.7890680000000003</v>
      </c>
      <c r="J4">
        <v>9.0415069999999993</v>
      </c>
      <c r="K4">
        <v>9.3290299999999995</v>
      </c>
      <c r="L4">
        <v>8.8114880000000007</v>
      </c>
      <c r="M4">
        <v>9.6150789999999997</v>
      </c>
      <c r="N4">
        <v>8.9382929999999998</v>
      </c>
      <c r="O4">
        <v>9.1860060000000008</v>
      </c>
      <c r="P4">
        <v>8.7230190000000007</v>
      </c>
      <c r="Q4">
        <v>8.9073290000000007</v>
      </c>
      <c r="R4">
        <v>9.3334539999999997</v>
      </c>
      <c r="S4">
        <v>8.7480860000000007</v>
      </c>
      <c r="T4">
        <v>8.7702030000000004</v>
      </c>
      <c r="U4">
        <v>9.4101269999999992</v>
      </c>
      <c r="V4">
        <v>9.2744750000000007</v>
      </c>
      <c r="W4">
        <v>8.8055900000000005</v>
      </c>
      <c r="X4">
        <v>8.6699380000000001</v>
      </c>
      <c r="Y4">
        <v>9.3983310000000007</v>
      </c>
      <c r="Z4">
        <v>9.8568940000000005</v>
      </c>
      <c r="AA4">
        <v>8.6124340000000004</v>
      </c>
      <c r="AB4">
        <v>8.759881</v>
      </c>
      <c r="AC4">
        <v>8.5342859999999998</v>
      </c>
      <c r="AD4">
        <v>9.3496729999999992</v>
      </c>
      <c r="AE4">
        <v>8.8218099999999993</v>
      </c>
      <c r="AF4">
        <v>8.7407129999999995</v>
      </c>
      <c r="AG4">
        <v>9.4174989999999994</v>
      </c>
      <c r="AH4">
        <v>8.9043799999999997</v>
      </c>
      <c r="AI4">
        <v>8.9250229999999995</v>
      </c>
      <c r="AJ4">
        <v>9.2774239999999999</v>
      </c>
      <c r="AK4">
        <v>9.3231330000000003</v>
      </c>
      <c r="AL4">
        <v>8.9633599999999998</v>
      </c>
      <c r="AM4">
        <v>8.786422</v>
      </c>
      <c r="AN4">
        <v>9.2390869999999996</v>
      </c>
      <c r="AO4">
        <v>8.5785199999999993</v>
      </c>
      <c r="AP4">
        <v>9.1815829999999998</v>
      </c>
      <c r="AQ4">
        <v>9.4794269999999994</v>
      </c>
      <c r="AR4">
        <v>9.0370840000000001</v>
      </c>
      <c r="AS4">
        <v>9.0518280000000004</v>
      </c>
      <c r="AT4">
        <v>9.3201839999999994</v>
      </c>
      <c r="AU4">
        <v>8.66404</v>
      </c>
      <c r="AV4">
        <v>8.8100140000000007</v>
      </c>
      <c r="AW4">
        <v>7.3989370000000001</v>
      </c>
    </row>
    <row r="5">
      <c r="A5">
        <v>4</v>
      </c>
      <c r="B5">
        <v>9.5811659999999996</v>
      </c>
      <c r="C5">
        <v>8.3411290000000005</v>
      </c>
      <c r="D5">
        <v>8.9751550000000009</v>
      </c>
      <c r="E5">
        <v>8.8542480000000001</v>
      </c>
      <c r="F5">
        <v>9.6460430000000006</v>
      </c>
      <c r="G5">
        <v>9.2081230000000005</v>
      </c>
      <c r="H5">
        <v>8.9206000000000003</v>
      </c>
      <c r="I5">
        <v>9.7890680000000003</v>
      </c>
      <c r="J5">
        <v>9.0370840000000001</v>
      </c>
      <c r="K5">
        <v>9.3290299999999995</v>
      </c>
      <c r="L5">
        <v>8.8129629999999999</v>
      </c>
      <c r="M5">
        <v>9.6106560000000005</v>
      </c>
      <c r="N5">
        <v>8.9353440000000006</v>
      </c>
      <c r="O5">
        <v>9.1845309999999998</v>
      </c>
      <c r="P5">
        <v>8.724494</v>
      </c>
      <c r="Q5">
        <v>8.8999570000000006</v>
      </c>
      <c r="R5">
        <v>9.3246070000000003</v>
      </c>
      <c r="S5">
        <v>8.7466109999999997</v>
      </c>
      <c r="T5">
        <v>8.7687279999999994</v>
      </c>
      <c r="U5">
        <v>9.3953819999999997</v>
      </c>
      <c r="V5">
        <v>9.2715259999999997</v>
      </c>
      <c r="W5">
        <v>8.7967429999999993</v>
      </c>
      <c r="X5">
        <v>8.6669889999999992</v>
      </c>
      <c r="Y5">
        <v>9.3865350000000003</v>
      </c>
      <c r="Z5">
        <v>9.8450980000000001</v>
      </c>
      <c r="AA5">
        <v>8.600638</v>
      </c>
      <c r="AB5">
        <v>8.7657790000000002</v>
      </c>
      <c r="AC5">
        <v>8.5239650000000005</v>
      </c>
      <c r="AD5">
        <v>9.3172350000000002</v>
      </c>
      <c r="AE5">
        <v>8.7923200000000001</v>
      </c>
      <c r="AF5">
        <v>8.7362900000000003</v>
      </c>
      <c r="AG5">
        <v>9.4042290000000008</v>
      </c>
      <c r="AH5">
        <v>8.8925850000000004</v>
      </c>
      <c r="AI5">
        <v>8.9191249999999993</v>
      </c>
      <c r="AJ5">
        <v>9.2567810000000001</v>
      </c>
      <c r="AK5">
        <v>9.3216579999999993</v>
      </c>
      <c r="AL5">
        <v>8.8512989999999991</v>
      </c>
      <c r="AM5">
        <v>8.7554580000000009</v>
      </c>
      <c r="AN5">
        <v>9.1329250000000002</v>
      </c>
      <c r="AO5">
        <v>8.5696739999999991</v>
      </c>
      <c r="AP5">
        <v>9.1815829999999998</v>
      </c>
      <c r="AQ5">
        <v>9.4410910000000001</v>
      </c>
      <c r="AR5">
        <v>9.0193899999999996</v>
      </c>
      <c r="AS5">
        <v>9.0503540000000005</v>
      </c>
      <c r="AT5">
        <v>9.3201839999999994</v>
      </c>
      <c r="AU5">
        <v>8.6684640000000002</v>
      </c>
      <c r="AV5">
        <v>8.8129629999999999</v>
      </c>
      <c r="AW5">
        <v>7.3989370000000001</v>
      </c>
    </row>
    <row r="6">
      <c r="A6">
        <v>5</v>
      </c>
      <c r="B6">
        <v>9.5811659999999996</v>
      </c>
      <c r="C6">
        <v>8.3426039999999997</v>
      </c>
      <c r="D6">
        <v>8.9707319999999999</v>
      </c>
      <c r="E6">
        <v>8.8571969999999993</v>
      </c>
      <c r="F6">
        <v>9.6430950000000006</v>
      </c>
      <c r="G6">
        <v>9.2051739999999995</v>
      </c>
      <c r="H6">
        <v>8.9191249999999993</v>
      </c>
      <c r="I6">
        <v>9.7905420000000003</v>
      </c>
      <c r="J6">
        <v>9.0341349999999991</v>
      </c>
      <c r="K6">
        <v>9.3305050000000005</v>
      </c>
      <c r="L6">
        <v>8.8159120000000009</v>
      </c>
      <c r="M6">
        <v>9.6136049999999997</v>
      </c>
      <c r="N6">
        <v>8.9382929999999998</v>
      </c>
      <c r="O6">
        <v>9.1860060000000008</v>
      </c>
      <c r="P6">
        <v>8.7259679999999999</v>
      </c>
      <c r="Q6">
        <v>8.9014310000000005</v>
      </c>
      <c r="R6">
        <v>9.3231330000000003</v>
      </c>
      <c r="S6">
        <v>8.7451369999999997</v>
      </c>
      <c r="T6">
        <v>8.7672539999999994</v>
      </c>
      <c r="U6">
        <v>9.3953819999999997</v>
      </c>
      <c r="V6">
        <v>9.2700510000000005</v>
      </c>
      <c r="W6">
        <v>8.7952689999999993</v>
      </c>
      <c r="X6">
        <v>8.66404</v>
      </c>
      <c r="Y6">
        <v>9.3865350000000003</v>
      </c>
      <c r="Z6">
        <v>9.8391999999999999</v>
      </c>
      <c r="AA6">
        <v>8.600638</v>
      </c>
      <c r="AB6">
        <v>8.7584070000000001</v>
      </c>
      <c r="AC6">
        <v>8.5224899999999995</v>
      </c>
      <c r="AD6">
        <v>9.3157599999999992</v>
      </c>
      <c r="AE6">
        <v>8.7923200000000001</v>
      </c>
      <c r="AF6">
        <v>8.7421880000000005</v>
      </c>
      <c r="AG6">
        <v>9.408652</v>
      </c>
      <c r="AH6">
        <v>8.8881610000000002</v>
      </c>
      <c r="AI6">
        <v>8.9206000000000003</v>
      </c>
      <c r="AJ6">
        <v>9.2523579999999992</v>
      </c>
      <c r="AK6">
        <v>9.3201839999999994</v>
      </c>
      <c r="AL6">
        <v>8.8424519999999998</v>
      </c>
      <c r="AM6">
        <v>8.7525089999999999</v>
      </c>
      <c r="AN6">
        <v>9.1240780000000008</v>
      </c>
      <c r="AO6">
        <v>8.5696739999999991</v>
      </c>
      <c r="AP6">
        <v>9.1830569999999998</v>
      </c>
      <c r="AQ6">
        <v>9.4396159999999991</v>
      </c>
      <c r="AR6">
        <v>9.0252879999999998</v>
      </c>
      <c r="AS6">
        <v>9.0488789999999995</v>
      </c>
      <c r="AT6">
        <v>9.3201839999999994</v>
      </c>
      <c r="AU6">
        <v>8.6684640000000002</v>
      </c>
      <c r="AV6">
        <v>8.8159120000000009</v>
      </c>
      <c r="AW6">
        <v>7.4004120000000002</v>
      </c>
    </row>
    <row r="7">
      <c r="A7">
        <v>6</v>
      </c>
      <c r="B7">
        <v>9.5841150000000006</v>
      </c>
      <c r="C7">
        <v>8.3485019999999999</v>
      </c>
      <c r="D7">
        <v>8.9766300000000001</v>
      </c>
      <c r="E7">
        <v>8.8630949999999995</v>
      </c>
      <c r="F7">
        <v>9.6460430000000006</v>
      </c>
      <c r="G7">
        <v>9.2051739999999995</v>
      </c>
      <c r="H7">
        <v>8.9220740000000003</v>
      </c>
      <c r="I7">
        <v>9.7979149999999997</v>
      </c>
      <c r="J7">
        <v>9.0415069999999993</v>
      </c>
      <c r="K7">
        <v>9.3378770000000006</v>
      </c>
      <c r="L7">
        <v>8.8188610000000001</v>
      </c>
      <c r="M7">
        <v>9.6209769999999999</v>
      </c>
      <c r="N7">
        <v>8.9412420000000008</v>
      </c>
      <c r="O7">
        <v>9.1874800000000008</v>
      </c>
      <c r="P7">
        <v>8.7318660000000001</v>
      </c>
      <c r="Q7">
        <v>8.9043799999999997</v>
      </c>
      <c r="R7">
        <v>9.3246070000000003</v>
      </c>
      <c r="S7">
        <v>8.7451369999999997</v>
      </c>
      <c r="T7">
        <v>8.7731519999999996</v>
      </c>
      <c r="U7">
        <v>9.3983310000000007</v>
      </c>
      <c r="V7">
        <v>9.2715259999999997</v>
      </c>
      <c r="W7">
        <v>8.8041160000000005</v>
      </c>
      <c r="X7">
        <v>8.6714129999999994</v>
      </c>
      <c r="Y7">
        <v>9.3924330000000005</v>
      </c>
      <c r="Z7">
        <v>9.8495220000000003</v>
      </c>
      <c r="AA7">
        <v>8.6080100000000002</v>
      </c>
      <c r="AB7">
        <v>8.7702030000000004</v>
      </c>
      <c r="AC7">
        <v>8.5269139999999997</v>
      </c>
      <c r="AD7">
        <v>9.3187090000000001</v>
      </c>
      <c r="AE7">
        <v>8.7967429999999993</v>
      </c>
      <c r="AF7">
        <v>8.7480860000000007</v>
      </c>
      <c r="AG7">
        <v>9.4145500000000002</v>
      </c>
      <c r="AH7">
        <v>8.8911099999999994</v>
      </c>
      <c r="AI7">
        <v>8.9279720000000005</v>
      </c>
      <c r="AJ7">
        <v>9.2597299999999994</v>
      </c>
      <c r="AK7">
        <v>9.3275559999999995</v>
      </c>
      <c r="AL7">
        <v>8.8483499999999999</v>
      </c>
      <c r="AM7">
        <v>8.759881</v>
      </c>
      <c r="AN7">
        <v>9.1240780000000008</v>
      </c>
      <c r="AO7">
        <v>8.5740970000000001</v>
      </c>
      <c r="AP7">
        <v>9.1874800000000008</v>
      </c>
      <c r="AQ7">
        <v>9.4410910000000001</v>
      </c>
      <c r="AR7">
        <v>9.0356089999999991</v>
      </c>
      <c r="AS7">
        <v>9.0577260000000006</v>
      </c>
      <c r="AT7">
        <v>9.3246070000000003</v>
      </c>
      <c r="AU7">
        <v>8.6787849999999995</v>
      </c>
      <c r="AV7">
        <v>8.820335</v>
      </c>
      <c r="AW7">
        <v>7.4077840000000004</v>
      </c>
    </row>
    <row r="8">
      <c r="A8">
        <v>7</v>
      </c>
      <c r="B8">
        <v>9.5870639999999998</v>
      </c>
      <c r="C8">
        <v>8.3529250000000008</v>
      </c>
      <c r="D8">
        <v>8.9810529999999993</v>
      </c>
      <c r="E8">
        <v>8.8660440000000005</v>
      </c>
      <c r="F8">
        <v>9.6460430000000006</v>
      </c>
      <c r="G8">
        <v>9.2081230000000005</v>
      </c>
      <c r="H8">
        <v>8.9235489999999995</v>
      </c>
      <c r="I8">
        <v>9.8008640000000007</v>
      </c>
      <c r="J8">
        <v>9.0415069999999993</v>
      </c>
      <c r="K8">
        <v>9.3408259999999999</v>
      </c>
      <c r="L8">
        <v>8.8232839999999992</v>
      </c>
      <c r="M8">
        <v>9.6254010000000001</v>
      </c>
      <c r="N8">
        <v>8.944191</v>
      </c>
      <c r="O8">
        <v>9.190429</v>
      </c>
      <c r="P8">
        <v>8.7318660000000001</v>
      </c>
      <c r="Q8">
        <v>8.9102779999999999</v>
      </c>
      <c r="R8">
        <v>9.3246070000000003</v>
      </c>
      <c r="S8">
        <v>8.7510349999999999</v>
      </c>
      <c r="T8">
        <v>8.7731519999999996</v>
      </c>
      <c r="U8">
        <v>9.4027539999999998</v>
      </c>
      <c r="V8">
        <v>9.2759490000000007</v>
      </c>
      <c r="W8">
        <v>8.8011669999999995</v>
      </c>
      <c r="X8">
        <v>8.6714129999999994</v>
      </c>
      <c r="Y8">
        <v>9.3924330000000005</v>
      </c>
      <c r="Z8">
        <v>9.8465729999999994</v>
      </c>
      <c r="AA8">
        <v>8.6080100000000002</v>
      </c>
      <c r="AB8">
        <v>8.7805239999999998</v>
      </c>
      <c r="AC8">
        <v>8.5313370000000006</v>
      </c>
      <c r="AD8">
        <v>9.3187090000000001</v>
      </c>
      <c r="AE8">
        <v>8.8041160000000005</v>
      </c>
      <c r="AF8">
        <v>8.7480860000000007</v>
      </c>
      <c r="AG8">
        <v>9.4174989999999994</v>
      </c>
      <c r="AH8">
        <v>8.8911099999999994</v>
      </c>
      <c r="AI8">
        <v>8.9279720000000005</v>
      </c>
      <c r="AJ8">
        <v>9.2597299999999994</v>
      </c>
      <c r="AK8">
        <v>9.3305050000000005</v>
      </c>
      <c r="AL8">
        <v>8.8454010000000007</v>
      </c>
      <c r="AM8">
        <v>8.759881</v>
      </c>
      <c r="AN8">
        <v>9.127027</v>
      </c>
      <c r="AO8">
        <v>8.5740970000000001</v>
      </c>
      <c r="AP8">
        <v>9.1963270000000001</v>
      </c>
      <c r="AQ8">
        <v>9.4455139999999993</v>
      </c>
      <c r="AR8">
        <v>9.0400329999999993</v>
      </c>
      <c r="AS8">
        <v>9.065099</v>
      </c>
      <c r="AT8">
        <v>9.3319790000000005</v>
      </c>
      <c r="AU8">
        <v>8.6832089999999997</v>
      </c>
      <c r="AV8">
        <v>8.8262330000000002</v>
      </c>
      <c r="AW8">
        <v>7.4136819999999997</v>
      </c>
    </row>
    <row r="9">
      <c r="A9">
        <v>8</v>
      </c>
      <c r="B9">
        <v>9.5988600000000002</v>
      </c>
      <c r="C9">
        <v>8.3632469999999994</v>
      </c>
      <c r="D9">
        <v>8.9869509999999995</v>
      </c>
      <c r="E9">
        <v>8.8763649999999998</v>
      </c>
      <c r="F9">
        <v>9.6563649999999992</v>
      </c>
      <c r="G9">
        <v>9.2169699999999999</v>
      </c>
      <c r="H9">
        <v>8.9353440000000006</v>
      </c>
      <c r="I9">
        <v>9.8082360000000008</v>
      </c>
      <c r="J9">
        <v>9.0547769999999996</v>
      </c>
      <c r="K9">
        <v>9.3496729999999992</v>
      </c>
      <c r="L9">
        <v>8.8277070000000002</v>
      </c>
      <c r="M9">
        <v>9.6401459999999997</v>
      </c>
      <c r="N9">
        <v>8.9530379999999994</v>
      </c>
      <c r="O9">
        <v>9.2007510000000003</v>
      </c>
      <c r="P9">
        <v>8.7436620000000005</v>
      </c>
      <c r="Q9">
        <v>8.9191249999999993</v>
      </c>
      <c r="R9">
        <v>9.3319790000000005</v>
      </c>
      <c r="S9">
        <v>8.7569320000000008</v>
      </c>
      <c r="T9">
        <v>8.7819990000000008</v>
      </c>
      <c r="U9">
        <v>9.408652</v>
      </c>
      <c r="V9">
        <v>9.284796</v>
      </c>
      <c r="W9">
        <v>8.8144369999999999</v>
      </c>
      <c r="X9">
        <v>8.6832089999999997</v>
      </c>
      <c r="Y9">
        <v>9.4057030000000008</v>
      </c>
      <c r="Z9">
        <v>9.8613169999999997</v>
      </c>
      <c r="AA9">
        <v>8.6198060000000005</v>
      </c>
      <c r="AB9">
        <v>8.7878969999999992</v>
      </c>
      <c r="AC9">
        <v>8.5416589999999992</v>
      </c>
      <c r="AD9">
        <v>9.3290299999999995</v>
      </c>
      <c r="AE9">
        <v>8.8085389999999997</v>
      </c>
      <c r="AF9">
        <v>8.7613559999999993</v>
      </c>
      <c r="AG9">
        <v>9.4248720000000006</v>
      </c>
      <c r="AH9">
        <v>8.8999570000000006</v>
      </c>
      <c r="AI9">
        <v>8.9382929999999998</v>
      </c>
      <c r="AJ9">
        <v>9.2656279999999995</v>
      </c>
      <c r="AK9">
        <v>9.3408259999999999</v>
      </c>
      <c r="AL9">
        <v>8.8557229999999993</v>
      </c>
      <c r="AM9">
        <v>8.7687279999999994</v>
      </c>
      <c r="AN9">
        <v>9.1329250000000002</v>
      </c>
      <c r="AO9">
        <v>8.5844179999999994</v>
      </c>
      <c r="AP9">
        <v>9.2051739999999995</v>
      </c>
      <c r="AQ9">
        <v>9.4528870000000005</v>
      </c>
      <c r="AR9">
        <v>9.0518280000000004</v>
      </c>
      <c r="AS9">
        <v>9.0739459999999994</v>
      </c>
      <c r="AT9">
        <v>9.3408259999999999</v>
      </c>
      <c r="AU9">
        <v>8.6994279999999993</v>
      </c>
      <c r="AV9">
        <v>8.8409779999999998</v>
      </c>
      <c r="AW9">
        <v>7.4210539999999998</v>
      </c>
    </row>
    <row r="10">
      <c r="A10">
        <v>9</v>
      </c>
      <c r="B10">
        <v>9.6091820000000006</v>
      </c>
      <c r="C10">
        <v>8.3720929999999996</v>
      </c>
      <c r="D10">
        <v>8.9957980000000006</v>
      </c>
      <c r="E10">
        <v>8.8866870000000002</v>
      </c>
      <c r="F10">
        <v>9.6666860000000003</v>
      </c>
      <c r="G10">
        <v>9.2258169999999993</v>
      </c>
      <c r="H10">
        <v>8.944191</v>
      </c>
      <c r="I10">
        <v>9.8200319999999994</v>
      </c>
      <c r="J10">
        <v>9.0606749999999998</v>
      </c>
      <c r="K10">
        <v>9.3585200000000004</v>
      </c>
      <c r="L10">
        <v>8.8409779999999998</v>
      </c>
      <c r="M10">
        <v>9.6445690000000006</v>
      </c>
      <c r="N10">
        <v>8.9633599999999998</v>
      </c>
      <c r="O10">
        <v>9.2095979999999997</v>
      </c>
      <c r="P10">
        <v>8.7525089999999999</v>
      </c>
      <c r="Q10">
        <v>8.9264980000000005</v>
      </c>
      <c r="R10">
        <v>9.3393519999999999</v>
      </c>
      <c r="S10">
        <v>8.7672539999999994</v>
      </c>
      <c r="T10">
        <v>8.7908460000000002</v>
      </c>
      <c r="U10">
        <v>9.4160249999999994</v>
      </c>
      <c r="V10">
        <v>9.2951169999999994</v>
      </c>
      <c r="W10">
        <v>8.8218099999999993</v>
      </c>
      <c r="X10">
        <v>8.6891060000000007</v>
      </c>
      <c r="Y10">
        <v>9.4174989999999994</v>
      </c>
      <c r="Z10">
        <v>9.8672149999999998</v>
      </c>
      <c r="AA10">
        <v>8.6286529999999999</v>
      </c>
      <c r="AB10">
        <v>8.8011669999999995</v>
      </c>
      <c r="AC10">
        <v>8.5534540000000003</v>
      </c>
      <c r="AD10">
        <v>9.3349279999999997</v>
      </c>
      <c r="AE10">
        <v>8.8173860000000008</v>
      </c>
      <c r="AF10">
        <v>8.7716770000000004</v>
      </c>
      <c r="AG10">
        <v>9.4366669999999999</v>
      </c>
      <c r="AH10">
        <v>8.9058550000000007</v>
      </c>
      <c r="AI10">
        <v>8.9486150000000002</v>
      </c>
      <c r="AJ10">
        <v>9.2803730000000009</v>
      </c>
      <c r="AK10">
        <v>9.3526220000000002</v>
      </c>
      <c r="AL10">
        <v>8.8675180000000005</v>
      </c>
      <c r="AM10">
        <v>8.7775750000000006</v>
      </c>
      <c r="AN10">
        <v>9.1402970000000003</v>
      </c>
      <c r="AO10">
        <v>8.5962139999999998</v>
      </c>
      <c r="AP10">
        <v>9.2169699999999999</v>
      </c>
      <c r="AQ10">
        <v>9.469106</v>
      </c>
      <c r="AR10">
        <v>9.0636240000000008</v>
      </c>
      <c r="AS10">
        <v>9.0857410000000005</v>
      </c>
      <c r="AT10">
        <v>9.3555709999999994</v>
      </c>
      <c r="AU10">
        <v>8.7097490000000004</v>
      </c>
      <c r="AV10">
        <v>8.8542480000000001</v>
      </c>
      <c r="AW10">
        <v>7.4343250000000003</v>
      </c>
    </row>
    <row r="11">
      <c r="A11">
        <v>10</v>
      </c>
      <c r="B11">
        <v>9.6209769999999999</v>
      </c>
      <c r="C11">
        <v>8.3809400000000007</v>
      </c>
      <c r="D11">
        <v>9.0090679999999992</v>
      </c>
      <c r="E11">
        <v>8.8984819999999996</v>
      </c>
      <c r="F11">
        <v>9.6755329999999997</v>
      </c>
      <c r="G11">
        <v>9.2346640000000004</v>
      </c>
      <c r="H11">
        <v>8.9471399999999992</v>
      </c>
      <c r="I11">
        <v>9.8318279999999998</v>
      </c>
      <c r="J11">
        <v>9.0724710000000002</v>
      </c>
      <c r="K11">
        <v>9.3717900000000007</v>
      </c>
      <c r="L11">
        <v>8.8498249999999992</v>
      </c>
      <c r="M11">
        <v>9.6607880000000002</v>
      </c>
      <c r="N11">
        <v>8.9766300000000001</v>
      </c>
      <c r="O11">
        <v>9.2199190000000009</v>
      </c>
      <c r="P11">
        <v>8.7643050000000002</v>
      </c>
      <c r="Q11">
        <v>8.9368189999999998</v>
      </c>
      <c r="R11">
        <v>9.3496729999999992</v>
      </c>
      <c r="S11">
        <v>8.7761010000000006</v>
      </c>
      <c r="T11">
        <v>8.8011669999999995</v>
      </c>
      <c r="U11">
        <v>9.4278209999999998</v>
      </c>
      <c r="V11">
        <v>9.3039640000000006</v>
      </c>
      <c r="W11">
        <v>8.8321310000000004</v>
      </c>
      <c r="X11">
        <v>8.7009019999999992</v>
      </c>
      <c r="Y11">
        <v>9.4278209999999998</v>
      </c>
      <c r="Z11">
        <v>9.8819599999999994</v>
      </c>
      <c r="AA11">
        <v>8.6389739999999993</v>
      </c>
      <c r="AB11">
        <v>8.8114880000000007</v>
      </c>
      <c r="AC11">
        <v>8.5623009999999997</v>
      </c>
      <c r="AD11">
        <v>9.3452500000000001</v>
      </c>
      <c r="AE11">
        <v>8.8291819999999994</v>
      </c>
      <c r="AF11">
        <v>8.784948</v>
      </c>
      <c r="AG11">
        <v>9.4469890000000003</v>
      </c>
      <c r="AH11">
        <v>8.9191249999999993</v>
      </c>
      <c r="AI11">
        <v>8.9589359999999996</v>
      </c>
      <c r="AJ11">
        <v>9.2877449999999993</v>
      </c>
      <c r="AK11">
        <v>9.3644180000000006</v>
      </c>
      <c r="AL11">
        <v>8.8763649999999998</v>
      </c>
      <c r="AM11">
        <v>8.7878969999999992</v>
      </c>
      <c r="AN11">
        <v>9.1491439999999997</v>
      </c>
      <c r="AO11">
        <v>8.6050609999999992</v>
      </c>
      <c r="AP11">
        <v>9.2302400000000002</v>
      </c>
      <c r="AQ11">
        <v>9.4838509999999996</v>
      </c>
      <c r="AR11">
        <v>9.0754199999999994</v>
      </c>
      <c r="AS11">
        <v>9.0990120000000001</v>
      </c>
      <c r="AT11">
        <v>9.3703160000000008</v>
      </c>
      <c r="AU11">
        <v>8.7200699999999998</v>
      </c>
      <c r="AV11">
        <v>8.8675180000000005</v>
      </c>
      <c r="AW11">
        <v>7.4446459999999997</v>
      </c>
    </row>
    <row r="12">
      <c r="A12">
        <v>11</v>
      </c>
      <c r="B12">
        <v>9.6268750000000001</v>
      </c>
      <c r="C12">
        <v>8.3883130000000001</v>
      </c>
      <c r="D12">
        <v>9.0120170000000002</v>
      </c>
      <c r="E12">
        <v>8.9043799999999997</v>
      </c>
      <c r="F12">
        <v>9.6843800000000009</v>
      </c>
      <c r="G12">
        <v>9.2361380000000004</v>
      </c>
      <c r="H12">
        <v>8.9559870000000004</v>
      </c>
      <c r="I12">
        <v>9.8391999999999999</v>
      </c>
      <c r="J12">
        <v>9.0783690000000004</v>
      </c>
      <c r="K12">
        <v>9.3791630000000001</v>
      </c>
      <c r="L12">
        <v>8.8586720000000003</v>
      </c>
      <c r="M12">
        <v>9.6681609999999996</v>
      </c>
      <c r="N12">
        <v>8.9825280000000003</v>
      </c>
      <c r="O12">
        <v>9.2258169999999993</v>
      </c>
      <c r="P12">
        <v>8.7702030000000004</v>
      </c>
      <c r="Q12">
        <v>8.944191</v>
      </c>
      <c r="R12">
        <v>9.3540969999999994</v>
      </c>
      <c r="S12">
        <v>8.7790499999999998</v>
      </c>
      <c r="T12">
        <v>8.8041160000000005</v>
      </c>
      <c r="U12">
        <v>9.4337180000000007</v>
      </c>
      <c r="V12">
        <v>9.312811</v>
      </c>
      <c r="W12">
        <v>8.8409779999999998</v>
      </c>
      <c r="X12">
        <v>8.7067999999999994</v>
      </c>
      <c r="Y12">
        <v>9.4351929999999999</v>
      </c>
      <c r="Z12">
        <v>9.8893330000000006</v>
      </c>
      <c r="AA12">
        <v>8.6463470000000004</v>
      </c>
      <c r="AB12">
        <v>8.8247590000000002</v>
      </c>
      <c r="AC12">
        <v>8.5711480000000009</v>
      </c>
      <c r="AD12">
        <v>9.3540969999999994</v>
      </c>
      <c r="AE12">
        <v>8.8365539999999996</v>
      </c>
      <c r="AF12">
        <v>8.7937940000000001</v>
      </c>
      <c r="AG12">
        <v>9.4543610000000005</v>
      </c>
      <c r="AH12">
        <v>8.9235489999999995</v>
      </c>
      <c r="AI12">
        <v>8.9692570000000007</v>
      </c>
      <c r="AJ12">
        <v>9.2965920000000004</v>
      </c>
      <c r="AK12">
        <v>9.3717900000000007</v>
      </c>
      <c r="AL12">
        <v>8.8852119999999992</v>
      </c>
      <c r="AM12">
        <v>8.7908460000000002</v>
      </c>
      <c r="AN12">
        <v>9.1520930000000007</v>
      </c>
      <c r="AO12">
        <v>8.6109589999999994</v>
      </c>
      <c r="AP12">
        <v>9.2376129999999996</v>
      </c>
      <c r="AQ12">
        <v>9.4926980000000007</v>
      </c>
      <c r="AR12">
        <v>9.0842670000000005</v>
      </c>
      <c r="AS12">
        <v>9.1063840000000003</v>
      </c>
      <c r="AT12">
        <v>9.3776879999999991</v>
      </c>
      <c r="AU12">
        <v>8.7303920000000002</v>
      </c>
      <c r="AV12">
        <v>8.8734160000000006</v>
      </c>
      <c r="AW12">
        <v>7.4520179999999998</v>
      </c>
    </row>
    <row r="13">
      <c r="A13">
        <v>12</v>
      </c>
      <c r="B13">
        <v>9.6357219999999995</v>
      </c>
      <c r="C13">
        <v>8.3971599999999995</v>
      </c>
      <c r="D13">
        <v>9.0223390000000006</v>
      </c>
      <c r="E13">
        <v>8.9117529999999991</v>
      </c>
      <c r="F13">
        <v>9.6947010000000002</v>
      </c>
      <c r="G13">
        <v>9.2464600000000008</v>
      </c>
      <c r="H13">
        <v>8.9677830000000007</v>
      </c>
      <c r="I13">
        <v>9.8509960000000003</v>
      </c>
      <c r="J13">
        <v>9.0886899999999997</v>
      </c>
      <c r="K13">
        <v>9.3880099999999995</v>
      </c>
      <c r="L13">
        <v>8.8675180000000005</v>
      </c>
      <c r="M13">
        <v>9.6784820000000007</v>
      </c>
      <c r="N13">
        <v>8.9928489999999996</v>
      </c>
      <c r="O13">
        <v>9.2376129999999996</v>
      </c>
      <c r="P13">
        <v>8.7805239999999998</v>
      </c>
      <c r="Q13">
        <v>8.9559870000000004</v>
      </c>
      <c r="R13">
        <v>9.3644180000000006</v>
      </c>
      <c r="S13">
        <v>8.7893709999999992</v>
      </c>
      <c r="T13">
        <v>8.8144369999999999</v>
      </c>
      <c r="U13">
        <v>9.4425650000000001</v>
      </c>
      <c r="V13">
        <v>9.3231330000000003</v>
      </c>
      <c r="W13">
        <v>8.8512989999999991</v>
      </c>
      <c r="X13">
        <v>8.7185959999999998</v>
      </c>
      <c r="Y13">
        <v>9.4514119999999995</v>
      </c>
      <c r="Z13">
        <v>9.9040769999999991</v>
      </c>
      <c r="AA13">
        <v>8.6596170000000008</v>
      </c>
      <c r="AB13">
        <v>8.8380290000000006</v>
      </c>
      <c r="AC13">
        <v>8.5829439999999995</v>
      </c>
      <c r="AD13">
        <v>9.3644180000000006</v>
      </c>
      <c r="AE13">
        <v>8.8498249999999992</v>
      </c>
      <c r="AF13">
        <v>8.8055900000000005</v>
      </c>
      <c r="AG13">
        <v>9.4528870000000005</v>
      </c>
      <c r="AH13">
        <v>8.9353440000000006</v>
      </c>
      <c r="AI13">
        <v>8.9766300000000001</v>
      </c>
      <c r="AJ13">
        <v>9.3039640000000006</v>
      </c>
      <c r="AK13">
        <v>9.3865350000000003</v>
      </c>
      <c r="AL13">
        <v>8.8940590000000004</v>
      </c>
      <c r="AM13">
        <v>8.8041160000000005</v>
      </c>
      <c r="AN13">
        <v>9.1609400000000001</v>
      </c>
      <c r="AO13">
        <v>8.6183309999999995</v>
      </c>
      <c r="AP13">
        <v>9.2449849999999998</v>
      </c>
      <c r="AQ13">
        <v>9.5000699999999991</v>
      </c>
      <c r="AR13">
        <v>9.0945879999999999</v>
      </c>
      <c r="AS13">
        <v>9.1152309999999996</v>
      </c>
      <c r="AT13">
        <v>9.3894839999999995</v>
      </c>
      <c r="AU13">
        <v>8.7407129999999995</v>
      </c>
      <c r="AV13">
        <v>8.8852119999999992</v>
      </c>
      <c r="AW13">
        <v>7.4608650000000001</v>
      </c>
    </row>
    <row r="14">
      <c r="A14">
        <v>13</v>
      </c>
      <c r="B14">
        <v>9.6519410000000008</v>
      </c>
      <c r="C14">
        <v>8.4119039999999998</v>
      </c>
      <c r="D14">
        <v>9.0370840000000001</v>
      </c>
      <c r="E14">
        <v>8.9279720000000005</v>
      </c>
      <c r="F14">
        <v>9.7094459999999998</v>
      </c>
      <c r="G14">
        <v>9.2626790000000003</v>
      </c>
      <c r="H14">
        <v>8.9781040000000001</v>
      </c>
      <c r="I14">
        <v>9.8642660000000006</v>
      </c>
      <c r="J14">
        <v>9.1034349999999993</v>
      </c>
      <c r="K14">
        <v>9.4027539999999998</v>
      </c>
      <c r="L14">
        <v>8.880789</v>
      </c>
      <c r="M14">
        <v>9.6932270000000003</v>
      </c>
      <c r="N14">
        <v>9.003171</v>
      </c>
      <c r="O14">
        <v>9.2479340000000008</v>
      </c>
      <c r="P14">
        <v>8.7923200000000001</v>
      </c>
      <c r="Q14">
        <v>8.9663090000000008</v>
      </c>
      <c r="R14">
        <v>9.373265</v>
      </c>
      <c r="S14">
        <v>8.7967429999999993</v>
      </c>
      <c r="T14">
        <v>8.8218099999999993</v>
      </c>
      <c r="U14">
        <v>9.4528870000000005</v>
      </c>
      <c r="V14">
        <v>9.3349279999999997</v>
      </c>
      <c r="W14">
        <v>8.8601460000000003</v>
      </c>
      <c r="X14">
        <v>8.7274429999999992</v>
      </c>
      <c r="Y14">
        <v>9.4587850000000007</v>
      </c>
      <c r="Z14">
        <v>9.9188220000000005</v>
      </c>
      <c r="AA14">
        <v>8.6714129999999994</v>
      </c>
      <c r="AB14">
        <v>8.8542480000000001</v>
      </c>
      <c r="AC14">
        <v>8.5962139999999998</v>
      </c>
      <c r="AD14">
        <v>9.3747389999999999</v>
      </c>
      <c r="AE14">
        <v>8.8571969999999993</v>
      </c>
      <c r="AF14">
        <v>8.8173860000000008</v>
      </c>
      <c r="AG14">
        <v>9.4632079999999998</v>
      </c>
      <c r="AH14">
        <v>8.9471399999999992</v>
      </c>
      <c r="AI14">
        <v>8.9899000000000004</v>
      </c>
      <c r="AJ14">
        <v>9.3157599999999992</v>
      </c>
      <c r="AK14">
        <v>9.3968559999999997</v>
      </c>
      <c r="AL14">
        <v>8.9058550000000007</v>
      </c>
      <c r="AM14">
        <v>8.8159120000000009</v>
      </c>
      <c r="AN14">
        <v>9.1712609999999994</v>
      </c>
      <c r="AO14">
        <v>8.6330760000000009</v>
      </c>
      <c r="AP14">
        <v>9.2567810000000001</v>
      </c>
      <c r="AQ14">
        <v>9.5118659999999995</v>
      </c>
      <c r="AR14">
        <v>9.1093329999999995</v>
      </c>
      <c r="AS14">
        <v>9.128501</v>
      </c>
      <c r="AT14">
        <v>9.4042290000000008</v>
      </c>
      <c r="AU14">
        <v>8.7569320000000008</v>
      </c>
      <c r="AV14">
        <v>8.8999570000000006</v>
      </c>
      <c r="AW14">
        <v>7.4726610000000004</v>
      </c>
    </row>
    <row r="15">
      <c r="A15">
        <v>14</v>
      </c>
      <c r="B15">
        <v>9.6578389999999992</v>
      </c>
      <c r="C15">
        <v>8.416328</v>
      </c>
      <c r="D15">
        <v>9.0429809999999993</v>
      </c>
      <c r="E15">
        <v>8.9264980000000005</v>
      </c>
      <c r="F15">
        <v>9.715344</v>
      </c>
      <c r="G15">
        <v>9.2656279999999995</v>
      </c>
      <c r="H15">
        <v>8.9825280000000003</v>
      </c>
      <c r="I15">
        <v>9.8745879999999993</v>
      </c>
      <c r="J15">
        <v>9.1063840000000003</v>
      </c>
      <c r="K15">
        <v>9.4101269999999992</v>
      </c>
      <c r="L15">
        <v>8.8896359999999994</v>
      </c>
      <c r="M15">
        <v>9.7005990000000004</v>
      </c>
      <c r="N15">
        <v>9.0090679999999992</v>
      </c>
      <c r="O15">
        <v>9.2553059999999991</v>
      </c>
      <c r="P15">
        <v>8.7952689999999993</v>
      </c>
      <c r="Q15">
        <v>8.9751550000000009</v>
      </c>
      <c r="R15">
        <v>9.3806370000000001</v>
      </c>
      <c r="S15">
        <v>8.8041160000000005</v>
      </c>
      <c r="T15">
        <v>8.8262330000000002</v>
      </c>
      <c r="U15">
        <v>9.4602590000000006</v>
      </c>
      <c r="V15">
        <v>9.3408259999999999</v>
      </c>
      <c r="W15">
        <v>8.8704669999999997</v>
      </c>
      <c r="X15">
        <v>8.7362900000000003</v>
      </c>
      <c r="Y15">
        <v>9.47058</v>
      </c>
      <c r="Z15">
        <v>9.9306180000000008</v>
      </c>
      <c r="AA15">
        <v>8.6832089999999997</v>
      </c>
      <c r="AB15">
        <v>8.8645689999999995</v>
      </c>
      <c r="AC15">
        <v>8.6080100000000002</v>
      </c>
      <c r="AD15">
        <v>9.3821119999999993</v>
      </c>
      <c r="AE15">
        <v>8.8660440000000005</v>
      </c>
      <c r="AF15">
        <v>8.8232839999999992</v>
      </c>
      <c r="AG15">
        <v>9.469106</v>
      </c>
      <c r="AH15">
        <v>8.9515639999999994</v>
      </c>
      <c r="AI15">
        <v>8.9987469999999998</v>
      </c>
      <c r="AJ15">
        <v>9.3260810000000003</v>
      </c>
      <c r="AK15">
        <v>9.4042290000000008</v>
      </c>
      <c r="AL15">
        <v>8.9102779999999999</v>
      </c>
      <c r="AM15">
        <v>8.8232839999999992</v>
      </c>
      <c r="AN15">
        <v>9.1786340000000006</v>
      </c>
      <c r="AO15">
        <v>8.6404490000000003</v>
      </c>
      <c r="AP15">
        <v>9.2612039999999993</v>
      </c>
      <c r="AQ15">
        <v>9.5192379999999996</v>
      </c>
      <c r="AR15">
        <v>9.1137560000000004</v>
      </c>
      <c r="AS15">
        <v>9.1373479999999994</v>
      </c>
      <c r="AT15">
        <v>9.4130760000000002</v>
      </c>
      <c r="AU15">
        <v>8.7657790000000002</v>
      </c>
      <c r="AV15">
        <v>8.9073290000000007</v>
      </c>
      <c r="AW15">
        <v>7.4785589999999997</v>
      </c>
    </row>
    <row r="16">
      <c r="A16">
        <v>15</v>
      </c>
      <c r="B16">
        <v>9.6578389999999992</v>
      </c>
      <c r="C16">
        <v>8.4192769999999992</v>
      </c>
      <c r="D16">
        <v>9.0429809999999993</v>
      </c>
      <c r="E16">
        <v>8.9353440000000006</v>
      </c>
      <c r="F16">
        <v>9.716818</v>
      </c>
      <c r="G16">
        <v>9.2715259999999997</v>
      </c>
      <c r="H16">
        <v>8.9884260000000005</v>
      </c>
      <c r="I16">
        <v>9.8760619999999992</v>
      </c>
      <c r="J16">
        <v>9.1122820000000004</v>
      </c>
      <c r="K16">
        <v>9.4130760000000002</v>
      </c>
      <c r="L16">
        <v>8.8911099999999994</v>
      </c>
      <c r="M16">
        <v>9.7079719999999998</v>
      </c>
      <c r="N16">
        <v>9.0090679999999992</v>
      </c>
      <c r="O16">
        <v>9.2538319999999992</v>
      </c>
      <c r="P16">
        <v>8.7937940000000001</v>
      </c>
      <c r="Q16">
        <v>8.9736809999999991</v>
      </c>
      <c r="R16">
        <v>9.3791630000000001</v>
      </c>
      <c r="S16">
        <v>8.8026409999999995</v>
      </c>
      <c r="T16">
        <v>8.8277070000000002</v>
      </c>
      <c r="U16">
        <v>9.4587850000000007</v>
      </c>
      <c r="V16">
        <v>9.346724</v>
      </c>
      <c r="W16">
        <v>8.8719420000000007</v>
      </c>
      <c r="X16">
        <v>8.7407129999999995</v>
      </c>
      <c r="Y16">
        <v>9.4735289999999992</v>
      </c>
      <c r="Z16">
        <v>9.9438879999999994</v>
      </c>
      <c r="AA16">
        <v>8.6950040000000008</v>
      </c>
      <c r="AB16">
        <v>8.880789</v>
      </c>
      <c r="AC16">
        <v>8.6212800000000005</v>
      </c>
      <c r="AD16">
        <v>9.3909590000000005</v>
      </c>
      <c r="AE16">
        <v>8.8748909999999999</v>
      </c>
      <c r="AF16">
        <v>8.8336050000000004</v>
      </c>
      <c r="AG16">
        <v>9.4750040000000002</v>
      </c>
      <c r="AH16">
        <v>8.9574619999999996</v>
      </c>
      <c r="AI16">
        <v>9.003171</v>
      </c>
      <c r="AJ16">
        <v>9.3246070000000003</v>
      </c>
      <c r="AK16">
        <v>9.408652</v>
      </c>
      <c r="AL16">
        <v>8.9176509999999993</v>
      </c>
      <c r="AM16">
        <v>8.8291819999999994</v>
      </c>
      <c r="AN16">
        <v>9.1815829999999998</v>
      </c>
      <c r="AO16">
        <v>8.6448719999999994</v>
      </c>
      <c r="AP16">
        <v>9.2641530000000003</v>
      </c>
      <c r="AQ16">
        <v>9.5177639999999997</v>
      </c>
      <c r="AR16">
        <v>9.1137560000000004</v>
      </c>
      <c r="AS16">
        <v>9.1373479999999994</v>
      </c>
      <c r="AT16">
        <v>9.4160249999999994</v>
      </c>
      <c r="AU16">
        <v>8.7672539999999994</v>
      </c>
      <c r="AV16">
        <v>8.9088039999999999</v>
      </c>
      <c r="AW16">
        <v>7.4800329999999997</v>
      </c>
    </row>
    <row r="17">
      <c r="A17">
        <v>16</v>
      </c>
      <c r="B17">
        <v>9.6593140000000002</v>
      </c>
      <c r="C17">
        <v>8.4237000000000002</v>
      </c>
      <c r="D17">
        <v>9.0459300000000002</v>
      </c>
      <c r="E17">
        <v>8.9338700000000006</v>
      </c>
      <c r="F17">
        <v>9.7256649999999993</v>
      </c>
      <c r="G17">
        <v>9.2715259999999997</v>
      </c>
      <c r="H17">
        <v>8.9884260000000005</v>
      </c>
      <c r="I17">
        <v>9.8819599999999994</v>
      </c>
      <c r="J17">
        <v>9.1196540000000006</v>
      </c>
      <c r="K17">
        <v>9.4189740000000004</v>
      </c>
      <c r="L17">
        <v>8.9029059999999998</v>
      </c>
      <c r="M17">
        <v>9.71387</v>
      </c>
      <c r="N17">
        <v>9.0105430000000002</v>
      </c>
      <c r="O17">
        <v>9.2553059999999991</v>
      </c>
      <c r="P17">
        <v>8.7967429999999993</v>
      </c>
      <c r="Q17">
        <v>8.9707319999999999</v>
      </c>
      <c r="R17">
        <v>9.3791630000000001</v>
      </c>
      <c r="S17">
        <v>8.8011669999999995</v>
      </c>
      <c r="T17">
        <v>8.8291819999999994</v>
      </c>
      <c r="U17">
        <v>9.4602590000000006</v>
      </c>
      <c r="V17">
        <v>9.3570460000000004</v>
      </c>
      <c r="W17">
        <v>8.8852119999999992</v>
      </c>
      <c r="X17">
        <v>8.7539840000000009</v>
      </c>
      <c r="Y17">
        <v>9.4868000000000006</v>
      </c>
      <c r="Z17">
        <v>9.9674800000000001</v>
      </c>
      <c r="AA17">
        <v>8.7215450000000008</v>
      </c>
      <c r="AB17">
        <v>8.9058550000000007</v>
      </c>
      <c r="AC17">
        <v>8.6478210000000004</v>
      </c>
      <c r="AD17">
        <v>9.3924330000000005</v>
      </c>
      <c r="AE17">
        <v>8.8778400000000008</v>
      </c>
      <c r="AF17">
        <v>8.8365539999999996</v>
      </c>
      <c r="AG17">
        <v>9.4838509999999996</v>
      </c>
      <c r="AH17">
        <v>8.9663090000000008</v>
      </c>
      <c r="AI17">
        <v>9.0134919999999994</v>
      </c>
      <c r="AJ17">
        <v>9.3260810000000003</v>
      </c>
      <c r="AK17">
        <v>9.4189740000000004</v>
      </c>
      <c r="AL17">
        <v>8.9323960000000007</v>
      </c>
      <c r="AM17">
        <v>8.8409779999999998</v>
      </c>
      <c r="AN17">
        <v>9.1919039999999992</v>
      </c>
      <c r="AO17">
        <v>8.6596170000000008</v>
      </c>
      <c r="AP17">
        <v>9.2626790000000003</v>
      </c>
      <c r="AQ17">
        <v>9.5251359999999998</v>
      </c>
      <c r="AR17">
        <v>9.1167049999999996</v>
      </c>
      <c r="AS17">
        <v>9.1358739999999994</v>
      </c>
      <c r="AT17">
        <v>9.4204480000000004</v>
      </c>
      <c r="AU17">
        <v>8.7702030000000004</v>
      </c>
      <c r="AV17">
        <v>8.9132269999999991</v>
      </c>
      <c r="AW17">
        <v>7.4815079999999998</v>
      </c>
    </row>
    <row r="18">
      <c r="A18">
        <v>17</v>
      </c>
      <c r="B18">
        <v>9.6652120000000004</v>
      </c>
      <c r="C18">
        <v>8.4266489999999994</v>
      </c>
      <c r="D18">
        <v>9.0533029999999997</v>
      </c>
      <c r="E18">
        <v>8.9397680000000008</v>
      </c>
      <c r="F18">
        <v>9.7359869999999997</v>
      </c>
      <c r="G18">
        <v>9.2877449999999993</v>
      </c>
      <c r="H18">
        <v>9.003171</v>
      </c>
      <c r="I18">
        <v>9.8952299999999997</v>
      </c>
      <c r="J18">
        <v>9.1388230000000004</v>
      </c>
      <c r="K18">
        <v>9.4396159999999991</v>
      </c>
      <c r="L18">
        <v>8.9161760000000001</v>
      </c>
      <c r="M18">
        <v>9.7330380000000005</v>
      </c>
      <c r="N18">
        <v>9.0164410000000004</v>
      </c>
      <c r="O18">
        <v>9.2567810000000001</v>
      </c>
      <c r="P18">
        <v>8.7967429999999993</v>
      </c>
      <c r="Q18">
        <v>8.9751550000000009</v>
      </c>
      <c r="R18">
        <v>9.3791630000000001</v>
      </c>
      <c r="S18">
        <v>8.8055900000000005</v>
      </c>
      <c r="T18">
        <v>8.8321310000000004</v>
      </c>
      <c r="U18">
        <v>9.4617339999999999</v>
      </c>
      <c r="V18">
        <v>9.3776879999999991</v>
      </c>
      <c r="W18">
        <v>8.9029059999999998</v>
      </c>
      <c r="X18">
        <v>8.7716770000000004</v>
      </c>
      <c r="Y18">
        <v>9.5074419999999993</v>
      </c>
      <c r="Z18">
        <v>10.014663000000001</v>
      </c>
      <c r="AA18">
        <v>8.7716770000000004</v>
      </c>
      <c r="AB18">
        <v>8.9559870000000004</v>
      </c>
      <c r="AC18">
        <v>8.6994279999999993</v>
      </c>
      <c r="AD18">
        <v>9.4057030000000008</v>
      </c>
      <c r="AE18">
        <v>8.8940590000000004</v>
      </c>
      <c r="AF18">
        <v>8.8542480000000001</v>
      </c>
      <c r="AG18">
        <v>9.4926980000000007</v>
      </c>
      <c r="AH18">
        <v>8.9854769999999995</v>
      </c>
      <c r="AI18">
        <v>9.0311859999999999</v>
      </c>
      <c r="AJ18">
        <v>9.346724</v>
      </c>
      <c r="AK18">
        <v>9.4410910000000001</v>
      </c>
      <c r="AL18">
        <v>8.9559870000000004</v>
      </c>
      <c r="AM18">
        <v>8.8601460000000003</v>
      </c>
      <c r="AN18">
        <v>9.2199190000000009</v>
      </c>
      <c r="AO18">
        <v>8.6787849999999995</v>
      </c>
      <c r="AP18">
        <v>9.2656279999999995</v>
      </c>
      <c r="AQ18">
        <v>9.5236619999999998</v>
      </c>
      <c r="AR18">
        <v>9.1167049999999996</v>
      </c>
      <c r="AS18">
        <v>9.1402970000000003</v>
      </c>
      <c r="AT18">
        <v>9.4174989999999994</v>
      </c>
      <c r="AU18">
        <v>8.7746259999999996</v>
      </c>
      <c r="AV18">
        <v>8.9117529999999991</v>
      </c>
      <c r="AW18">
        <v>7.4844569999999999</v>
      </c>
    </row>
    <row r="19">
      <c r="A19">
        <v>18</v>
      </c>
      <c r="B19">
        <v>9.6740589999999997</v>
      </c>
      <c r="C19">
        <v>8.4369700000000005</v>
      </c>
      <c r="D19">
        <v>9.0621500000000008</v>
      </c>
      <c r="E19">
        <v>8.9500890000000002</v>
      </c>
      <c r="F19">
        <v>9.7522059999999993</v>
      </c>
      <c r="G19">
        <v>9.3024900000000006</v>
      </c>
      <c r="H19">
        <v>9.0193899999999996</v>
      </c>
      <c r="I19">
        <v>9.9158729999999995</v>
      </c>
      <c r="J19">
        <v>9.1668380000000003</v>
      </c>
      <c r="K19">
        <v>9.4661570000000008</v>
      </c>
      <c r="L19">
        <v>8.944191</v>
      </c>
      <c r="M19">
        <v>9.7595779999999994</v>
      </c>
      <c r="N19">
        <v>9.0075939999999992</v>
      </c>
      <c r="O19">
        <v>9.2553059999999991</v>
      </c>
      <c r="P19">
        <v>8.7952689999999993</v>
      </c>
      <c r="Q19">
        <v>8.9722059999999999</v>
      </c>
      <c r="R19">
        <v>9.3835859999999993</v>
      </c>
      <c r="S19">
        <v>8.8055900000000005</v>
      </c>
      <c r="T19">
        <v>8.8321310000000004</v>
      </c>
      <c r="U19">
        <v>9.4617339999999999</v>
      </c>
      <c r="V19">
        <v>9.4145500000000002</v>
      </c>
      <c r="W19">
        <v>8.9382929999999998</v>
      </c>
      <c r="X19">
        <v>8.8085389999999997</v>
      </c>
      <c r="Y19">
        <v>9.5502020000000005</v>
      </c>
      <c r="Z19">
        <v>10.113453</v>
      </c>
      <c r="AA19">
        <v>8.8704669999999997</v>
      </c>
      <c r="AB19">
        <v>9.0606749999999998</v>
      </c>
      <c r="AC19">
        <v>8.7952689999999993</v>
      </c>
      <c r="AD19">
        <v>9.4307700000000008</v>
      </c>
      <c r="AE19">
        <v>8.9206000000000003</v>
      </c>
      <c r="AF19">
        <v>8.8763649999999998</v>
      </c>
      <c r="AG19">
        <v>9.5148150000000005</v>
      </c>
      <c r="AH19">
        <v>9.0179150000000003</v>
      </c>
      <c r="AI19">
        <v>9.0680479999999992</v>
      </c>
      <c r="AJ19">
        <v>9.3806370000000001</v>
      </c>
      <c r="AK19">
        <v>9.4779529999999994</v>
      </c>
      <c r="AL19">
        <v>9.0075939999999992</v>
      </c>
      <c r="AM19">
        <v>8.9043799999999997</v>
      </c>
      <c r="AN19">
        <v>9.2612039999999993</v>
      </c>
      <c r="AO19">
        <v>8.7259679999999999</v>
      </c>
      <c r="AP19">
        <v>9.2656279999999995</v>
      </c>
      <c r="AQ19">
        <v>9.5221870000000006</v>
      </c>
      <c r="AR19">
        <v>9.1167049999999996</v>
      </c>
      <c r="AS19">
        <v>9.1432459999999995</v>
      </c>
      <c r="AT19">
        <v>9.4219229999999996</v>
      </c>
      <c r="AU19">
        <v>8.7775750000000006</v>
      </c>
      <c r="AV19">
        <v>8.9161760000000001</v>
      </c>
      <c r="AW19">
        <v>7.487406</v>
      </c>
    </row>
    <row r="20">
      <c r="A20">
        <v>19</v>
      </c>
      <c r="B20">
        <v>9.6991250000000004</v>
      </c>
      <c r="C20">
        <v>8.4620370000000005</v>
      </c>
      <c r="D20">
        <v>9.0857410000000005</v>
      </c>
      <c r="E20">
        <v>8.9766300000000001</v>
      </c>
      <c r="F20">
        <v>9.7979149999999997</v>
      </c>
      <c r="G20">
        <v>9.3423010000000009</v>
      </c>
      <c r="H20">
        <v>9.0636240000000008</v>
      </c>
      <c r="I20">
        <v>9.9630569999999992</v>
      </c>
      <c r="J20">
        <v>9.2228680000000001</v>
      </c>
      <c r="K20">
        <v>9.5266110000000008</v>
      </c>
      <c r="L20">
        <v>9.0016960000000008</v>
      </c>
      <c r="M20">
        <v>9.8244550000000004</v>
      </c>
      <c r="N20">
        <v>9.0164410000000004</v>
      </c>
      <c r="O20">
        <v>9.2523579999999992</v>
      </c>
      <c r="P20">
        <v>8.7923200000000001</v>
      </c>
      <c r="Q20">
        <v>8.9766300000000001</v>
      </c>
      <c r="R20">
        <v>9.3850610000000003</v>
      </c>
      <c r="S20">
        <v>8.8159120000000009</v>
      </c>
      <c r="T20">
        <v>8.8395030000000006</v>
      </c>
      <c r="U20">
        <v>9.47058</v>
      </c>
      <c r="V20">
        <v>9.4971209999999999</v>
      </c>
      <c r="W20">
        <v>9.0149659999999994</v>
      </c>
      <c r="X20">
        <v>8.8896359999999994</v>
      </c>
      <c r="Y20">
        <v>9.6327730000000003</v>
      </c>
      <c r="Z20">
        <v>10.299238000000001</v>
      </c>
      <c r="AA20">
        <v>9.0592009999999998</v>
      </c>
      <c r="AB20">
        <v>9.2567810000000001</v>
      </c>
      <c r="AC20">
        <v>8.9913749999999997</v>
      </c>
      <c r="AD20">
        <v>9.4764780000000002</v>
      </c>
      <c r="AE20">
        <v>8.9677830000000007</v>
      </c>
      <c r="AF20">
        <v>8.9294469999999997</v>
      </c>
      <c r="AG20">
        <v>9.5575749999999999</v>
      </c>
      <c r="AH20">
        <v>9.0842670000000005</v>
      </c>
      <c r="AI20">
        <v>9.1373479999999994</v>
      </c>
      <c r="AJ20">
        <v>9.4514119999999995</v>
      </c>
      <c r="AK20">
        <v>9.5531509999999997</v>
      </c>
      <c r="AL20">
        <v>9.1063840000000003</v>
      </c>
      <c r="AM20">
        <v>8.9884260000000005</v>
      </c>
      <c r="AN20">
        <v>9.3511480000000002</v>
      </c>
      <c r="AO20">
        <v>8.8159120000000009</v>
      </c>
      <c r="AP20">
        <v>9.2641530000000003</v>
      </c>
      <c r="AQ20">
        <v>9.5251359999999998</v>
      </c>
      <c r="AR20">
        <v>9.1226029999999998</v>
      </c>
      <c r="AS20">
        <v>9.1417719999999996</v>
      </c>
      <c r="AT20">
        <v>9.4278209999999998</v>
      </c>
      <c r="AU20">
        <v>8.7790499999999998</v>
      </c>
      <c r="AV20">
        <v>8.9206000000000003</v>
      </c>
      <c r="AW20">
        <v>7.4903550000000001</v>
      </c>
    </row>
    <row r="21">
      <c r="A21">
        <v>20</v>
      </c>
      <c r="B21">
        <v>9.7448340000000009</v>
      </c>
      <c r="C21">
        <v>8.5106940000000009</v>
      </c>
      <c r="D21">
        <v>9.1329250000000002</v>
      </c>
      <c r="E21">
        <v>9.0193899999999996</v>
      </c>
      <c r="F21">
        <v>9.8834350000000004</v>
      </c>
      <c r="G21">
        <v>9.4233969999999996</v>
      </c>
      <c r="H21">
        <v>9.1432459999999995</v>
      </c>
      <c r="I21">
        <v>10.051525</v>
      </c>
      <c r="J21">
        <v>9.3349279999999997</v>
      </c>
      <c r="K21">
        <v>9.6430950000000006</v>
      </c>
      <c r="L21">
        <v>9.1108080000000005</v>
      </c>
      <c r="M21">
        <v>9.9409390000000002</v>
      </c>
      <c r="N21">
        <v>9.0193899999999996</v>
      </c>
      <c r="O21">
        <v>9.2567810000000001</v>
      </c>
      <c r="P21">
        <v>8.7967429999999993</v>
      </c>
      <c r="Q21">
        <v>8.9795789999999993</v>
      </c>
      <c r="R21">
        <v>9.3953819999999997</v>
      </c>
      <c r="S21">
        <v>8.8218099999999993</v>
      </c>
      <c r="T21">
        <v>8.8527740000000001</v>
      </c>
      <c r="U21">
        <v>9.4809020000000004</v>
      </c>
      <c r="V21">
        <v>9.6445690000000006</v>
      </c>
      <c r="W21">
        <v>9.1565159999999999</v>
      </c>
      <c r="X21">
        <v>9.0267619999999997</v>
      </c>
      <c r="Y21">
        <v>9.7816960000000002</v>
      </c>
      <c r="Z21">
        <v>10.653112999999999</v>
      </c>
      <c r="AA21">
        <v>9.4160249999999994</v>
      </c>
      <c r="AB21">
        <v>9.6312990000000003</v>
      </c>
      <c r="AC21">
        <v>9.3570460000000004</v>
      </c>
      <c r="AD21">
        <v>9.5708450000000003</v>
      </c>
      <c r="AE21">
        <v>9.0606749999999998</v>
      </c>
      <c r="AF21">
        <v>9.0282370000000007</v>
      </c>
      <c r="AG21">
        <v>9.6430950000000006</v>
      </c>
      <c r="AH21">
        <v>9.2154959999999999</v>
      </c>
      <c r="AI21">
        <v>9.2729999999999997</v>
      </c>
      <c r="AJ21">
        <v>9.5959109999999992</v>
      </c>
      <c r="AK21">
        <v>9.6932270000000003</v>
      </c>
      <c r="AL21">
        <v>9.2995409999999996</v>
      </c>
      <c r="AM21">
        <v>9.1594650000000009</v>
      </c>
      <c r="AN21">
        <v>9.5325089999999992</v>
      </c>
      <c r="AO21">
        <v>8.9869509999999995</v>
      </c>
      <c r="AP21">
        <v>9.2656279999999995</v>
      </c>
      <c r="AQ21">
        <v>9.5266110000000008</v>
      </c>
      <c r="AR21">
        <v>9.1211289999999998</v>
      </c>
      <c r="AS21">
        <v>9.1447210000000005</v>
      </c>
      <c r="AT21">
        <v>9.4307700000000008</v>
      </c>
      <c r="AU21">
        <v>8.7819990000000008</v>
      </c>
      <c r="AV21">
        <v>8.9235489999999995</v>
      </c>
      <c r="AW21">
        <v>7.4918290000000001</v>
      </c>
    </row>
    <row r="22">
      <c r="A22">
        <v>21</v>
      </c>
      <c r="B22">
        <v>9.8347770000000008</v>
      </c>
      <c r="C22">
        <v>8.5976890000000008</v>
      </c>
      <c r="D22">
        <v>9.2199190000000009</v>
      </c>
      <c r="E22">
        <v>9.1049100000000003</v>
      </c>
      <c r="F22">
        <v>10.053000000000001</v>
      </c>
      <c r="G22">
        <v>9.5723199999999995</v>
      </c>
      <c r="H22">
        <v>9.3039640000000006</v>
      </c>
      <c r="I22">
        <v>10.231412000000001</v>
      </c>
      <c r="J22">
        <v>9.5575749999999999</v>
      </c>
      <c r="K22">
        <v>9.8686900000000009</v>
      </c>
      <c r="L22">
        <v>9.3246070000000003</v>
      </c>
      <c r="M22">
        <v>10.169484000000001</v>
      </c>
      <c r="N22">
        <v>9.0238130000000005</v>
      </c>
      <c r="O22">
        <v>9.2612039999999993</v>
      </c>
      <c r="P22">
        <v>8.8026409999999995</v>
      </c>
      <c r="Q22">
        <v>8.9840020000000003</v>
      </c>
      <c r="R22">
        <v>9.4204480000000004</v>
      </c>
      <c r="S22">
        <v>8.8439270000000008</v>
      </c>
      <c r="T22">
        <v>8.8778400000000008</v>
      </c>
      <c r="U22">
        <v>9.5103910000000003</v>
      </c>
      <c r="V22">
        <v>9.935041</v>
      </c>
      <c r="W22">
        <v>9.4263460000000006</v>
      </c>
      <c r="X22">
        <v>9.3098620000000007</v>
      </c>
      <c r="Y22">
        <v>10.07954</v>
      </c>
      <c r="Z22">
        <v>11.324001000000001</v>
      </c>
      <c r="AA22">
        <v>10.07954</v>
      </c>
      <c r="AB22">
        <v>10.328727000000001</v>
      </c>
      <c r="AC22">
        <v>10.039728999999999</v>
      </c>
      <c r="AD22">
        <v>9.7551550000000002</v>
      </c>
      <c r="AE22">
        <v>9.2420360000000006</v>
      </c>
      <c r="AF22">
        <v>9.2213930000000008</v>
      </c>
      <c r="AG22">
        <v>9.8126599999999993</v>
      </c>
      <c r="AH22">
        <v>9.47058</v>
      </c>
      <c r="AI22">
        <v>9.5369320000000002</v>
      </c>
      <c r="AJ22">
        <v>9.8642660000000006</v>
      </c>
      <c r="AK22">
        <v>9.9704289999999993</v>
      </c>
      <c r="AL22">
        <v>9.6637369999999994</v>
      </c>
      <c r="AM22">
        <v>9.4823760000000004</v>
      </c>
      <c r="AN22">
        <v>9.8790110000000002</v>
      </c>
      <c r="AO22">
        <v>9.3275559999999995</v>
      </c>
      <c r="AP22">
        <v>9.2715259999999997</v>
      </c>
      <c r="AQ22">
        <v>9.5339829999999992</v>
      </c>
      <c r="AR22">
        <v>9.127027</v>
      </c>
      <c r="AS22">
        <v>9.1520930000000007</v>
      </c>
      <c r="AT22">
        <v>9.4351929999999999</v>
      </c>
      <c r="AU22">
        <v>8.7893709999999992</v>
      </c>
      <c r="AV22">
        <v>8.9294469999999997</v>
      </c>
      <c r="AW22">
        <v>7.4947780000000002</v>
      </c>
    </row>
    <row r="23">
      <c r="A23">
        <v>22</v>
      </c>
      <c r="B23">
        <v>10.01024</v>
      </c>
      <c r="C23">
        <v>8.7761010000000006</v>
      </c>
      <c r="D23">
        <v>9.3880099999999995</v>
      </c>
      <c r="E23">
        <v>9.2729999999999997</v>
      </c>
      <c r="F23">
        <v>10.367063999999999</v>
      </c>
      <c r="G23">
        <v>9.8627920000000007</v>
      </c>
      <c r="H23">
        <v>9.6062329999999996</v>
      </c>
      <c r="I23">
        <v>10.564643999999999</v>
      </c>
      <c r="J23">
        <v>9.9660049999999991</v>
      </c>
      <c r="K23">
        <v>10.296289</v>
      </c>
      <c r="L23">
        <v>9.7227160000000001</v>
      </c>
      <c r="M23">
        <v>10.601506000000001</v>
      </c>
      <c r="N23">
        <v>9.0341349999999991</v>
      </c>
      <c r="O23">
        <v>9.2729999999999997</v>
      </c>
      <c r="P23">
        <v>8.8100140000000007</v>
      </c>
      <c r="Q23">
        <v>8.9913749999999997</v>
      </c>
      <c r="R23">
        <v>9.4587850000000007</v>
      </c>
      <c r="S23">
        <v>8.882263</v>
      </c>
      <c r="T23">
        <v>8.9279720000000005</v>
      </c>
      <c r="U23">
        <v>9.5619980000000009</v>
      </c>
      <c r="V23">
        <v>10.473226</v>
      </c>
      <c r="W23">
        <v>9.9512610000000006</v>
      </c>
      <c r="X23">
        <v>9.8318279999999998</v>
      </c>
      <c r="Y23">
        <v>10.636894</v>
      </c>
      <c r="Z23">
        <v>12.525702000000001</v>
      </c>
      <c r="AA23">
        <v>11.2547</v>
      </c>
      <c r="AB23">
        <v>11.551071</v>
      </c>
      <c r="AC23">
        <v>11.232583</v>
      </c>
      <c r="AD23">
        <v>10.104607</v>
      </c>
      <c r="AE23">
        <v>9.5826410000000006</v>
      </c>
      <c r="AF23">
        <v>9.5870639999999998</v>
      </c>
      <c r="AG23">
        <v>10.135571000000001</v>
      </c>
      <c r="AH23">
        <v>9.9497859999999996</v>
      </c>
      <c r="AI23">
        <v>10.027934</v>
      </c>
      <c r="AJ23">
        <v>10.374435999999999</v>
      </c>
      <c r="AK23">
        <v>10.493869</v>
      </c>
      <c r="AL23">
        <v>10.352319</v>
      </c>
      <c r="AM23">
        <v>10.089862</v>
      </c>
      <c r="AN23">
        <v>10.523358999999999</v>
      </c>
      <c r="AO23">
        <v>9.9527350000000006</v>
      </c>
      <c r="AP23">
        <v>9.2774239999999999</v>
      </c>
      <c r="AQ23">
        <v>9.5384069999999994</v>
      </c>
      <c r="AR23">
        <v>9.1343990000000002</v>
      </c>
      <c r="AS23">
        <v>9.1550419999999999</v>
      </c>
      <c r="AT23">
        <v>9.4455139999999993</v>
      </c>
      <c r="AU23">
        <v>8.7937940000000001</v>
      </c>
      <c r="AV23">
        <v>8.9412420000000008</v>
      </c>
      <c r="AW23">
        <v>7.5021509999999996</v>
      </c>
    </row>
    <row r="24">
      <c r="A24">
        <v>23</v>
      </c>
      <c r="B24">
        <v>10.333151000000001</v>
      </c>
      <c r="C24">
        <v>9.1034349999999993</v>
      </c>
      <c r="D24">
        <v>9.7005990000000004</v>
      </c>
      <c r="E24">
        <v>9.5900130000000008</v>
      </c>
      <c r="F24">
        <v>10.952432</v>
      </c>
      <c r="G24">
        <v>10.408348999999999</v>
      </c>
      <c r="H24">
        <v>10.168009</v>
      </c>
      <c r="I24">
        <v>11.179501999999999</v>
      </c>
      <c r="J24">
        <v>10.725362000000001</v>
      </c>
      <c r="K24">
        <v>11.076288</v>
      </c>
      <c r="L24">
        <v>10.461430999999999</v>
      </c>
      <c r="M24">
        <v>11.39625</v>
      </c>
      <c r="N24">
        <v>9.0400329999999993</v>
      </c>
      <c r="O24">
        <v>9.2774239999999999</v>
      </c>
      <c r="P24">
        <v>8.8114880000000007</v>
      </c>
      <c r="Q24">
        <v>8.9972729999999999</v>
      </c>
      <c r="R24">
        <v>9.5266110000000008</v>
      </c>
      <c r="S24">
        <v>8.9515639999999994</v>
      </c>
      <c r="T24">
        <v>9.0179150000000003</v>
      </c>
      <c r="U24">
        <v>9.6563649999999992</v>
      </c>
      <c r="V24">
        <v>11.452280999999999</v>
      </c>
      <c r="W24">
        <v>10.880183000000001</v>
      </c>
      <c r="X24">
        <v>10.778444</v>
      </c>
      <c r="Y24">
        <v>11.643962999999999</v>
      </c>
      <c r="Z24">
        <v>14.504453</v>
      </c>
      <c r="AA24">
        <v>13.161201999999999</v>
      </c>
      <c r="AB24">
        <v>13.532771</v>
      </c>
      <c r="AC24">
        <v>13.175947000000001</v>
      </c>
      <c r="AD24">
        <v>10.747479999999999</v>
      </c>
      <c r="AE24">
        <v>10.212244</v>
      </c>
      <c r="AF24">
        <v>10.259427000000001</v>
      </c>
      <c r="AG24">
        <v>10.734209</v>
      </c>
      <c r="AH24">
        <v>10.818255000000001</v>
      </c>
      <c r="AI24">
        <v>10.921468000000001</v>
      </c>
      <c r="AJ24">
        <v>11.298935</v>
      </c>
      <c r="AK24">
        <v>11.437536</v>
      </c>
      <c r="AL24">
        <v>11.548121999999999</v>
      </c>
      <c r="AM24">
        <v>11.166232000000001</v>
      </c>
      <c r="AN24">
        <v>11.666079999999999</v>
      </c>
      <c r="AO24">
        <v>11.061544</v>
      </c>
      <c r="AP24">
        <v>9.2774239999999999</v>
      </c>
      <c r="AQ24">
        <v>9.5369320000000002</v>
      </c>
      <c r="AR24">
        <v>9.1388230000000004</v>
      </c>
      <c r="AS24">
        <v>9.1624140000000001</v>
      </c>
      <c r="AT24">
        <v>9.4484630000000003</v>
      </c>
      <c r="AU24">
        <v>8.7996920000000003</v>
      </c>
      <c r="AV24">
        <v>8.942717</v>
      </c>
      <c r="AW24">
        <v>7.5080489999999998</v>
      </c>
    </row>
    <row r="25">
      <c r="A25">
        <v>24</v>
      </c>
      <c r="B25">
        <v>10.942111000000001</v>
      </c>
      <c r="C25">
        <v>9.7182929999999992</v>
      </c>
      <c r="D25">
        <v>10.291865</v>
      </c>
      <c r="E25">
        <v>10.175382000000001</v>
      </c>
      <c r="F25">
        <v>12.000787000000001</v>
      </c>
      <c r="G25">
        <v>11.375608</v>
      </c>
      <c r="H25">
        <v>11.179501999999999</v>
      </c>
      <c r="I25">
        <v>12.291259</v>
      </c>
      <c r="J25">
        <v>12.055343000000001</v>
      </c>
      <c r="K25">
        <v>12.447554</v>
      </c>
      <c r="L25">
        <v>11.760446999999999</v>
      </c>
      <c r="M25">
        <v>12.792581999999999</v>
      </c>
      <c r="N25">
        <v>9.0547769999999996</v>
      </c>
      <c r="O25">
        <v>9.2906940000000002</v>
      </c>
      <c r="P25">
        <v>8.8232839999999992</v>
      </c>
      <c r="Q25">
        <v>9.0090679999999992</v>
      </c>
      <c r="R25">
        <v>9.6637369999999994</v>
      </c>
      <c r="S25">
        <v>9.0857410000000005</v>
      </c>
      <c r="T25">
        <v>9.190429</v>
      </c>
      <c r="U25">
        <v>9.8391999999999999</v>
      </c>
      <c r="V25">
        <v>13.116968</v>
      </c>
      <c r="W25">
        <v>12.465248000000001</v>
      </c>
      <c r="X25">
        <v>12.372356</v>
      </c>
      <c r="Y25">
        <v>13.354359000000001</v>
      </c>
      <c r="Z25">
        <v>17.454885999999998</v>
      </c>
      <c r="AA25">
        <v>15.931749</v>
      </c>
      <c r="AB25">
        <v>16.393260999999999</v>
      </c>
      <c r="AC25">
        <v>15.967136</v>
      </c>
      <c r="AD25">
        <v>11.897573</v>
      </c>
      <c r="AE25">
        <v>11.332848</v>
      </c>
      <c r="AF25">
        <v>11.440485000000001</v>
      </c>
      <c r="AG25">
        <v>11.809105000000001</v>
      </c>
      <c r="AH25">
        <v>12.310428</v>
      </c>
      <c r="AI25">
        <v>12.456401</v>
      </c>
      <c r="AJ25">
        <v>12.884</v>
      </c>
      <c r="AK25">
        <v>13.052091000000001</v>
      </c>
      <c r="AL25">
        <v>13.501806999999999</v>
      </c>
      <c r="AM25">
        <v>12.941504999999999</v>
      </c>
      <c r="AN25">
        <v>13.547516</v>
      </c>
      <c r="AO25">
        <v>12.873678999999999</v>
      </c>
      <c r="AP25">
        <v>9.2862709999999993</v>
      </c>
      <c r="AQ25">
        <v>9.5472529999999995</v>
      </c>
      <c r="AR25">
        <v>9.1447210000000005</v>
      </c>
      <c r="AS25">
        <v>9.1638889999999993</v>
      </c>
      <c r="AT25">
        <v>9.4573099999999997</v>
      </c>
      <c r="AU25">
        <v>8.8085389999999997</v>
      </c>
      <c r="AV25">
        <v>8.9486150000000002</v>
      </c>
      <c r="AW25">
        <v>7.5124719999999998</v>
      </c>
    </row>
    <row r="26">
      <c r="A26">
        <v>25</v>
      </c>
      <c r="B26">
        <v>12.034700000000001</v>
      </c>
      <c r="C26">
        <v>10.800561</v>
      </c>
      <c r="D26">
        <v>11.350542000000001</v>
      </c>
      <c r="E26">
        <v>11.229634000000001</v>
      </c>
      <c r="F26">
        <v>13.771637</v>
      </c>
      <c r="G26">
        <v>13.015229</v>
      </c>
      <c r="H26">
        <v>12.863357000000001</v>
      </c>
      <c r="I26">
        <v>14.146153999999999</v>
      </c>
      <c r="J26">
        <v>14.209557</v>
      </c>
      <c r="K26">
        <v>14.666645000000001</v>
      </c>
      <c r="L26">
        <v>13.851258</v>
      </c>
      <c r="M26">
        <v>15.061806000000001</v>
      </c>
      <c r="N26">
        <v>9.0783690000000004</v>
      </c>
      <c r="O26">
        <v>9.312811</v>
      </c>
      <c r="P26">
        <v>8.8409779999999998</v>
      </c>
      <c r="Q26">
        <v>9.0297110000000007</v>
      </c>
      <c r="R26">
        <v>9.9173480000000005</v>
      </c>
      <c r="S26">
        <v>9.3452500000000001</v>
      </c>
      <c r="T26">
        <v>9.5221870000000006</v>
      </c>
      <c r="U26">
        <v>10.185703</v>
      </c>
      <c r="V26">
        <v>15.689933999999999</v>
      </c>
      <c r="W26">
        <v>14.917306999999999</v>
      </c>
      <c r="X26">
        <v>14.840634</v>
      </c>
      <c r="Y26">
        <v>16.001048999999998</v>
      </c>
      <c r="Z26">
        <v>21.298853000000001</v>
      </c>
      <c r="AA26">
        <v>19.448381999999999</v>
      </c>
      <c r="AB26">
        <v>20.005735000000001</v>
      </c>
      <c r="AC26">
        <v>19.491142</v>
      </c>
      <c r="AD26">
        <v>13.811446999999999</v>
      </c>
      <c r="AE26">
        <v>13.183318999999999</v>
      </c>
      <c r="AF26">
        <v>13.382374</v>
      </c>
      <c r="AG26">
        <v>13.619764999999999</v>
      </c>
      <c r="AH26">
        <v>14.65485</v>
      </c>
      <c r="AI26">
        <v>14.856852999999999</v>
      </c>
      <c r="AJ26">
        <v>15.375870000000001</v>
      </c>
      <c r="AK26">
        <v>15.585246</v>
      </c>
      <c r="AL26">
        <v>16.365245999999999</v>
      </c>
      <c r="AM26">
        <v>15.582297000000001</v>
      </c>
      <c r="AN26">
        <v>16.346077000000001</v>
      </c>
      <c r="AO26">
        <v>15.557231</v>
      </c>
      <c r="AP26">
        <v>9.2980660000000004</v>
      </c>
      <c r="AQ26">
        <v>9.5605239999999991</v>
      </c>
      <c r="AR26">
        <v>9.1579910000000009</v>
      </c>
      <c r="AS26">
        <v>9.1756849999999996</v>
      </c>
      <c r="AT26">
        <v>9.4661570000000008</v>
      </c>
      <c r="AU26">
        <v>8.8188610000000001</v>
      </c>
      <c r="AV26">
        <v>8.9589359999999996</v>
      </c>
      <c r="AW26">
        <v>7.519844</v>
      </c>
    </row>
    <row r="27">
      <c r="A27">
        <v>26</v>
      </c>
      <c r="B27">
        <v>13.854207000000001</v>
      </c>
      <c r="C27">
        <v>12.578783</v>
      </c>
      <c r="D27">
        <v>13.103697</v>
      </c>
      <c r="E27">
        <v>12.970993999999999</v>
      </c>
      <c r="F27">
        <v>16.419801</v>
      </c>
      <c r="G27">
        <v>15.482032999999999</v>
      </c>
      <c r="H27">
        <v>15.374396000000001</v>
      </c>
      <c r="I27">
        <v>16.915226000000001</v>
      </c>
      <c r="J27">
        <v>17.285321</v>
      </c>
      <c r="K27">
        <v>17.835301000000001</v>
      </c>
      <c r="L27">
        <v>16.844450999999999</v>
      </c>
      <c r="M27">
        <v>18.314506999999999</v>
      </c>
      <c r="N27">
        <v>9.1137560000000004</v>
      </c>
      <c r="O27">
        <v>9.3393519999999999</v>
      </c>
      <c r="P27">
        <v>8.8660440000000005</v>
      </c>
      <c r="Q27">
        <v>9.0621500000000008</v>
      </c>
      <c r="R27">
        <v>10.403926</v>
      </c>
      <c r="S27">
        <v>9.8244550000000004</v>
      </c>
      <c r="T27">
        <v>10.125249</v>
      </c>
      <c r="U27">
        <v>10.825627000000001</v>
      </c>
      <c r="V27">
        <v>19.169705</v>
      </c>
      <c r="W27">
        <v>18.223089000000002</v>
      </c>
      <c r="X27">
        <v>18.144942</v>
      </c>
      <c r="Y27">
        <v>19.564865999999999</v>
      </c>
      <c r="Z27">
        <v>25.632348</v>
      </c>
      <c r="AA27">
        <v>23.286451</v>
      </c>
      <c r="AB27">
        <v>23.945544000000002</v>
      </c>
      <c r="AC27">
        <v>23.332159999999998</v>
      </c>
      <c r="AD27">
        <v>16.646871000000001</v>
      </c>
      <c r="AE27">
        <v>15.921427</v>
      </c>
      <c r="AF27">
        <v>16.191257</v>
      </c>
      <c r="AG27">
        <v>16.331333000000001</v>
      </c>
      <c r="AH27">
        <v>17.878060999999999</v>
      </c>
      <c r="AI27">
        <v>18.144942</v>
      </c>
      <c r="AJ27">
        <v>18.778967999999999</v>
      </c>
      <c r="AK27">
        <v>19.051746999999999</v>
      </c>
      <c r="AL27">
        <v>19.957077000000002</v>
      </c>
      <c r="AM27">
        <v>18.988344000000001</v>
      </c>
      <c r="AN27">
        <v>19.927588</v>
      </c>
      <c r="AO27">
        <v>18.964753000000002</v>
      </c>
      <c r="AP27">
        <v>9.3039640000000006</v>
      </c>
      <c r="AQ27">
        <v>9.5634730000000001</v>
      </c>
      <c r="AR27">
        <v>9.1624140000000001</v>
      </c>
      <c r="AS27">
        <v>9.1830569999999998</v>
      </c>
      <c r="AT27">
        <v>9.47058</v>
      </c>
      <c r="AU27">
        <v>8.8262330000000002</v>
      </c>
      <c r="AV27">
        <v>8.9648339999999997</v>
      </c>
      <c r="AW27">
        <v>7.5242680000000002</v>
      </c>
    </row>
    <row r="28">
      <c r="A28">
        <v>27</v>
      </c>
      <c r="B28">
        <v>16.626228000000001</v>
      </c>
      <c r="C28">
        <v>15.216626</v>
      </c>
      <c r="D28">
        <v>15.756285999999999</v>
      </c>
      <c r="E28">
        <v>15.595567000000001</v>
      </c>
      <c r="F28">
        <v>19.952653999999999</v>
      </c>
      <c r="G28">
        <v>18.781917</v>
      </c>
      <c r="H28">
        <v>18.691973999999998</v>
      </c>
      <c r="I28">
        <v>20.589628999999999</v>
      </c>
      <c r="J28">
        <v>21.138134999999998</v>
      </c>
      <c r="K28">
        <v>21.798701999999999</v>
      </c>
      <c r="L28">
        <v>20.591103</v>
      </c>
      <c r="M28">
        <v>22.394390999999999</v>
      </c>
      <c r="N28">
        <v>9.1874800000000008</v>
      </c>
      <c r="O28">
        <v>9.407178</v>
      </c>
      <c r="P28">
        <v>8.9206000000000003</v>
      </c>
      <c r="Q28">
        <v>9.128501</v>
      </c>
      <c r="R28">
        <v>11.285664000000001</v>
      </c>
      <c r="S28">
        <v>10.698822</v>
      </c>
      <c r="T28">
        <v>11.219313</v>
      </c>
      <c r="U28">
        <v>11.983093</v>
      </c>
      <c r="V28">
        <v>23.289400000000001</v>
      </c>
      <c r="W28">
        <v>22.145204</v>
      </c>
      <c r="X28">
        <v>22.031669000000001</v>
      </c>
      <c r="Y28">
        <v>23.777453000000001</v>
      </c>
      <c r="Z28">
        <v>30.004179000000001</v>
      </c>
      <c r="AA28">
        <v>27.087658999999999</v>
      </c>
      <c r="AB28">
        <v>27.813103000000002</v>
      </c>
      <c r="AC28">
        <v>27.096506000000002</v>
      </c>
      <c r="AD28">
        <v>20.353712000000002</v>
      </c>
      <c r="AE28">
        <v>19.461652000000001</v>
      </c>
      <c r="AF28">
        <v>19.774242000000001</v>
      </c>
      <c r="AG28">
        <v>19.949705000000002</v>
      </c>
      <c r="AH28">
        <v>21.766262999999999</v>
      </c>
      <c r="AI28">
        <v>22.096547000000001</v>
      </c>
      <c r="AJ28">
        <v>22.872122999999998</v>
      </c>
      <c r="AK28">
        <v>23.203880999999999</v>
      </c>
      <c r="AL28">
        <v>23.935222</v>
      </c>
      <c r="AM28">
        <v>22.844107999999999</v>
      </c>
      <c r="AN28">
        <v>23.977982000000001</v>
      </c>
      <c r="AO28">
        <v>22.804296999999998</v>
      </c>
      <c r="AP28">
        <v>9.3231330000000003</v>
      </c>
      <c r="AQ28">
        <v>9.5811659999999996</v>
      </c>
      <c r="AR28">
        <v>9.1845309999999998</v>
      </c>
      <c r="AS28">
        <v>9.2007510000000003</v>
      </c>
      <c r="AT28">
        <v>9.4823760000000004</v>
      </c>
      <c r="AU28">
        <v>8.8350799999999996</v>
      </c>
      <c r="AV28">
        <v>8.9766300000000001</v>
      </c>
      <c r="AW28">
        <v>7.5331149999999996</v>
      </c>
    </row>
    <row r="29">
      <c r="A29">
        <v>28</v>
      </c>
      <c r="B29">
        <v>20.310952</v>
      </c>
      <c r="C29">
        <v>18.631519999999998</v>
      </c>
      <c r="D29">
        <v>19.265546000000001</v>
      </c>
      <c r="E29">
        <v>19.070914999999999</v>
      </c>
      <c r="F29">
        <v>24.067924999999999</v>
      </c>
      <c r="G29">
        <v>22.650950999999999</v>
      </c>
      <c r="H29">
        <v>22.52562</v>
      </c>
      <c r="I29">
        <v>24.849398999999998</v>
      </c>
      <c r="J29">
        <v>25.352197</v>
      </c>
      <c r="K29">
        <v>26.139569000000002</v>
      </c>
      <c r="L29">
        <v>24.69163</v>
      </c>
      <c r="M29">
        <v>26.881232000000001</v>
      </c>
      <c r="N29">
        <v>9.3290299999999995</v>
      </c>
      <c r="O29">
        <v>9.5325089999999992</v>
      </c>
      <c r="P29">
        <v>9.0179150000000003</v>
      </c>
      <c r="Q29">
        <v>9.2553059999999991</v>
      </c>
      <c r="R29">
        <v>12.820596999999999</v>
      </c>
      <c r="S29">
        <v>12.202790999999999</v>
      </c>
      <c r="T29">
        <v>13.040295</v>
      </c>
      <c r="U29">
        <v>13.916136</v>
      </c>
      <c r="V29">
        <v>27.600777999999998</v>
      </c>
      <c r="W29">
        <v>26.247205999999998</v>
      </c>
      <c r="X29">
        <v>26.080590000000001</v>
      </c>
      <c r="Y29">
        <v>28.180247999999999</v>
      </c>
      <c r="Z29">
        <v>34.029507000000002</v>
      </c>
      <c r="AA29">
        <v>30.521720999999999</v>
      </c>
      <c r="AB29">
        <v>31.326786999999999</v>
      </c>
      <c r="AC29">
        <v>30.527619000000001</v>
      </c>
      <c r="AD29">
        <v>24.589891000000001</v>
      </c>
      <c r="AE29">
        <v>23.473710000000001</v>
      </c>
      <c r="AF29">
        <v>23.781876</v>
      </c>
      <c r="AG29">
        <v>24.1387</v>
      </c>
      <c r="AH29">
        <v>25.905127</v>
      </c>
      <c r="AI29">
        <v>26.263425000000002</v>
      </c>
      <c r="AJ29">
        <v>27.207091999999999</v>
      </c>
      <c r="AK29">
        <v>27.588982000000001</v>
      </c>
      <c r="AL29">
        <v>27.863235</v>
      </c>
      <c r="AM29">
        <v>26.727886000000002</v>
      </c>
      <c r="AN29">
        <v>28.037223999999998</v>
      </c>
      <c r="AO29">
        <v>26.640892000000001</v>
      </c>
      <c r="AP29">
        <v>9.3585200000000004</v>
      </c>
      <c r="AQ29">
        <v>9.6150789999999997</v>
      </c>
      <c r="AR29">
        <v>9.2169699999999999</v>
      </c>
      <c r="AS29">
        <v>9.2331889999999994</v>
      </c>
      <c r="AT29">
        <v>9.5089170000000003</v>
      </c>
      <c r="AU29">
        <v>8.8586720000000003</v>
      </c>
      <c r="AV29">
        <v>9.003171</v>
      </c>
      <c r="AW29">
        <v>7.550808</v>
      </c>
    </row>
    <row r="30">
      <c r="A30">
        <v>29</v>
      </c>
      <c r="B30">
        <v>24.578095000000001</v>
      </c>
      <c r="C30">
        <v>22.482859999999999</v>
      </c>
      <c r="D30">
        <v>23.284977000000001</v>
      </c>
      <c r="E30">
        <v>23.054957999999999</v>
      </c>
      <c r="F30">
        <v>28.315899999999999</v>
      </c>
      <c r="G30">
        <v>26.645315</v>
      </c>
      <c r="H30">
        <v>26.466902999999999</v>
      </c>
      <c r="I30">
        <v>29.221229999999998</v>
      </c>
      <c r="J30">
        <v>29.458621999999998</v>
      </c>
      <c r="K30">
        <v>30.372799000000001</v>
      </c>
      <c r="L30">
        <v>28.693366999999999</v>
      </c>
      <c r="M30">
        <v>31.258960999999999</v>
      </c>
      <c r="N30">
        <v>9.5782170000000004</v>
      </c>
      <c r="O30">
        <v>9.7640019999999996</v>
      </c>
      <c r="P30">
        <v>9.2007510000000003</v>
      </c>
      <c r="Q30">
        <v>9.4838509999999996</v>
      </c>
      <c r="R30">
        <v>15.238742999999999</v>
      </c>
      <c r="S30">
        <v>14.541315000000001</v>
      </c>
      <c r="T30">
        <v>15.769556</v>
      </c>
      <c r="U30">
        <v>16.822334000000001</v>
      </c>
      <c r="V30">
        <v>31.688033999999998</v>
      </c>
      <c r="W30">
        <v>30.107392999999998</v>
      </c>
      <c r="X30">
        <v>29.886220999999999</v>
      </c>
      <c r="Y30">
        <v>32.313214000000002</v>
      </c>
      <c r="Z30">
        <v>37.457672000000002</v>
      </c>
      <c r="AA30">
        <v>33.401378999999999</v>
      </c>
      <c r="AB30">
        <v>34.263950000000001</v>
      </c>
      <c r="AC30">
        <v>33.394007000000002</v>
      </c>
      <c r="AD30">
        <v>28.859983</v>
      </c>
      <c r="AE30">
        <v>27.493141000000001</v>
      </c>
      <c r="AF30">
        <v>27.760021999999999</v>
      </c>
      <c r="AG30">
        <v>28.442705</v>
      </c>
      <c r="AH30">
        <v>29.837562999999999</v>
      </c>
      <c r="AI30">
        <v>30.213554999999999</v>
      </c>
      <c r="AJ30">
        <v>31.303194999999999</v>
      </c>
      <c r="AK30">
        <v>31.745539000000001</v>
      </c>
      <c r="AL30">
        <v>31.37397</v>
      </c>
      <c r="AM30">
        <v>30.272534</v>
      </c>
      <c r="AN30">
        <v>31.716049000000002</v>
      </c>
      <c r="AO30">
        <v>30.12951</v>
      </c>
      <c r="AP30">
        <v>9.4012799999999999</v>
      </c>
      <c r="AQ30">
        <v>9.653416</v>
      </c>
      <c r="AR30">
        <v>9.2553059999999991</v>
      </c>
      <c r="AS30">
        <v>9.2700510000000005</v>
      </c>
      <c r="AT30">
        <v>9.5266110000000008</v>
      </c>
      <c r="AU30">
        <v>8.8778400000000008</v>
      </c>
      <c r="AV30">
        <v>9.0208639999999995</v>
      </c>
      <c r="AW30">
        <v>7.5670279999999996</v>
      </c>
    </row>
    <row r="31">
      <c r="A31">
        <v>30</v>
      </c>
      <c r="B31">
        <v>28.955824</v>
      </c>
      <c r="C31">
        <v>26.341571999999999</v>
      </c>
      <c r="D31">
        <v>27.382555</v>
      </c>
      <c r="E31">
        <v>27.103878000000002</v>
      </c>
      <c r="F31">
        <v>32.280774999999998</v>
      </c>
      <c r="G31">
        <v>30.400814</v>
      </c>
      <c r="H31">
        <v>30.12951</v>
      </c>
      <c r="I31">
        <v>33.309961999999999</v>
      </c>
      <c r="J31">
        <v>33.122703000000001</v>
      </c>
      <c r="K31">
        <v>34.148940000000003</v>
      </c>
      <c r="L31">
        <v>32.263081</v>
      </c>
      <c r="M31">
        <v>35.176651999999997</v>
      </c>
      <c r="N31">
        <v>10.038254999999999</v>
      </c>
      <c r="O31">
        <v>10.184227999999999</v>
      </c>
      <c r="P31">
        <v>9.5266110000000008</v>
      </c>
      <c r="Q31">
        <v>9.899654</v>
      </c>
      <c r="R31">
        <v>18.625622</v>
      </c>
      <c r="S31">
        <v>17.766000999999999</v>
      </c>
      <c r="T31">
        <v>19.346643</v>
      </c>
      <c r="U31">
        <v>20.648607999999999</v>
      </c>
      <c r="V31">
        <v>35.213514000000004</v>
      </c>
      <c r="W31">
        <v>33.455934999999997</v>
      </c>
      <c r="X31">
        <v>33.175784</v>
      </c>
      <c r="Y31">
        <v>35.882928</v>
      </c>
      <c r="Z31">
        <v>40.219371000000002</v>
      </c>
      <c r="AA31">
        <v>35.672077000000002</v>
      </c>
      <c r="AB31">
        <v>36.583306</v>
      </c>
      <c r="AC31">
        <v>35.633741000000001</v>
      </c>
      <c r="AD31">
        <v>32.786521</v>
      </c>
      <c r="AE31">
        <v>31.163119999999999</v>
      </c>
      <c r="AF31">
        <v>31.39019</v>
      </c>
      <c r="AG31">
        <v>32.454763999999997</v>
      </c>
      <c r="AH31">
        <v>33.299639999999997</v>
      </c>
      <c r="AI31">
        <v>33.685954000000002</v>
      </c>
      <c r="AJ31">
        <v>34.928939999999997</v>
      </c>
      <c r="AK31">
        <v>35.377181999999998</v>
      </c>
      <c r="AL31">
        <v>34.299337000000001</v>
      </c>
      <c r="AM31">
        <v>33.253931000000001</v>
      </c>
      <c r="AN31">
        <v>34.827201000000002</v>
      </c>
      <c r="AO31">
        <v>33.078468000000001</v>
      </c>
      <c r="AP31">
        <v>9.4528870000000005</v>
      </c>
      <c r="AQ31">
        <v>9.7035479999999996</v>
      </c>
      <c r="AR31">
        <v>9.3083880000000008</v>
      </c>
      <c r="AS31">
        <v>9.3201839999999994</v>
      </c>
      <c r="AT31">
        <v>9.5398809999999994</v>
      </c>
      <c r="AU31">
        <v>8.8911099999999994</v>
      </c>
      <c r="AV31">
        <v>9.0385580000000001</v>
      </c>
      <c r="AW31">
        <v>7.5729259999999998</v>
      </c>
    </row>
    <row r="32">
      <c r="A32">
        <v>31</v>
      </c>
      <c r="B32">
        <v>33.068147000000003</v>
      </c>
      <c r="C32">
        <v>29.964368</v>
      </c>
      <c r="D32">
        <v>31.208829000000001</v>
      </c>
      <c r="E32">
        <v>30.905086000000001</v>
      </c>
      <c r="F32">
        <v>35.692720000000001</v>
      </c>
      <c r="G32">
        <v>33.688903000000003</v>
      </c>
      <c r="H32">
        <v>33.250982</v>
      </c>
      <c r="I32">
        <v>36.752870999999999</v>
      </c>
      <c r="J32">
        <v>36.238276999999997</v>
      </c>
      <c r="K32">
        <v>37.370677999999998</v>
      </c>
      <c r="L32">
        <v>35.287238000000002</v>
      </c>
      <c r="M32">
        <v>38.479486000000001</v>
      </c>
      <c r="N32">
        <v>10.880183000000001</v>
      </c>
      <c r="O32">
        <v>10.956856</v>
      </c>
      <c r="P32">
        <v>10.135571000000001</v>
      </c>
      <c r="Q32">
        <v>10.670807</v>
      </c>
      <c r="R32">
        <v>22.791025999999999</v>
      </c>
      <c r="S32">
        <v>21.670421999999999</v>
      </c>
      <c r="T32">
        <v>23.5032</v>
      </c>
      <c r="U32">
        <v>25.123653000000001</v>
      </c>
      <c r="V32">
        <v>38.056310000000003</v>
      </c>
      <c r="W32">
        <v>36.154232</v>
      </c>
      <c r="X32">
        <v>35.791510000000002</v>
      </c>
      <c r="Y32">
        <v>38.712454000000001</v>
      </c>
      <c r="Z32">
        <v>42.332299999999996</v>
      </c>
      <c r="AA32">
        <v>37.310223999999998</v>
      </c>
      <c r="AB32">
        <v>38.256839999999997</v>
      </c>
      <c r="AC32">
        <v>37.246820999999997</v>
      </c>
      <c r="AD32">
        <v>36.161603999999997</v>
      </c>
      <c r="AE32">
        <v>34.308183999999997</v>
      </c>
      <c r="AF32">
        <v>34.439413000000002</v>
      </c>
      <c r="AG32">
        <v>35.943382</v>
      </c>
      <c r="AH32">
        <v>36.146859999999997</v>
      </c>
      <c r="AI32">
        <v>36.516953999999998</v>
      </c>
      <c r="AJ32">
        <v>37.879373000000001</v>
      </c>
      <c r="AK32">
        <v>38.326140000000002</v>
      </c>
      <c r="AL32">
        <v>36.639336</v>
      </c>
      <c r="AM32">
        <v>35.689771</v>
      </c>
      <c r="AN32">
        <v>37.360356000000003</v>
      </c>
      <c r="AO32">
        <v>35.453854</v>
      </c>
      <c r="AP32">
        <v>9.5472529999999995</v>
      </c>
      <c r="AQ32">
        <v>9.7816960000000002</v>
      </c>
      <c r="AR32">
        <v>9.3909590000000005</v>
      </c>
      <c r="AS32">
        <v>9.4027539999999998</v>
      </c>
      <c r="AT32">
        <v>9.5546260000000007</v>
      </c>
      <c r="AU32">
        <v>8.9058550000000007</v>
      </c>
      <c r="AV32">
        <v>9.0606749999999998</v>
      </c>
      <c r="AW32">
        <v>7.581772</v>
      </c>
    </row>
    <row r="33">
      <c r="A33">
        <v>32</v>
      </c>
      <c r="B33">
        <v>36.685045000000002</v>
      </c>
      <c r="C33">
        <v>33.018014999999998</v>
      </c>
      <c r="D33">
        <v>34.560319999999997</v>
      </c>
      <c r="E33">
        <v>34.218240999999999</v>
      </c>
      <c r="F33">
        <v>38.321717</v>
      </c>
      <c r="G33">
        <v>36.286935</v>
      </c>
      <c r="H33">
        <v>35.598353000000003</v>
      </c>
      <c r="I33">
        <v>39.311092000000002</v>
      </c>
      <c r="J33">
        <v>38.638730000000002</v>
      </c>
      <c r="K33">
        <v>39.902358</v>
      </c>
      <c r="L33">
        <v>37.668522000000003</v>
      </c>
      <c r="M33">
        <v>41.077517999999998</v>
      </c>
      <c r="N33">
        <v>12.364983000000001</v>
      </c>
      <c r="O33">
        <v>12.348763999999999</v>
      </c>
      <c r="P33">
        <v>11.257649000000001</v>
      </c>
      <c r="Q33">
        <v>12.047969999999999</v>
      </c>
      <c r="R33">
        <v>27.364861000000001</v>
      </c>
      <c r="S33">
        <v>25.905127</v>
      </c>
      <c r="T33">
        <v>27.860285999999999</v>
      </c>
      <c r="U33">
        <v>29.830190000000002</v>
      </c>
      <c r="V33">
        <v>40.119107</v>
      </c>
      <c r="W33">
        <v>38.121186999999999</v>
      </c>
      <c r="X33">
        <v>37.678843999999998</v>
      </c>
      <c r="Y33">
        <v>40.753132999999998</v>
      </c>
      <c r="Z33">
        <v>43.808253999999998</v>
      </c>
      <c r="AA33">
        <v>38.417558</v>
      </c>
      <c r="AB33">
        <v>39.381867</v>
      </c>
      <c r="AC33">
        <v>38.336461</v>
      </c>
      <c r="AD33">
        <v>38.854004000000003</v>
      </c>
      <c r="AE33">
        <v>36.813324000000001</v>
      </c>
      <c r="AF33">
        <v>36.779411000000003</v>
      </c>
      <c r="AG33">
        <v>38.774382000000003</v>
      </c>
      <c r="AH33">
        <v>38.273059000000003</v>
      </c>
      <c r="AI33">
        <v>38.637255000000003</v>
      </c>
      <c r="AJ33">
        <v>40.029164000000002</v>
      </c>
      <c r="AK33">
        <v>40.505420000000001</v>
      </c>
      <c r="AL33">
        <v>38.411659999999998</v>
      </c>
      <c r="AM33">
        <v>37.583002999999998</v>
      </c>
      <c r="AN33">
        <v>39.308143000000001</v>
      </c>
      <c r="AO33">
        <v>37.211433999999997</v>
      </c>
      <c r="AP33">
        <v>9.6947010000000002</v>
      </c>
      <c r="AQ33">
        <v>9.9129240000000003</v>
      </c>
      <c r="AR33">
        <v>9.5369320000000002</v>
      </c>
      <c r="AS33">
        <v>9.5443040000000003</v>
      </c>
      <c r="AT33">
        <v>9.5737939999999995</v>
      </c>
      <c r="AU33">
        <v>8.9338700000000006</v>
      </c>
      <c r="AV33">
        <v>9.1049100000000003</v>
      </c>
      <c r="AW33">
        <v>7.5935680000000003</v>
      </c>
    </row>
    <row r="34">
      <c r="A34">
        <v>33</v>
      </c>
      <c r="B34">
        <v>39.541111000000001</v>
      </c>
      <c r="C34">
        <v>35.256273999999998</v>
      </c>
      <c r="D34">
        <v>37.243872000000003</v>
      </c>
      <c r="E34">
        <v>36.892946000000002</v>
      </c>
      <c r="F34">
        <v>40.158918</v>
      </c>
      <c r="G34">
        <v>38.162472999999999</v>
      </c>
      <c r="H34">
        <v>37.199638</v>
      </c>
      <c r="I34">
        <v>41.043604999999999</v>
      </c>
      <c r="J34">
        <v>40.269503999999998</v>
      </c>
      <c r="K34">
        <v>41.643718</v>
      </c>
      <c r="L34">
        <v>39.293398000000003</v>
      </c>
      <c r="M34">
        <v>42.870485000000002</v>
      </c>
      <c r="N34">
        <v>14.774281999999999</v>
      </c>
      <c r="O34">
        <v>14.669594</v>
      </c>
      <c r="P34">
        <v>13.18037</v>
      </c>
      <c r="Q34">
        <v>14.345209000000001</v>
      </c>
      <c r="R34">
        <v>31.900359000000002</v>
      </c>
      <c r="S34">
        <v>30.023347000000001</v>
      </c>
      <c r="T34">
        <v>31.841380000000001</v>
      </c>
      <c r="U34">
        <v>34.119450999999998</v>
      </c>
      <c r="V34">
        <v>41.487423999999997</v>
      </c>
      <c r="W34">
        <v>39.421678</v>
      </c>
      <c r="X34">
        <v>38.932150999999998</v>
      </c>
      <c r="Y34">
        <v>42.071317000000001</v>
      </c>
      <c r="Z34">
        <v>44.744548000000002</v>
      </c>
      <c r="AA34">
        <v>39.069277999999997</v>
      </c>
      <c r="AB34">
        <v>40.049805999999997</v>
      </c>
      <c r="AC34">
        <v>38.997028</v>
      </c>
      <c r="AD34">
        <v>40.803265000000003</v>
      </c>
      <c r="AE34">
        <v>38.593021</v>
      </c>
      <c r="AF34">
        <v>38.357104</v>
      </c>
      <c r="AG34">
        <v>40.871091</v>
      </c>
      <c r="AH34">
        <v>39.684136000000002</v>
      </c>
      <c r="AI34">
        <v>40.024740000000001</v>
      </c>
      <c r="AJ34">
        <v>41.466780999999997</v>
      </c>
      <c r="AK34">
        <v>41.935665</v>
      </c>
      <c r="AL34">
        <v>39.604514000000002</v>
      </c>
      <c r="AM34">
        <v>38.895288999999998</v>
      </c>
      <c r="AN34">
        <v>40.645496000000001</v>
      </c>
      <c r="AO34">
        <v>38.386594000000002</v>
      </c>
      <c r="AP34">
        <v>9.9497859999999996</v>
      </c>
      <c r="AQ34">
        <v>10.141469000000001</v>
      </c>
      <c r="AR34">
        <v>9.7816960000000002</v>
      </c>
      <c r="AS34">
        <v>9.777272</v>
      </c>
      <c r="AT34">
        <v>9.6018089999999994</v>
      </c>
      <c r="AU34">
        <v>8.9766300000000001</v>
      </c>
      <c r="AV34">
        <v>9.1815829999999998</v>
      </c>
      <c r="AW34">
        <v>7.611262</v>
      </c>
    </row>
    <row r="35">
      <c r="A35">
        <v>34</v>
      </c>
      <c r="B35">
        <v>41.453510999999999</v>
      </c>
      <c r="C35">
        <v>36.624591000000002</v>
      </c>
      <c r="D35">
        <v>39.066329000000003</v>
      </c>
      <c r="E35">
        <v>38.740468999999997</v>
      </c>
      <c r="F35">
        <v>41.316383999999999</v>
      </c>
      <c r="G35">
        <v>39.337632999999997</v>
      </c>
      <c r="H35">
        <v>38.189014</v>
      </c>
      <c r="I35">
        <v>42.111128000000001</v>
      </c>
      <c r="J35">
        <v>41.216118999999999</v>
      </c>
      <c r="K35">
        <v>42.664057999999997</v>
      </c>
      <c r="L35">
        <v>40.278351000000001</v>
      </c>
      <c r="M35">
        <v>43.949804</v>
      </c>
      <c r="N35">
        <v>18.342521999999999</v>
      </c>
      <c r="O35">
        <v>18.243732000000001</v>
      </c>
      <c r="P35">
        <v>16.284148999999999</v>
      </c>
      <c r="Q35">
        <v>17.923770000000001</v>
      </c>
      <c r="R35">
        <v>35.614573</v>
      </c>
      <c r="S35">
        <v>33.442664999999998</v>
      </c>
      <c r="T35">
        <v>34.855215999999999</v>
      </c>
      <c r="U35">
        <v>37.291055999999998</v>
      </c>
      <c r="V35">
        <v>42.302810999999998</v>
      </c>
      <c r="W35">
        <v>40.203152000000003</v>
      </c>
      <c r="X35">
        <v>39.687083999999999</v>
      </c>
      <c r="Y35">
        <v>42.870485000000002</v>
      </c>
      <c r="Z35">
        <v>45.301901999999998</v>
      </c>
      <c r="AA35">
        <v>39.474758999999999</v>
      </c>
      <c r="AB35">
        <v>40.453814000000001</v>
      </c>
      <c r="AC35">
        <v>39.393662999999997</v>
      </c>
      <c r="AD35">
        <v>42.034455000000001</v>
      </c>
      <c r="AE35">
        <v>39.707726999999998</v>
      </c>
      <c r="AF35">
        <v>39.309618</v>
      </c>
      <c r="AG35">
        <v>42.195174000000002</v>
      </c>
      <c r="AH35">
        <v>40.511318000000003</v>
      </c>
      <c r="AI35">
        <v>40.838653000000001</v>
      </c>
      <c r="AJ35">
        <v>42.301335999999999</v>
      </c>
      <c r="AK35">
        <v>42.784965</v>
      </c>
      <c r="AL35">
        <v>40.315213</v>
      </c>
      <c r="AM35">
        <v>39.695931000000002</v>
      </c>
      <c r="AN35">
        <v>41.463831999999996</v>
      </c>
      <c r="AO35">
        <v>39.086970999999998</v>
      </c>
      <c r="AP35">
        <v>10.353794000000001</v>
      </c>
      <c r="AQ35">
        <v>10.495343999999999</v>
      </c>
      <c r="AR35">
        <v>10.163586</v>
      </c>
      <c r="AS35">
        <v>10.160636999999999</v>
      </c>
      <c r="AT35">
        <v>9.65489</v>
      </c>
      <c r="AU35">
        <v>9.0577260000000006</v>
      </c>
      <c r="AV35">
        <v>9.3246070000000003</v>
      </c>
      <c r="AW35">
        <v>7.6392769999999999</v>
      </c>
    </row>
    <row r="36">
      <c r="A36">
        <v>35</v>
      </c>
      <c r="B36">
        <v>42.487121000000002</v>
      </c>
      <c r="C36">
        <v>37.347085999999997</v>
      </c>
      <c r="D36">
        <v>40.073397999999997</v>
      </c>
      <c r="E36">
        <v>39.787348999999999</v>
      </c>
      <c r="F36">
        <v>41.960732</v>
      </c>
      <c r="G36">
        <v>40.011470000000003</v>
      </c>
      <c r="H36">
        <v>38.725724</v>
      </c>
      <c r="I36">
        <v>42.714190000000002</v>
      </c>
      <c r="J36">
        <v>41.690902000000001</v>
      </c>
      <c r="K36">
        <v>43.174227999999999</v>
      </c>
      <c r="L36">
        <v>40.760505000000002</v>
      </c>
      <c r="M36">
        <v>44.486514999999997</v>
      </c>
      <c r="N36">
        <v>22.975335999999999</v>
      </c>
      <c r="O36">
        <v>22.913408</v>
      </c>
      <c r="P36">
        <v>20.545394000000002</v>
      </c>
      <c r="Q36">
        <v>22.463692000000002</v>
      </c>
      <c r="R36">
        <v>38.054836000000002</v>
      </c>
      <c r="S36">
        <v>35.772342000000002</v>
      </c>
      <c r="T36">
        <v>36.754345000000001</v>
      </c>
      <c r="U36">
        <v>39.259484999999998</v>
      </c>
      <c r="V36">
        <v>42.714190000000002</v>
      </c>
      <c r="W36">
        <v>40.614531999999997</v>
      </c>
      <c r="X36">
        <v>40.094040999999997</v>
      </c>
      <c r="Y36">
        <v>43.283338999999998</v>
      </c>
      <c r="Z36">
        <v>45.580578000000003</v>
      </c>
      <c r="AA36">
        <v>39.672339999999998</v>
      </c>
      <c r="AB36">
        <v>40.646970000000003</v>
      </c>
      <c r="AC36">
        <v>39.575023999999999</v>
      </c>
      <c r="AD36">
        <v>42.699446000000002</v>
      </c>
      <c r="AE36">
        <v>40.29457</v>
      </c>
      <c r="AF36">
        <v>39.828634000000001</v>
      </c>
      <c r="AG36">
        <v>42.925041</v>
      </c>
      <c r="AH36">
        <v>40.949238999999999</v>
      </c>
      <c r="AI36">
        <v>41.269201000000002</v>
      </c>
      <c r="AJ36">
        <v>42.736308000000001</v>
      </c>
      <c r="AK36">
        <v>43.206667000000003</v>
      </c>
      <c r="AL36">
        <v>40.682358000000001</v>
      </c>
      <c r="AM36">
        <v>40.104362000000002</v>
      </c>
      <c r="AN36">
        <v>41.892904999999999</v>
      </c>
      <c r="AO36">
        <v>39.449693000000003</v>
      </c>
      <c r="AP36">
        <v>10.943585000000001</v>
      </c>
      <c r="AQ36">
        <v>11.024682</v>
      </c>
      <c r="AR36">
        <v>10.729786000000001</v>
      </c>
      <c r="AS36">
        <v>10.720939</v>
      </c>
      <c r="AT36">
        <v>9.7404100000000007</v>
      </c>
      <c r="AU36">
        <v>9.2110719999999997</v>
      </c>
      <c r="AV36">
        <v>9.591488</v>
      </c>
      <c r="AW36">
        <v>7.6908839999999996</v>
      </c>
    </row>
    <row r="37">
      <c r="A37">
        <v>36</v>
      </c>
      <c r="B37">
        <v>43.001714</v>
      </c>
      <c r="C37">
        <v>37.692113999999997</v>
      </c>
      <c r="D37">
        <v>40.574720999999997</v>
      </c>
      <c r="E37">
        <v>40.322584999999997</v>
      </c>
      <c r="F37">
        <v>42.296913000000004</v>
      </c>
      <c r="G37">
        <v>40.349125999999998</v>
      </c>
      <c r="H37">
        <v>39.002926000000002</v>
      </c>
      <c r="I37">
        <v>43.031202999999998</v>
      </c>
      <c r="J37">
        <v>41.928292999999996</v>
      </c>
      <c r="K37">
        <v>43.429313</v>
      </c>
      <c r="L37">
        <v>40.996422000000003</v>
      </c>
      <c r="M37">
        <v>44.731278000000003</v>
      </c>
      <c r="N37">
        <v>27.180551000000001</v>
      </c>
      <c r="O37">
        <v>27.043424999999999</v>
      </c>
      <c r="P37">
        <v>24.542708000000001</v>
      </c>
      <c r="Q37">
        <v>26.344521</v>
      </c>
      <c r="R37">
        <v>39.437897</v>
      </c>
      <c r="S37">
        <v>37.152455000000003</v>
      </c>
      <c r="T37">
        <v>37.849882999999998</v>
      </c>
      <c r="U37">
        <v>40.349125999999998</v>
      </c>
      <c r="V37">
        <v>42.916193999999997</v>
      </c>
      <c r="W37">
        <v>40.807689000000003</v>
      </c>
      <c r="X37">
        <v>40.300468000000002</v>
      </c>
      <c r="Y37">
        <v>43.467649000000002</v>
      </c>
      <c r="Z37">
        <v>45.707383</v>
      </c>
      <c r="AA37">
        <v>39.750487</v>
      </c>
      <c r="AB37">
        <v>40.745761000000002</v>
      </c>
      <c r="AC37">
        <v>39.670864999999999</v>
      </c>
      <c r="AD37">
        <v>43.044474000000001</v>
      </c>
      <c r="AE37">
        <v>40.589466000000002</v>
      </c>
      <c r="AF37">
        <v>40.088143000000002</v>
      </c>
      <c r="AG37">
        <v>43.296610000000001</v>
      </c>
      <c r="AH37">
        <v>41.167462</v>
      </c>
      <c r="AI37">
        <v>41.468254999999999</v>
      </c>
      <c r="AJ37">
        <v>42.936836999999997</v>
      </c>
      <c r="AK37">
        <v>43.418992000000003</v>
      </c>
      <c r="AL37">
        <v>40.862243999999997</v>
      </c>
      <c r="AM37">
        <v>40.304890999999998</v>
      </c>
      <c r="AN37">
        <v>42.093434999999999</v>
      </c>
      <c r="AO37">
        <v>39.614834999999999</v>
      </c>
      <c r="AP37">
        <v>11.726533999999999</v>
      </c>
      <c r="AQ37">
        <v>11.739803999999999</v>
      </c>
      <c r="AR37">
        <v>11.471449</v>
      </c>
      <c r="AS37">
        <v>11.464076</v>
      </c>
      <c r="AT37">
        <v>9.8775370000000002</v>
      </c>
      <c r="AU37">
        <v>9.4646830000000008</v>
      </c>
      <c r="AV37">
        <v>9.9453630000000004</v>
      </c>
      <c r="AW37">
        <v>7.7778780000000003</v>
      </c>
    </row>
    <row r="38">
      <c r="A38">
        <v>37</v>
      </c>
      <c r="B38">
        <v>43.296610000000001</v>
      </c>
      <c r="C38">
        <v>37.895592000000001</v>
      </c>
      <c r="D38">
        <v>40.856347</v>
      </c>
      <c r="E38">
        <v>40.608634000000002</v>
      </c>
      <c r="F38">
        <v>42.488594999999997</v>
      </c>
      <c r="G38">
        <v>40.546706</v>
      </c>
      <c r="H38">
        <v>39.140053000000002</v>
      </c>
      <c r="I38">
        <v>43.208140999999998</v>
      </c>
      <c r="J38">
        <v>42.074266000000001</v>
      </c>
      <c r="K38">
        <v>43.582659</v>
      </c>
      <c r="L38">
        <v>41.14387</v>
      </c>
      <c r="M38">
        <v>44.884624000000002</v>
      </c>
      <c r="N38">
        <v>30.086749999999999</v>
      </c>
      <c r="O38">
        <v>29.875899</v>
      </c>
      <c r="P38">
        <v>27.503461999999999</v>
      </c>
      <c r="Q38">
        <v>29.059038000000001</v>
      </c>
      <c r="R38">
        <v>40.188406999999998</v>
      </c>
      <c r="S38">
        <v>37.938352000000002</v>
      </c>
      <c r="T38">
        <v>38.464740999999997</v>
      </c>
      <c r="U38">
        <v>40.972830000000002</v>
      </c>
      <c r="V38">
        <v>43.041525</v>
      </c>
      <c r="W38">
        <v>40.956611000000002</v>
      </c>
      <c r="X38">
        <v>40.444966999999998</v>
      </c>
      <c r="Y38">
        <v>43.606250000000003</v>
      </c>
      <c r="Z38">
        <v>45.807648</v>
      </c>
      <c r="AA38">
        <v>39.833058000000001</v>
      </c>
      <c r="AB38">
        <v>40.825381999999998</v>
      </c>
      <c r="AC38">
        <v>39.743115000000003</v>
      </c>
      <c r="AD38">
        <v>43.234681999999999</v>
      </c>
      <c r="AE38">
        <v>40.759031</v>
      </c>
      <c r="AF38">
        <v>40.250335999999997</v>
      </c>
      <c r="AG38">
        <v>43.501562</v>
      </c>
      <c r="AH38">
        <v>41.298690000000001</v>
      </c>
      <c r="AI38">
        <v>41.599483999999997</v>
      </c>
      <c r="AJ38">
        <v>43.072488999999997</v>
      </c>
      <c r="AK38">
        <v>43.566439000000003</v>
      </c>
      <c r="AL38">
        <v>40.974305000000001</v>
      </c>
      <c r="AM38">
        <v>40.431696000000002</v>
      </c>
      <c r="AN38">
        <v>42.249729000000002</v>
      </c>
      <c r="AO38">
        <v>39.743115000000003</v>
      </c>
      <c r="AP38">
        <v>12.701165</v>
      </c>
      <c r="AQ38">
        <v>12.634812999999999</v>
      </c>
      <c r="AR38">
        <v>12.378254</v>
      </c>
      <c r="AS38">
        <v>12.357611</v>
      </c>
      <c r="AT38">
        <v>10.032356999999999</v>
      </c>
      <c r="AU38">
        <v>9.7551550000000002</v>
      </c>
      <c r="AV38">
        <v>10.271223000000001</v>
      </c>
      <c r="AW38">
        <v>7.9164789999999998</v>
      </c>
    </row>
    <row r="39">
      <c r="A39">
        <v>38</v>
      </c>
      <c r="B39">
        <v>43.438160000000003</v>
      </c>
      <c r="C39">
        <v>38.019447999999997</v>
      </c>
      <c r="D39">
        <v>41.009692000000001</v>
      </c>
      <c r="E39">
        <v>40.773775999999998</v>
      </c>
      <c r="F39">
        <v>42.588859999999997</v>
      </c>
      <c r="G39">
        <v>40.654342999999997</v>
      </c>
      <c r="H39">
        <v>39.222622999999999</v>
      </c>
      <c r="I39">
        <v>43.317252000000003</v>
      </c>
      <c r="J39">
        <v>42.173057</v>
      </c>
      <c r="K39">
        <v>43.687347000000003</v>
      </c>
      <c r="L39">
        <v>41.235287999999997</v>
      </c>
      <c r="M39">
        <v>44.990786</v>
      </c>
      <c r="N39">
        <v>31.887089</v>
      </c>
      <c r="O39">
        <v>31.627580999999999</v>
      </c>
      <c r="P39">
        <v>29.473365999999999</v>
      </c>
      <c r="Q39">
        <v>30.753214</v>
      </c>
      <c r="R39">
        <v>40.583568</v>
      </c>
      <c r="S39">
        <v>38.352680999999997</v>
      </c>
      <c r="T39">
        <v>38.781753999999999</v>
      </c>
      <c r="U39">
        <v>41.289842999999998</v>
      </c>
      <c r="V39">
        <v>43.119672000000001</v>
      </c>
      <c r="W39">
        <v>41.021487999999998</v>
      </c>
      <c r="X39">
        <v>40.509844000000001</v>
      </c>
      <c r="Y39">
        <v>43.687347000000003</v>
      </c>
      <c r="Z39">
        <v>45.869576000000002</v>
      </c>
      <c r="AA39">
        <v>39.871394000000002</v>
      </c>
      <c r="AB39">
        <v>40.878464000000001</v>
      </c>
      <c r="AC39">
        <v>39.787348999999999</v>
      </c>
      <c r="AD39">
        <v>43.348216999999998</v>
      </c>
      <c r="AE39">
        <v>40.862243999999997</v>
      </c>
      <c r="AF39">
        <v>40.3506</v>
      </c>
      <c r="AG39">
        <v>43.606250000000003</v>
      </c>
      <c r="AH39">
        <v>41.379787</v>
      </c>
      <c r="AI39">
        <v>41.676157000000003</v>
      </c>
      <c r="AJ39">
        <v>43.160958000000001</v>
      </c>
      <c r="AK39">
        <v>43.654907999999999</v>
      </c>
      <c r="AL39">
        <v>41.049503000000001</v>
      </c>
      <c r="AM39">
        <v>40.492150000000002</v>
      </c>
      <c r="AN39">
        <v>42.317556000000003</v>
      </c>
      <c r="AO39">
        <v>39.816839000000002</v>
      </c>
      <c r="AP39">
        <v>13.804074999999999</v>
      </c>
      <c r="AQ39">
        <v>13.628612</v>
      </c>
      <c r="AR39">
        <v>13.386797</v>
      </c>
      <c r="AS39">
        <v>13.311598999999999</v>
      </c>
      <c r="AT39">
        <v>10.135571000000001</v>
      </c>
      <c r="AU39">
        <v>10.014663000000001</v>
      </c>
      <c r="AV39">
        <v>10.458482</v>
      </c>
      <c r="AW39">
        <v>8.0904679999999995</v>
      </c>
    </row>
    <row r="40">
      <c r="A40">
        <v>39</v>
      </c>
      <c r="B40">
        <v>43.544322000000001</v>
      </c>
      <c r="C40">
        <v>38.097596000000003</v>
      </c>
      <c r="D40">
        <v>41.101109999999998</v>
      </c>
      <c r="E40">
        <v>40.865192999999998</v>
      </c>
      <c r="F40">
        <v>42.649312999999999</v>
      </c>
      <c r="G40">
        <v>40.708899000000002</v>
      </c>
      <c r="H40">
        <v>39.271281000000002</v>
      </c>
      <c r="I40">
        <v>43.379181000000003</v>
      </c>
      <c r="J40">
        <v>42.245305999999999</v>
      </c>
      <c r="K40">
        <v>43.752223999999998</v>
      </c>
      <c r="L40">
        <v>41.310485999999997</v>
      </c>
      <c r="M40">
        <v>45.061560999999998</v>
      </c>
      <c r="N40">
        <v>32.854346999999997</v>
      </c>
      <c r="O40">
        <v>32.524064000000003</v>
      </c>
      <c r="P40">
        <v>30.574801999999998</v>
      </c>
      <c r="Q40">
        <v>31.609887000000001</v>
      </c>
      <c r="R40">
        <v>40.791468999999999</v>
      </c>
      <c r="S40">
        <v>38.560581999999997</v>
      </c>
      <c r="T40">
        <v>38.957217</v>
      </c>
      <c r="U40">
        <v>41.480051000000003</v>
      </c>
      <c r="V40">
        <v>43.171278999999998</v>
      </c>
      <c r="W40">
        <v>41.096687000000003</v>
      </c>
      <c r="X40">
        <v>40.579143999999999</v>
      </c>
      <c r="Y40">
        <v>43.750748999999999</v>
      </c>
      <c r="Z40">
        <v>45.897590999999998</v>
      </c>
      <c r="AA40">
        <v>39.906782</v>
      </c>
      <c r="AB40">
        <v>40.922697999999997</v>
      </c>
      <c r="AC40">
        <v>39.827159999999999</v>
      </c>
      <c r="AD40">
        <v>43.423414999999999</v>
      </c>
      <c r="AE40">
        <v>40.958086000000002</v>
      </c>
      <c r="AF40">
        <v>40.425798999999998</v>
      </c>
      <c r="AG40">
        <v>43.685872000000003</v>
      </c>
      <c r="AH40">
        <v>41.45646</v>
      </c>
      <c r="AI40">
        <v>41.766100000000002</v>
      </c>
      <c r="AJ40">
        <v>43.224359999999997</v>
      </c>
      <c r="AK40">
        <v>43.727158000000003</v>
      </c>
      <c r="AL40">
        <v>41.096687000000003</v>
      </c>
      <c r="AM40">
        <v>40.533436000000002</v>
      </c>
      <c r="AN40">
        <v>42.383907000000001</v>
      </c>
      <c r="AO40">
        <v>39.872869000000001</v>
      </c>
      <c r="AP40">
        <v>14.974812</v>
      </c>
      <c r="AQ40">
        <v>14.643053999999999</v>
      </c>
      <c r="AR40">
        <v>14.451371</v>
      </c>
      <c r="AS40">
        <v>14.244944</v>
      </c>
      <c r="AT40">
        <v>10.181279</v>
      </c>
      <c r="AU40">
        <v>10.210769000000001</v>
      </c>
      <c r="AV40">
        <v>10.524832999999999</v>
      </c>
      <c r="AW40">
        <v>8.2674050000000001</v>
      </c>
    </row>
    <row r="41">
      <c r="A41">
        <v>40</v>
      </c>
      <c r="B41">
        <v>43.632790999999997</v>
      </c>
      <c r="C41">
        <v>38.189014</v>
      </c>
      <c r="D41">
        <v>41.198425999999998</v>
      </c>
      <c r="E41">
        <v>40.958086000000002</v>
      </c>
      <c r="F41">
        <v>42.689124</v>
      </c>
      <c r="G41">
        <v>40.748710000000003</v>
      </c>
      <c r="H41">
        <v>39.296346999999997</v>
      </c>
      <c r="I41">
        <v>43.441108999999997</v>
      </c>
      <c r="J41">
        <v>42.316080999999997</v>
      </c>
      <c r="K41">
        <v>43.831845999999999</v>
      </c>
      <c r="L41">
        <v>41.394531000000001</v>
      </c>
      <c r="M41">
        <v>45.132336000000002</v>
      </c>
      <c r="N41">
        <v>33.326180999999998</v>
      </c>
      <c r="O41">
        <v>32.975254999999997</v>
      </c>
      <c r="P41">
        <v>31.120360000000002</v>
      </c>
      <c r="Q41">
        <v>32.022741000000003</v>
      </c>
      <c r="R41">
        <v>40.952188</v>
      </c>
      <c r="S41">
        <v>38.705081</v>
      </c>
      <c r="T41">
        <v>39.086970999999998</v>
      </c>
      <c r="U41">
        <v>41.618651999999997</v>
      </c>
      <c r="V41">
        <v>43.19782</v>
      </c>
      <c r="W41">
        <v>41.163038</v>
      </c>
      <c r="X41">
        <v>40.633699999999997</v>
      </c>
      <c r="Y41">
        <v>43.825947999999997</v>
      </c>
      <c r="Z41">
        <v>45.960993999999999</v>
      </c>
      <c r="AA41">
        <v>39.939219999999999</v>
      </c>
      <c r="AB41">
        <v>40.975779000000003</v>
      </c>
      <c r="AC41">
        <v>39.872869000000001</v>
      </c>
      <c r="AD41">
        <v>43.510409000000003</v>
      </c>
      <c r="AE41">
        <v>41.03181</v>
      </c>
      <c r="AF41">
        <v>40.487727</v>
      </c>
      <c r="AG41">
        <v>43.738954</v>
      </c>
      <c r="AH41">
        <v>41.505116999999998</v>
      </c>
      <c r="AI41">
        <v>41.800013</v>
      </c>
      <c r="AJ41">
        <v>43.284813999999997</v>
      </c>
      <c r="AK41">
        <v>43.805304999999997</v>
      </c>
      <c r="AL41">
        <v>41.140920999999999</v>
      </c>
      <c r="AM41">
        <v>40.567349</v>
      </c>
      <c r="AN41">
        <v>42.444361000000001</v>
      </c>
      <c r="AO41">
        <v>39.930374</v>
      </c>
      <c r="AP41">
        <v>16.129328999999998</v>
      </c>
      <c r="AQ41">
        <v>15.595567000000001</v>
      </c>
      <c r="AR41">
        <v>15.484980999999999</v>
      </c>
      <c r="AS41">
        <v>15.070653</v>
      </c>
      <c r="AT41">
        <v>10.204871000000001</v>
      </c>
      <c r="AU41">
        <v>10.330202</v>
      </c>
      <c r="AV41">
        <v>10.541052000000001</v>
      </c>
      <c r="AW41">
        <v>8.4060059999999996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0.73271426921758598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24.971079014486239</v>
      </c>
      <c r="D74">
        <v>0.82335342134232703</v>
      </c>
      <c r="E74">
        <v>0.99795912728633374</v>
      </c>
      <c r="F74" t="s">
        <v>67</v>
      </c>
    </row>
    <row r="75">
      <c r="A75" t="s">
        <v>119</v>
      </c>
      <c r="B75" t="s">
        <v>118</v>
      </c>
      <c r="C75">
        <v>24.563082383722708</v>
      </c>
      <c r="D75">
        <v>0.83341109638245481</v>
      </c>
      <c r="E75">
        <v>0.99884659852047064</v>
      </c>
      <c r="F75" t="s">
        <v>67</v>
      </c>
    </row>
    <row r="76">
      <c r="A76" t="s">
        <v>120</v>
      </c>
      <c r="B76" t="s">
        <v>118</v>
      </c>
      <c r="C76">
        <v>24.197839662979217</v>
      </c>
      <c r="D76">
        <v>0.84548798189055718</v>
      </c>
      <c r="E76">
        <v>0.99841366442988932</v>
      </c>
      <c r="F76" t="s">
        <v>67</v>
      </c>
    </row>
    <row r="77">
      <c r="A77" t="s">
        <v>121</v>
      </c>
      <c r="B77" t="s">
        <v>118</v>
      </c>
      <c r="C77">
        <v>25.302394492584167</v>
      </c>
      <c r="D77">
        <v>0.81958401242915047</v>
      </c>
      <c r="E77">
        <v>0.99834448191323955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0.15157755999999978</v>
      </c>
      <c r="C2">
        <v>0.086896590000000273</v>
      </c>
      <c r="D2">
        <v>0.12358960999999802</v>
      </c>
      <c r="E2">
        <v>0.026808194128792096</v>
      </c>
      <c r="F2">
        <v>0.099595799999999457</v>
      </c>
      <c r="G2">
        <v>0.10644455000000264</v>
      </c>
      <c r="H2">
        <v>0.093448934999999622</v>
      </c>
      <c r="I2">
        <v>0.10062531500000027</v>
      </c>
      <c r="J2">
        <v>0.12812951000000083</v>
      </c>
      <c r="K2">
        <v>0.12056312000000169</v>
      </c>
      <c r="L2">
        <v>0.11761447999999852</v>
      </c>
      <c r="M2">
        <v>0.025474589381721202</v>
      </c>
      <c r="N2">
        <v>0.11457223000000205</v>
      </c>
      <c r="O2">
        <v>0.1663673699999979</v>
      </c>
      <c r="P2">
        <v>0.11817680000000053</v>
      </c>
      <c r="Q2">
        <v>0.12950209000000079</v>
      </c>
      <c r="R2">
        <v>0.18596189000000152</v>
      </c>
      <c r="S2">
        <v>0.1448219299999991</v>
      </c>
      <c r="T2">
        <v>0.14100028000000009</v>
      </c>
      <c r="U2">
        <v>0.17199942000000057</v>
      </c>
      <c r="V2">
        <v>0.14543086000000116</v>
      </c>
      <c r="W2">
        <v>0.13463509999999879</v>
      </c>
      <c r="X2">
        <v>0.13265331000000202</v>
      </c>
      <c r="Y2">
        <v>0.1538867200000027</v>
      </c>
      <c r="Z2">
        <v>0.17950272999999939</v>
      </c>
      <c r="AA2">
        <v>0.12663195000000194</v>
      </c>
      <c r="AB2">
        <v>0.10795738000000021</v>
      </c>
      <c r="AC2">
        <v>0.031157138095242232</v>
      </c>
      <c r="AD2">
        <v>0.2166798200000013</v>
      </c>
      <c r="AE2">
        <v>0.18210813999999864</v>
      </c>
      <c r="AF2">
        <v>0.11149930000000019</v>
      </c>
      <c r="AG2">
        <v>0.15480735999999951</v>
      </c>
      <c r="AH2">
        <v>0.14816092000000225</v>
      </c>
      <c r="AI2">
        <v>0.15681955000000158</v>
      </c>
      <c r="AJ2">
        <v>0.19774023000000085</v>
      </c>
      <c r="AK2">
        <v>0.12841028000000243</v>
      </c>
      <c r="AL2">
        <v>0.23057977999999935</v>
      </c>
      <c r="AM2">
        <v>0.18761553999999947</v>
      </c>
      <c r="AN2">
        <v>0.25288930000000143</v>
      </c>
      <c r="AO2">
        <v>0</v>
      </c>
      <c r="AP2">
        <v>0.042194317460312547</v>
      </c>
      <c r="AQ2">
        <v>0.099000728715715525</v>
      </c>
      <c r="AR2">
        <v>0.05744083571428682</v>
      </c>
      <c r="AS2">
        <v>0.052164950937953591</v>
      </c>
      <c r="AT2">
        <v>0.13231067000000074</v>
      </c>
      <c r="AU2">
        <v>0.11245078000000142</v>
      </c>
      <c r="AV2">
        <v>0.12268460999999853</v>
      </c>
      <c r="AW2">
        <v>0.086693580000000381</v>
      </c>
    </row>
    <row r="3">
      <c r="A3">
        <v>2</v>
      </c>
      <c r="B3">
        <v>0.13285655999999868</v>
      </c>
      <c r="C3">
        <v>0.089496590000001319</v>
      </c>
      <c r="D3">
        <v>0.1100689433333315</v>
      </c>
      <c r="E3">
        <v>0.013100177236072597</v>
      </c>
      <c r="F3">
        <v>0.099075633333333357</v>
      </c>
      <c r="G3">
        <v>0.10150421666666887</v>
      </c>
      <c r="H3">
        <v>0.10072943499999987</v>
      </c>
      <c r="I3">
        <v>0.10478548166666535</v>
      </c>
      <c r="J3">
        <v>0.11460884333333432</v>
      </c>
      <c r="K3">
        <v>0.11094262000000121</v>
      </c>
      <c r="L3">
        <v>0.10643397999999848</v>
      </c>
      <c r="M3">
        <v>0.014540552956990638</v>
      </c>
      <c r="N3">
        <v>0.1065120633333354</v>
      </c>
      <c r="O3">
        <v>0.14296603666666563</v>
      </c>
      <c r="P3">
        <v>0.10751596666666785</v>
      </c>
      <c r="Q3">
        <v>0.11468125666666751</v>
      </c>
      <c r="R3">
        <v>0.15710055666666811</v>
      </c>
      <c r="S3">
        <v>0.12506109666666632</v>
      </c>
      <c r="T3">
        <v>0.12175911333333289</v>
      </c>
      <c r="U3">
        <v>0.14521792000000033</v>
      </c>
      <c r="V3">
        <v>0.12931002666666735</v>
      </c>
      <c r="W3">
        <v>0.11825426666666417</v>
      </c>
      <c r="X3">
        <v>0.11653264333333446</v>
      </c>
      <c r="Y3">
        <v>0.13334555333333675</v>
      </c>
      <c r="Z3">
        <v>0.15116139666666584</v>
      </c>
      <c r="AA3">
        <v>0.11285128333333638</v>
      </c>
      <c r="AB3">
        <v>0.099637046666666507</v>
      </c>
      <c r="AC3">
        <v>0.015443204260654042</v>
      </c>
      <c r="AD3">
        <v>0.17793765333333411</v>
      </c>
      <c r="AE3">
        <v>0.15246680666666634</v>
      </c>
      <c r="AF3">
        <v>0.10317880000000201</v>
      </c>
      <c r="AG3">
        <v>0.13322602666666583</v>
      </c>
      <c r="AH3">
        <v>0.13047992000000264</v>
      </c>
      <c r="AI3">
        <v>0.13549855000000122</v>
      </c>
      <c r="AJ3">
        <v>0.16497856333333516</v>
      </c>
      <c r="AK3">
        <v>0.11514944666666871</v>
      </c>
      <c r="AL3">
        <v>0.19651811333333313</v>
      </c>
      <c r="AM3">
        <v>0.15537387333333363</v>
      </c>
      <c r="AN3">
        <v>0.21362730000000241</v>
      </c>
      <c r="AO3">
        <v>0</v>
      </c>
      <c r="AP3">
        <v>0.025377755555551218</v>
      </c>
      <c r="AQ3">
        <v>0.060506787590176359</v>
      </c>
      <c r="AR3">
        <v>0.034463327568923674</v>
      </c>
      <c r="AS3">
        <v>0.030797809812412424</v>
      </c>
      <c r="AT3">
        <v>0.11931000333333408</v>
      </c>
      <c r="AU3">
        <v>0.10309028000000175</v>
      </c>
      <c r="AV3">
        <v>0.10994394333333091</v>
      </c>
      <c r="AW3">
        <v>0.081753413333333746</v>
      </c>
    </row>
    <row r="4">
      <c r="A4">
        <v>3</v>
      </c>
      <c r="B4">
        <v>0.10685522666666714</v>
      </c>
      <c r="C4">
        <v>0.094176923333334273</v>
      </c>
      <c r="D4">
        <v>0.09550794333333279</v>
      </c>
      <c r="E4">
        <v>0.00043199367669011224</v>
      </c>
      <c r="F4">
        <v>0.10115563333333277</v>
      </c>
      <c r="G4">
        <v>0.096303883333334284</v>
      </c>
      <c r="H4">
        <v>0.1168504350000017</v>
      </c>
      <c r="I4">
        <v>0.11310581499999905</v>
      </c>
      <c r="J4">
        <v>0.089127510000000854</v>
      </c>
      <c r="K4">
        <v>0.092221620000001892</v>
      </c>
      <c r="L4">
        <v>0.086672979999999455</v>
      </c>
      <c r="M4">
        <v>-0.0023738168010751792</v>
      </c>
      <c r="N4">
        <v>0.088311063333334161</v>
      </c>
      <c r="O4">
        <v>0.10604403666666684</v>
      </c>
      <c r="P4">
        <v>0.087754633333332777</v>
      </c>
      <c r="Q4">
        <v>0.091280256666665949</v>
      </c>
      <c r="R4">
        <v>0.11445822333333489</v>
      </c>
      <c r="S4">
        <v>0.095419763333332241</v>
      </c>
      <c r="T4">
        <v>0.092637780000002223</v>
      </c>
      <c r="U4">
        <v>0.10725558666666757</v>
      </c>
      <c r="V4">
        <v>0.099148360000000935</v>
      </c>
      <c r="W4">
        <v>0.092252933333330844</v>
      </c>
      <c r="X4">
        <v>0.086891310000002164</v>
      </c>
      <c r="Y4">
        <v>0.10162388666666899</v>
      </c>
      <c r="Z4">
        <v>0.11319939666666734</v>
      </c>
      <c r="AA4">
        <v>0.093610283333335431</v>
      </c>
      <c r="AB4">
        <v>0.089236713333333384</v>
      </c>
      <c r="AC4">
        <v>-0.0049510629072635481</v>
      </c>
      <c r="AD4">
        <v>0.12905498666666837</v>
      </c>
      <c r="AE4">
        <v>0.11554514000000005</v>
      </c>
      <c r="AF4">
        <v>0.087057800000000185</v>
      </c>
      <c r="AG4">
        <v>0.10618436000000031</v>
      </c>
      <c r="AH4">
        <v>0.099798253333334586</v>
      </c>
      <c r="AI4">
        <v>0.097536550000000943</v>
      </c>
      <c r="AJ4">
        <v>0.11765623000000147</v>
      </c>
      <c r="AK4">
        <v>0.096428446666667611</v>
      </c>
      <c r="AL4">
        <v>0.14295544666666693</v>
      </c>
      <c r="AM4">
        <v>0.11689187333333351</v>
      </c>
      <c r="AN4">
        <v>0.15850430000000237</v>
      </c>
      <c r="AO4">
        <v>-0.0057203333333308848</v>
      </c>
      <c r="AP4">
        <v>-0.0062594730158789247</v>
      </c>
      <c r="AQ4">
        <v>0.0092720131313033249</v>
      </c>
      <c r="AR4">
        <v>-0.0009946805764435851</v>
      </c>
      <c r="AS4">
        <v>7.0168686871596719E-05</v>
      </c>
      <c r="AT4">
        <v>0.093828670000000614</v>
      </c>
      <c r="AU4">
        <v>0.084889280000000511</v>
      </c>
      <c r="AV4">
        <v>0.086022943333333046</v>
      </c>
      <c r="AW4">
        <v>0.073433080000000039</v>
      </c>
    </row>
    <row r="5">
      <c r="A5">
        <v>4</v>
      </c>
      <c r="B5">
        <v>0.094894559999998407</v>
      </c>
      <c r="C5">
        <v>0.10197725666666813</v>
      </c>
      <c r="D5">
        <v>0.08978794333333262</v>
      </c>
      <c r="E5">
        <v>-0.0091158565493625332</v>
      </c>
      <c r="F5">
        <v>0.11207629999999824</v>
      </c>
      <c r="G5">
        <v>0.10774455000000138</v>
      </c>
      <c r="H5">
        <v>0.13141110166666969</v>
      </c>
      <c r="I5">
        <v>0.12974681499999718</v>
      </c>
      <c r="J5">
        <v>0.089647510000000707</v>
      </c>
      <c r="K5">
        <v>0.091181620000000407</v>
      </c>
      <c r="L5">
        <v>0.088752979999998871</v>
      </c>
      <c r="M5">
        <v>-0.0052475198924710753</v>
      </c>
      <c r="N5">
        <v>0.090391396666666068</v>
      </c>
      <c r="O5">
        <v>0.094603370000001519</v>
      </c>
      <c r="P5">
        <v>0.087754633333332777</v>
      </c>
      <c r="Q5">
        <v>0.088160256666666825</v>
      </c>
      <c r="R5">
        <v>0.096777223333335272</v>
      </c>
      <c r="S5">
        <v>0.087619430000000165</v>
      </c>
      <c r="T5">
        <v>0.087957446666667494</v>
      </c>
      <c r="U5">
        <v>0.093734920000001054</v>
      </c>
      <c r="V5">
        <v>0.09290802666666842</v>
      </c>
      <c r="W5">
        <v>0.088092599999997745</v>
      </c>
      <c r="X5">
        <v>0.085331310000002603</v>
      </c>
      <c r="Y5">
        <v>0.092263220000001311</v>
      </c>
      <c r="Z5">
        <v>0.09707872999999978</v>
      </c>
      <c r="AA5">
        <v>0.089969950000000409</v>
      </c>
      <c r="AB5">
        <v>0.093397046666666483</v>
      </c>
      <c r="AC5">
        <v>-0.011824330075185685</v>
      </c>
      <c r="AD5">
        <v>0.097333320000000612</v>
      </c>
      <c r="AE5">
        <v>0.09058380666666821</v>
      </c>
      <c r="AF5">
        <v>0.090177800000001085</v>
      </c>
      <c r="AG5">
        <v>0.092663693333333796</v>
      </c>
      <c r="AH5">
        <v>0.093557920000000294</v>
      </c>
      <c r="AI5">
        <v>0.090776216666668574</v>
      </c>
      <c r="AJ5">
        <v>0.096335230000001104</v>
      </c>
      <c r="AK5">
        <v>0.091748446666667149</v>
      </c>
      <c r="AL5">
        <v>0.10291344666666724</v>
      </c>
      <c r="AM5">
        <v>0.093490539999999456</v>
      </c>
      <c r="AN5">
        <v>0.10702163333333559</v>
      </c>
      <c r="AO5">
        <v>0.0072800000000032838</v>
      </c>
      <c r="AP5">
        <v>-0.010335368253972632</v>
      </c>
      <c r="AQ5">
        <v>-0.025841761327569657</v>
      </c>
      <c r="AR5">
        <v>-0.013571688721805586</v>
      </c>
      <c r="AS5">
        <v>-0.014536472438670955</v>
      </c>
      <c r="AT5">
        <v>0.094348670000000467</v>
      </c>
      <c r="AU5">
        <v>0.085409279999998589</v>
      </c>
      <c r="AV5">
        <v>0.087582943333334384</v>
      </c>
      <c r="AW5">
        <v>0.074993079999999601</v>
      </c>
    </row>
    <row r="6">
      <c r="A6">
        <v>5</v>
      </c>
      <c r="B6">
        <v>0.093854560000000475</v>
      </c>
      <c r="C6">
        <v>0.10509758999999974</v>
      </c>
      <c r="D6">
        <v>0.093948276666667496</v>
      </c>
      <c r="E6">
        <v>-0.0093030401087474957</v>
      </c>
      <c r="F6">
        <v>0.12351696666666356</v>
      </c>
      <c r="G6">
        <v>0.1191852166666667</v>
      </c>
      <c r="H6">
        <v>0.14441176833333635</v>
      </c>
      <c r="I6">
        <v>0.14430748166666341</v>
      </c>
      <c r="J6">
        <v>0.089647510000000707</v>
      </c>
      <c r="K6">
        <v>0.092741620000001745</v>
      </c>
      <c r="L6">
        <v>0.092392979999997848</v>
      </c>
      <c r="M6">
        <v>-0.0070812229838708163</v>
      </c>
      <c r="N6">
        <v>0.090391396666666068</v>
      </c>
      <c r="O6">
        <v>0.094083369999999888</v>
      </c>
      <c r="P6">
        <v>0.089834966666664684</v>
      </c>
      <c r="Q6">
        <v>0.090760590000000363</v>
      </c>
      <c r="R6">
        <v>0.094176890000001734</v>
      </c>
      <c r="S6">
        <v>0.088139430000000019</v>
      </c>
      <c r="T6">
        <v>0.089517780000001324</v>
      </c>
      <c r="U6">
        <v>0.093214919999999424</v>
      </c>
      <c r="V6">
        <v>0.091348026666667081</v>
      </c>
      <c r="W6">
        <v>0.088092599999997745</v>
      </c>
      <c r="X6">
        <v>0.085331310000000826</v>
      </c>
      <c r="Y6">
        <v>0.091223219999999827</v>
      </c>
      <c r="Z6">
        <v>0.098638729999999342</v>
      </c>
      <c r="AA6">
        <v>0.093089950000001309</v>
      </c>
      <c r="AB6">
        <v>0.10171738000000019</v>
      </c>
      <c r="AC6">
        <v>-0.012977263909771608</v>
      </c>
      <c r="AD6">
        <v>0.094213319999999712</v>
      </c>
      <c r="AE6">
        <v>0.089543806666668502</v>
      </c>
      <c r="AF6">
        <v>0.092257800000000501</v>
      </c>
      <c r="AG6">
        <v>0.09422402666666585</v>
      </c>
      <c r="AH6">
        <v>0.091997920000000732</v>
      </c>
      <c r="AI6">
        <v>0.088695883333333114</v>
      </c>
      <c r="AJ6">
        <v>0.093214896666667713</v>
      </c>
      <c r="AK6">
        <v>0.094348780000000687</v>
      </c>
      <c r="AL6">
        <v>0.090432780000000434</v>
      </c>
      <c r="AM6">
        <v>0.096090540000000502</v>
      </c>
      <c r="AN6">
        <v>0.09402096666666715</v>
      </c>
      <c r="AO6">
        <v>0.020800333333337306</v>
      </c>
      <c r="AP6">
        <v>-0.012330930158732656</v>
      </c>
      <c r="AQ6">
        <v>-0.030794202453112263</v>
      </c>
      <c r="AR6">
        <v>-0.017308030200501534</v>
      </c>
      <c r="AS6">
        <v>-0.018222446897546263</v>
      </c>
      <c r="AT6">
        <v>0.093828670000000614</v>
      </c>
      <c r="AU6">
        <v>0.084889280000000511</v>
      </c>
      <c r="AV6">
        <v>0.088622943333334092</v>
      </c>
      <c r="AW6">
        <v>0.076553080000000051</v>
      </c>
    </row>
    <row r="7">
      <c r="A7">
        <v>6</v>
      </c>
      <c r="B7">
        <v>0.094374560000000329</v>
      </c>
      <c r="C7">
        <v>0.10665759000000108</v>
      </c>
      <c r="D7">
        <v>0.097068610000000888</v>
      </c>
      <c r="E7">
        <v>-0.0079302236681328964</v>
      </c>
      <c r="F7">
        <v>0.13599763333333037</v>
      </c>
      <c r="G7">
        <v>0.1306258833333338</v>
      </c>
      <c r="H7">
        <v>0.15481210166667125</v>
      </c>
      <c r="I7">
        <v>0.1588681483333314</v>
      </c>
      <c r="J7">
        <v>0.089647510000000707</v>
      </c>
      <c r="K7">
        <v>0.094301620000001307</v>
      </c>
      <c r="L7">
        <v>0.092912979999999479</v>
      </c>
      <c r="M7">
        <v>-0.008394926075268927</v>
      </c>
      <c r="N7">
        <v>0.091951729999999898</v>
      </c>
      <c r="O7">
        <v>0.09512336999999782</v>
      </c>
      <c r="P7">
        <v>0.093475299999997929</v>
      </c>
      <c r="Q7">
        <v>0.093880589999999486</v>
      </c>
      <c r="R7">
        <v>0.092616890000000396</v>
      </c>
      <c r="S7">
        <v>0.089179429999999726</v>
      </c>
      <c r="T7">
        <v>0.090557780000001031</v>
      </c>
      <c r="U7">
        <v>0.093214919999999424</v>
      </c>
      <c r="V7">
        <v>0.092908360000000911</v>
      </c>
      <c r="W7">
        <v>0.087572599999997891</v>
      </c>
      <c r="X7">
        <v>0.087411310000000242</v>
      </c>
      <c r="Y7">
        <v>0.091743220000001457</v>
      </c>
      <c r="Z7">
        <v>0.099678729999999049</v>
      </c>
      <c r="AA7">
        <v>0.096210283333332924</v>
      </c>
      <c r="AB7">
        <v>0.10951771333333404</v>
      </c>
      <c r="AC7">
        <v>-0.012570197744359746</v>
      </c>
      <c r="AD7">
        <v>0.093173320000000004</v>
      </c>
      <c r="AE7">
        <v>0.088503473333332749</v>
      </c>
      <c r="AF7">
        <v>0.093297800000001985</v>
      </c>
      <c r="AG7">
        <v>0.096304359999999534</v>
      </c>
      <c r="AH7">
        <v>0.08991791999999954</v>
      </c>
      <c r="AI7">
        <v>0.089216216666667236</v>
      </c>
      <c r="AJ7">
        <v>0.092694896666666082</v>
      </c>
      <c r="AK7">
        <v>0.095388780000000395</v>
      </c>
      <c r="AL7">
        <v>0.091472779999998366</v>
      </c>
      <c r="AM7">
        <v>0.097130540000000209</v>
      </c>
      <c r="AN7">
        <v>0.095060966666665081</v>
      </c>
      <c r="AO7">
        <v>0.033801000000003967</v>
      </c>
      <c r="AP7">
        <v>-0.01224649206349504</v>
      </c>
      <c r="AQ7">
        <v>-0.032626643578652192</v>
      </c>
      <c r="AR7">
        <v>-0.018444371679199989</v>
      </c>
      <c r="AS7">
        <v>-0.019308421356420524</v>
      </c>
      <c r="AT7">
        <v>0.091748336666665153</v>
      </c>
      <c r="AU7">
        <v>0.084889280000000511</v>
      </c>
      <c r="AV7">
        <v>0.087582610000001893</v>
      </c>
      <c r="AW7">
        <v>0.076033079999999309</v>
      </c>
    </row>
    <row r="8">
      <c r="A8">
        <v>7</v>
      </c>
      <c r="B8">
        <v>0.095414560000000037</v>
      </c>
      <c r="C8">
        <v>0.10873759000000049</v>
      </c>
      <c r="D8">
        <v>0.099668610000000157</v>
      </c>
      <c r="E8">
        <v>-0.0081174072275160825</v>
      </c>
      <c r="F8">
        <v>0.14743796666666498</v>
      </c>
      <c r="G8">
        <v>0.14102655000000119</v>
      </c>
      <c r="H8">
        <v>0.16469276833333879</v>
      </c>
      <c r="I8">
        <v>0.17134881499999643</v>
      </c>
      <c r="J8">
        <v>0.090167510000000561</v>
      </c>
      <c r="K8">
        <v>0.096381620000000723</v>
      </c>
      <c r="L8">
        <v>0.094472979999999041</v>
      </c>
      <c r="M8">
        <v>-0.0086686291666655535</v>
      </c>
      <c r="N8">
        <v>0.092471730000001529</v>
      </c>
      <c r="O8">
        <v>0.09460336999999619</v>
      </c>
      <c r="P8">
        <v>0.097635299999996761</v>
      </c>
      <c r="Q8">
        <v>0.095440589999997272</v>
      </c>
      <c r="R8">
        <v>0.092616890000000396</v>
      </c>
      <c r="S8">
        <v>0.090739429999999288</v>
      </c>
      <c r="T8">
        <v>0.090557780000001031</v>
      </c>
      <c r="U8">
        <v>0.094254920000000908</v>
      </c>
      <c r="V8">
        <v>0.094468360000000473</v>
      </c>
      <c r="W8">
        <v>0.087052599999999813</v>
      </c>
      <c r="X8">
        <v>0.088971309999999804</v>
      </c>
      <c r="Y8">
        <v>0.092263220000001311</v>
      </c>
      <c r="Z8">
        <v>0.10227872999999832</v>
      </c>
      <c r="AA8">
        <v>0.099850616666667946</v>
      </c>
      <c r="AB8">
        <v>0.11679804666666804</v>
      </c>
      <c r="AC8">
        <v>-0.012683131578947737</v>
      </c>
      <c r="AD8">
        <v>0.096293319999999127</v>
      </c>
      <c r="AE8">
        <v>0.091623806666666141</v>
      </c>
      <c r="AF8">
        <v>0.095898133333335522</v>
      </c>
      <c r="AG8">
        <v>0.099424360000000434</v>
      </c>
      <c r="AH8">
        <v>0.089397919999999687</v>
      </c>
      <c r="AI8">
        <v>0.091816216666668282</v>
      </c>
      <c r="AJ8">
        <v>0.094774896666665498</v>
      </c>
      <c r="AK8">
        <v>0.098508780000001295</v>
      </c>
      <c r="AL8">
        <v>0.096152779999998828</v>
      </c>
      <c r="AM8">
        <v>0.10077087333333523</v>
      </c>
      <c r="AN8">
        <v>0.10026129999999966</v>
      </c>
      <c r="AO8">
        <v>0.046281666666670773</v>
      </c>
      <c r="AP8">
        <v>-0.012162053968255648</v>
      </c>
      <c r="AQ8">
        <v>-0.032898751370858292</v>
      </c>
      <c r="AR8">
        <v>-0.019060379824564322</v>
      </c>
      <c r="AS8">
        <v>-0.019354395815295078</v>
      </c>
      <c r="AT8">
        <v>0.089668336666667514</v>
      </c>
      <c r="AU8">
        <v>0.086449613333332564</v>
      </c>
      <c r="AV8">
        <v>0.087582610000001893</v>
      </c>
      <c r="AW8">
        <v>0.077073079999999017</v>
      </c>
    </row>
    <row r="9">
      <c r="A9">
        <v>8</v>
      </c>
      <c r="B9">
        <v>0.099054560000000791</v>
      </c>
      <c r="C9">
        <v>0.11393792333333508</v>
      </c>
      <c r="D9">
        <v>0.10538861000000033</v>
      </c>
      <c r="E9">
        <v>-0.0062245907869016293</v>
      </c>
      <c r="F9">
        <v>0.16407896666666311</v>
      </c>
      <c r="G9">
        <v>0.15506721666666756</v>
      </c>
      <c r="H9">
        <v>0.17769343500000367</v>
      </c>
      <c r="I9">
        <v>0.18694981499999663</v>
      </c>
      <c r="J9">
        <v>0.093287509999999685</v>
      </c>
      <c r="K9">
        <v>0.098461620000000138</v>
      </c>
      <c r="L9">
        <v>0.095512979999998748</v>
      </c>
      <c r="M9">
        <v>-0.0073819989247301265</v>
      </c>
      <c r="N9">
        <v>0.096111730000000506</v>
      </c>
      <c r="O9">
        <v>0.096683369999997382</v>
      </c>
      <c r="P9">
        <v>0.1033556333333312</v>
      </c>
      <c r="Q9">
        <v>0.099600923333332148</v>
      </c>
      <c r="R9">
        <v>0.095737223333333787</v>
      </c>
      <c r="S9">
        <v>0.095939763333332095</v>
      </c>
      <c r="T9">
        <v>0.094717779999999863</v>
      </c>
      <c r="U9">
        <v>0.099975253333333569</v>
      </c>
      <c r="V9">
        <v>0.097588360000001373</v>
      </c>
      <c r="W9">
        <v>0.090172599999998937</v>
      </c>
      <c r="X9">
        <v>0.094171309999998343</v>
      </c>
      <c r="Y9">
        <v>0.095903220000002065</v>
      </c>
      <c r="Z9">
        <v>0.10851906333333261</v>
      </c>
      <c r="AA9">
        <v>0.10661128333333458</v>
      </c>
      <c r="AB9">
        <v>0.12615871333333573</v>
      </c>
      <c r="AC9">
        <v>-0.0096760654135330526</v>
      </c>
      <c r="AD9">
        <v>0.10097365333333208</v>
      </c>
      <c r="AE9">
        <v>0.094743806666667041</v>
      </c>
      <c r="AF9">
        <v>0.10161846666666818</v>
      </c>
      <c r="AG9">
        <v>0.10462435999999897</v>
      </c>
      <c r="AH9">
        <v>0.090437919999997618</v>
      </c>
      <c r="AI9">
        <v>0.097016549999999313</v>
      </c>
      <c r="AJ9">
        <v>0.098935229999998597</v>
      </c>
      <c r="AK9">
        <v>0.10318911333333425</v>
      </c>
      <c r="AL9">
        <v>0.10343311333333105</v>
      </c>
      <c r="AM9">
        <v>0.10649120666666967</v>
      </c>
      <c r="AN9">
        <v>0.10702163333333203</v>
      </c>
      <c r="AO9">
        <v>0.062402666666670825</v>
      </c>
      <c r="AP9">
        <v>-0.0094776158730169868</v>
      </c>
      <c r="AQ9">
        <v>-0.031090859163064977</v>
      </c>
      <c r="AR9">
        <v>-0.017076387969925833</v>
      </c>
      <c r="AS9">
        <v>-0.017320370274170216</v>
      </c>
      <c r="AT9">
        <v>0.09226833666666856</v>
      </c>
      <c r="AU9">
        <v>0.089049946666666102</v>
      </c>
      <c r="AV9">
        <v>0.090702943333333508</v>
      </c>
      <c r="AW9">
        <v>0.079153080000000209</v>
      </c>
    </row>
    <row r="10">
      <c r="A10">
        <v>9</v>
      </c>
      <c r="B10">
        <v>0.10529489333333508</v>
      </c>
      <c r="C10">
        <v>0.12017825666666759</v>
      </c>
      <c r="D10">
        <v>0.11370894333333226</v>
      </c>
      <c r="E10">
        <v>-0.0038117743462855458</v>
      </c>
      <c r="F10">
        <v>0.18071996666666301</v>
      </c>
      <c r="G10">
        <v>0.17222821666666732</v>
      </c>
      <c r="H10">
        <v>0.19433443500000536</v>
      </c>
      <c r="I10">
        <v>0.20463081499999802</v>
      </c>
      <c r="J10">
        <v>0.0995278433333322</v>
      </c>
      <c r="K10">
        <v>0.10418195333333102</v>
      </c>
      <c r="L10">
        <v>0.10123331333333141</v>
      </c>
      <c r="M10">
        <v>-0.0040153686827952839</v>
      </c>
      <c r="N10">
        <v>0.10183206333333494</v>
      </c>
      <c r="O10">
        <v>0.10136370333333389</v>
      </c>
      <c r="P10">
        <v>0.10803596666666415</v>
      </c>
      <c r="Q10">
        <v>0.10376125666666347</v>
      </c>
      <c r="R10">
        <v>0.098857556666667179</v>
      </c>
      <c r="S10">
        <v>0.10062009666666683</v>
      </c>
      <c r="T10">
        <v>0.10043811333333252</v>
      </c>
      <c r="U10">
        <v>0.10465558666666475</v>
      </c>
      <c r="V10">
        <v>0.10122836000000035</v>
      </c>
      <c r="W10">
        <v>0.095892933333333374</v>
      </c>
      <c r="X10">
        <v>0.098851643333331296</v>
      </c>
      <c r="Y10">
        <v>0.10214355333333636</v>
      </c>
      <c r="Z10">
        <v>0.11943973000000163</v>
      </c>
      <c r="AA10">
        <v>0.11389161666666858</v>
      </c>
      <c r="AB10">
        <v>0.13707938000000297</v>
      </c>
      <c r="AC10">
        <v>-0.0066686659147876526</v>
      </c>
      <c r="AD10">
        <v>0.10565398666666503</v>
      </c>
      <c r="AE10">
        <v>0.10254447333333161</v>
      </c>
      <c r="AF10">
        <v>0.10837880000000055</v>
      </c>
      <c r="AG10">
        <v>0.11086469333333326</v>
      </c>
      <c r="AH10">
        <v>0.096678253333333686</v>
      </c>
      <c r="AI10">
        <v>0.10221654999999963</v>
      </c>
      <c r="AJ10">
        <v>0.10517556333333289</v>
      </c>
      <c r="AK10">
        <v>0.10942944666666676</v>
      </c>
      <c r="AL10">
        <v>0.11175344666666653</v>
      </c>
      <c r="AM10">
        <v>0.11637154000000116</v>
      </c>
      <c r="AN10">
        <v>0.11326196666666632</v>
      </c>
      <c r="AO10">
        <v>0.079563333333336317</v>
      </c>
      <c r="AP10">
        <v>-0.0062731777777802478</v>
      </c>
      <c r="AQ10">
        <v>-0.026682633621936347</v>
      </c>
      <c r="AR10">
        <v>-0.013532396115287781</v>
      </c>
      <c r="AS10">
        <v>-0.013726011399711524</v>
      </c>
      <c r="AT10">
        <v>0.096948670000001513</v>
      </c>
      <c r="AU10">
        <v>0.092690279999997571</v>
      </c>
      <c r="AV10">
        <v>0.095383276666670014</v>
      </c>
      <c r="AW10">
        <v>0.083833413333333162</v>
      </c>
    </row>
    <row r="11">
      <c r="A11">
        <v>10</v>
      </c>
      <c r="B11">
        <v>0.11205522666666923</v>
      </c>
      <c r="C11">
        <v>0.12641859000000188</v>
      </c>
      <c r="D11">
        <v>0.12150927666666611</v>
      </c>
      <c r="E11">
        <v>-0.0003589579056697545</v>
      </c>
      <c r="F11">
        <v>0.19996096666666396</v>
      </c>
      <c r="G11">
        <v>0.18834888333333488</v>
      </c>
      <c r="H11">
        <v>0.21149543500000512</v>
      </c>
      <c r="I11">
        <v>0.22231181499999764</v>
      </c>
      <c r="J11">
        <v>0.10524817666666664</v>
      </c>
      <c r="K11">
        <v>0.10938228666666561</v>
      </c>
      <c r="L11">
        <v>0.10695364666666585</v>
      </c>
      <c r="M11">
        <v>-0.002728738440859857</v>
      </c>
      <c r="N11">
        <v>0.1075523966666676</v>
      </c>
      <c r="O11">
        <v>0.10864403666666789</v>
      </c>
      <c r="P11">
        <v>0.11323629999999874</v>
      </c>
      <c r="Q11">
        <v>0.11000158999999599</v>
      </c>
      <c r="R11">
        <v>0.10509788999999969</v>
      </c>
      <c r="S11">
        <v>0.10478042999999992</v>
      </c>
      <c r="T11">
        <v>0.10667844666666504</v>
      </c>
      <c r="U11">
        <v>0.11193625333333124</v>
      </c>
      <c r="V11">
        <v>0.1059086933333333</v>
      </c>
      <c r="W11">
        <v>0.10265326666666574</v>
      </c>
      <c r="X11">
        <v>0.1040519766666641</v>
      </c>
      <c r="Y11">
        <v>0.10734388666666739</v>
      </c>
      <c r="Z11">
        <v>0.12828039666666768</v>
      </c>
      <c r="AA11">
        <v>0.12221195000000229</v>
      </c>
      <c r="AB11">
        <v>0.14696004666666873</v>
      </c>
      <c r="AC11">
        <v>-0.0021015997493734062</v>
      </c>
      <c r="AD11">
        <v>0.11033431999999799</v>
      </c>
      <c r="AE11">
        <v>0.10722480666666456</v>
      </c>
      <c r="AF11">
        <v>0.11409913333333499</v>
      </c>
      <c r="AG11">
        <v>0.11710502666666578</v>
      </c>
      <c r="AH11">
        <v>0.10239858666666812</v>
      </c>
      <c r="AI11">
        <v>0.10637688333333095</v>
      </c>
      <c r="AJ11">
        <v>0.11141589666666718</v>
      </c>
      <c r="AK11">
        <v>0.11618977999999913</v>
      </c>
      <c r="AL11">
        <v>0.11903378000000053</v>
      </c>
      <c r="AM11">
        <v>0.12469187333333487</v>
      </c>
      <c r="AN11">
        <v>0.12002229999999869</v>
      </c>
      <c r="AO11">
        <v>0.097244000000003439</v>
      </c>
      <c r="AP11">
        <v>-0.0025484063492093867</v>
      </c>
      <c r="AQ11">
        <v>-0.020714741414142424</v>
      </c>
      <c r="AR11">
        <v>-0.011548404260651068</v>
      </c>
      <c r="AS11">
        <v>-0.0085716525252514941</v>
      </c>
      <c r="AT11">
        <v>0.10214867000000183</v>
      </c>
      <c r="AU11">
        <v>0.096330279999998325</v>
      </c>
      <c r="AV11">
        <v>0.10110361000000267</v>
      </c>
      <c r="AW11">
        <v>0.085393746666666992</v>
      </c>
    </row>
    <row r="12">
      <c r="A12">
        <v>11</v>
      </c>
      <c r="B12">
        <v>0.12245589333333662</v>
      </c>
      <c r="C12">
        <v>0.13629892333333515</v>
      </c>
      <c r="D12">
        <v>0.13190994333333173</v>
      </c>
      <c r="E12">
        <v>0.0051738585349490052</v>
      </c>
      <c r="F12">
        <v>0.21868196666666329</v>
      </c>
      <c r="G12">
        <v>0.20811021666666996</v>
      </c>
      <c r="H12">
        <v>0.22969643500000636</v>
      </c>
      <c r="I12">
        <v>0.24363281499999623</v>
      </c>
      <c r="J12">
        <v>0.11252850999999886</v>
      </c>
      <c r="K12">
        <v>0.11666261999999961</v>
      </c>
      <c r="L12">
        <v>0.11527431333333205</v>
      </c>
      <c r="M12">
        <v>0.0021978918010745474</v>
      </c>
      <c r="N12">
        <v>0.1137927300000019</v>
      </c>
      <c r="O12">
        <v>0.11696470333333409</v>
      </c>
      <c r="P12">
        <v>0.1199966333333311</v>
      </c>
      <c r="Q12">
        <v>0.11832192333332792</v>
      </c>
      <c r="R12">
        <v>0.11185822333333206</v>
      </c>
      <c r="S12">
        <v>0.11050042999999832</v>
      </c>
      <c r="T12">
        <v>0.11343877999999741</v>
      </c>
      <c r="U12">
        <v>0.11817658666666375</v>
      </c>
      <c r="V12">
        <v>0.11214902666666582</v>
      </c>
      <c r="W12">
        <v>0.10993359999999974</v>
      </c>
      <c r="X12">
        <v>0.10977230999999676</v>
      </c>
      <c r="Y12">
        <v>0.11566455333333359</v>
      </c>
      <c r="Z12">
        <v>0.13868073000000258</v>
      </c>
      <c r="AA12">
        <v>0.1315722833333357</v>
      </c>
      <c r="AB12">
        <v>0.15788071333333598</v>
      </c>
      <c r="AC12">
        <v>0.0014257997493736241</v>
      </c>
      <c r="AD12">
        <v>0.11709465333333036</v>
      </c>
      <c r="AE12">
        <v>0.11450513999999679</v>
      </c>
      <c r="AF12">
        <v>0.12033946666666751</v>
      </c>
      <c r="AG12">
        <v>0.12126535999999888</v>
      </c>
      <c r="AH12">
        <v>0.10863892000000241</v>
      </c>
      <c r="AI12">
        <v>0.11209721666666539</v>
      </c>
      <c r="AJ12">
        <v>0.11817622999999955</v>
      </c>
      <c r="AK12">
        <v>0.12138977999999767</v>
      </c>
      <c r="AL12">
        <v>0.12839411333333395</v>
      </c>
      <c r="AM12">
        <v>0.13353220666666843</v>
      </c>
      <c r="AN12">
        <v>0.12678263333333106</v>
      </c>
      <c r="AO12">
        <v>0.11544466666667041</v>
      </c>
      <c r="AP12">
        <v>0.001696365079364881</v>
      </c>
      <c r="AQ12">
        <v>-0.013706515873016301</v>
      </c>
      <c r="AR12">
        <v>-0.00800441240601657</v>
      </c>
      <c r="AS12">
        <v>-0.0023772936507935327</v>
      </c>
      <c r="AT12">
        <v>0.1057890033333333</v>
      </c>
      <c r="AU12">
        <v>0.10309061333333069</v>
      </c>
      <c r="AV12">
        <v>0.1057839433333374</v>
      </c>
      <c r="AW12">
        <v>0.087994079999998753</v>
      </c>
    </row>
    <row r="13">
      <c r="A13">
        <v>12</v>
      </c>
      <c r="B13">
        <v>0.1260958933333356</v>
      </c>
      <c r="C13">
        <v>0.14149925666666796</v>
      </c>
      <c r="D13">
        <v>0.13555027666666675</v>
      </c>
      <c r="E13">
        <v>0.0039466749755643349</v>
      </c>
      <c r="F13">
        <v>0.23324263333333128</v>
      </c>
      <c r="G13">
        <v>0.22007088333333691</v>
      </c>
      <c r="H13">
        <v>0.24217710166667139</v>
      </c>
      <c r="I13">
        <v>0.25767348166666437</v>
      </c>
      <c r="J13">
        <v>0.11460851000000005</v>
      </c>
      <c r="K13">
        <v>0.12082262000000021</v>
      </c>
      <c r="L13">
        <v>0.11787431333333132</v>
      </c>
      <c r="M13">
        <v>0.0029645220430118968</v>
      </c>
      <c r="N13">
        <v>0.11743273000000087</v>
      </c>
      <c r="O13">
        <v>0.12268503666666675</v>
      </c>
      <c r="P13">
        <v>0.12519696666666391</v>
      </c>
      <c r="Q13">
        <v>0.1235222566666625</v>
      </c>
      <c r="R13">
        <v>0.11757855666666472</v>
      </c>
      <c r="S13">
        <v>0.11414042999999729</v>
      </c>
      <c r="T13">
        <v>0.11759877999999624</v>
      </c>
      <c r="U13">
        <v>0.12337691999999656</v>
      </c>
      <c r="V13">
        <v>0.11578936000000084</v>
      </c>
      <c r="W13">
        <v>0.11253359999999901</v>
      </c>
      <c r="X13">
        <v>0.11341230999999752</v>
      </c>
      <c r="Y13">
        <v>0.11930455333333256</v>
      </c>
      <c r="Z13">
        <v>0.14544106333333495</v>
      </c>
      <c r="AA13">
        <v>0.13833261666666985</v>
      </c>
      <c r="AB13">
        <v>0.16516104666666998</v>
      </c>
      <c r="AC13">
        <v>0.0033928659147868245</v>
      </c>
      <c r="AD13">
        <v>0.12021498666666552</v>
      </c>
      <c r="AE13">
        <v>0.11814513999999754</v>
      </c>
      <c r="AF13">
        <v>0.12553980000000209</v>
      </c>
      <c r="AG13">
        <v>0.12282536000000022</v>
      </c>
      <c r="AH13">
        <v>0.11175925333333403</v>
      </c>
      <c r="AI13">
        <v>0.11573754999999863</v>
      </c>
      <c r="AJ13">
        <v>0.11973623000000089</v>
      </c>
      <c r="AK13">
        <v>0.1260701133333324</v>
      </c>
      <c r="AL13">
        <v>0.13515444666666632</v>
      </c>
      <c r="AM13">
        <v>0.13925254000000287</v>
      </c>
      <c r="AN13">
        <v>0.13094296666666239</v>
      </c>
      <c r="AO13">
        <v>0.12948533333333678</v>
      </c>
      <c r="AP13">
        <v>-0.0013391968253948505</v>
      </c>
      <c r="AQ13">
        <v>-0.011378623665223131</v>
      </c>
      <c r="AR13">
        <v>-0.0065404205513797109</v>
      </c>
      <c r="AS13">
        <v>-0.0013832681096666022</v>
      </c>
      <c r="AT13">
        <v>0.10734900333333286</v>
      </c>
      <c r="AU13">
        <v>0.1041306133333304</v>
      </c>
      <c r="AV13">
        <v>0.10942427666667243</v>
      </c>
      <c r="AW13">
        <v>0.089554079999999203</v>
      </c>
    </row>
    <row r="14">
      <c r="A14">
        <v>13</v>
      </c>
      <c r="B14">
        <v>0.13181622666666648</v>
      </c>
      <c r="C14">
        <v>0.14877959000000018</v>
      </c>
      <c r="D14">
        <v>0.14283061000000075</v>
      </c>
      <c r="E14">
        <v>0.0047994914161773039</v>
      </c>
      <c r="F14">
        <v>0.24988363333333119</v>
      </c>
      <c r="G14">
        <v>0.23515188333333548</v>
      </c>
      <c r="H14">
        <v>0.25569776833333968</v>
      </c>
      <c r="I14">
        <v>0.27535448166666399</v>
      </c>
      <c r="J14">
        <v>0.11720850999999932</v>
      </c>
      <c r="K14">
        <v>0.12602295333333302</v>
      </c>
      <c r="L14">
        <v>0.12359464666666398</v>
      </c>
      <c r="M14">
        <v>0.0058111522849486619</v>
      </c>
      <c r="N14">
        <v>0.12159273000000148</v>
      </c>
      <c r="O14">
        <v>0.12684536999999985</v>
      </c>
      <c r="P14">
        <v>0.12987729999999686</v>
      </c>
      <c r="Q14">
        <v>0.12872258999999531</v>
      </c>
      <c r="R14">
        <v>0.12069888999999812</v>
      </c>
      <c r="S14">
        <v>0.11882076333333202</v>
      </c>
      <c r="T14">
        <v>0.1233191133333289</v>
      </c>
      <c r="U14">
        <v>0.12701691999999554</v>
      </c>
      <c r="V14">
        <v>0.11942935999999982</v>
      </c>
      <c r="W14">
        <v>0.11669393333333211</v>
      </c>
      <c r="X14">
        <v>0.11757264333333062</v>
      </c>
      <c r="Y14">
        <v>0.12502488666666522</v>
      </c>
      <c r="Z14">
        <v>0.15480139666667014</v>
      </c>
      <c r="AA14">
        <v>0.14509295000000222</v>
      </c>
      <c r="AB14">
        <v>0.17348138000000191</v>
      </c>
      <c r="AC14">
        <v>0.0058799320801998789</v>
      </c>
      <c r="AD14">
        <v>0.12541531999999833</v>
      </c>
      <c r="AE14">
        <v>0.12490547333333168</v>
      </c>
      <c r="AF14">
        <v>0.13125980000000226</v>
      </c>
      <c r="AG14">
        <v>0.12542535999999771</v>
      </c>
      <c r="AH14">
        <v>0.11591958666666713</v>
      </c>
      <c r="AI14">
        <v>0.12093755000000073</v>
      </c>
      <c r="AJ14">
        <v>0.1218162300000003</v>
      </c>
      <c r="AK14">
        <v>0.13179044666666684</v>
      </c>
      <c r="AL14">
        <v>0.14347511333333252</v>
      </c>
      <c r="AM14">
        <v>0.14653287333333687</v>
      </c>
      <c r="AN14">
        <v>0.13770329999999653</v>
      </c>
      <c r="AO14">
        <v>0.144046000000003</v>
      </c>
      <c r="AP14">
        <v>-0.0043750920634924029</v>
      </c>
      <c r="AQ14">
        <v>-0.0095703981240973235</v>
      </c>
      <c r="AR14">
        <v>-0.0055967620300751975</v>
      </c>
      <c r="AS14">
        <v>0.0001307574314584059</v>
      </c>
      <c r="AT14">
        <v>0.11046933666666625</v>
      </c>
      <c r="AU14">
        <v>0.10621061333333159</v>
      </c>
      <c r="AV14">
        <v>0.11410461000000538</v>
      </c>
      <c r="AW14">
        <v>0.093194079999999069</v>
      </c>
    </row>
    <row r="15">
      <c r="A15">
        <v>14</v>
      </c>
      <c r="B15">
        <v>0.13181622666666648</v>
      </c>
      <c r="C15">
        <v>0.14825959000000033</v>
      </c>
      <c r="D15">
        <v>0.14179060999999926</v>
      </c>
      <c r="E15">
        <v>0.00045197452346101841</v>
      </c>
      <c r="F15">
        <v>0.26080396666666417</v>
      </c>
      <c r="G15">
        <v>0.24399221666666904</v>
      </c>
      <c r="H15">
        <v>0.26349810166667176</v>
      </c>
      <c r="I15">
        <v>0.28471514833333167</v>
      </c>
      <c r="J15">
        <v>0.11512850999999991</v>
      </c>
      <c r="K15">
        <v>0.127063286666667</v>
      </c>
      <c r="L15">
        <v>0.12255464666666427</v>
      </c>
      <c r="M15">
        <v>0.0018974491935512816</v>
      </c>
      <c r="N15">
        <v>0.12211273000000133</v>
      </c>
      <c r="O15">
        <v>0.1273653699999997</v>
      </c>
      <c r="P15">
        <v>0.12987729999999686</v>
      </c>
      <c r="Q15">
        <v>0.12820258999999545</v>
      </c>
      <c r="R15">
        <v>0.12069888999999812</v>
      </c>
      <c r="S15">
        <v>0.11830076333333039</v>
      </c>
      <c r="T15">
        <v>0.12435911333332861</v>
      </c>
      <c r="U15">
        <v>0.12701691999999554</v>
      </c>
      <c r="V15">
        <v>0.11890935999999819</v>
      </c>
      <c r="W15">
        <v>0.11721393333333197</v>
      </c>
      <c r="X15">
        <v>0.11861297666666459</v>
      </c>
      <c r="Y15">
        <v>0.12554488666666508</v>
      </c>
      <c r="Z15">
        <v>0.15844173000000517</v>
      </c>
      <c r="AA15">
        <v>0.14769295000000149</v>
      </c>
      <c r="AB15">
        <v>0.17868138000000222</v>
      </c>
      <c r="AC15">
        <v>0.0042066649122798339</v>
      </c>
      <c r="AD15">
        <v>0.12697531999999789</v>
      </c>
      <c r="AE15">
        <v>0.12698580666666537</v>
      </c>
      <c r="AF15">
        <v>0.13281980000000182</v>
      </c>
      <c r="AG15">
        <v>0.12646535999999742</v>
      </c>
      <c r="AH15">
        <v>0.11799991999999904</v>
      </c>
      <c r="AI15">
        <v>0.12197755000000043</v>
      </c>
      <c r="AJ15">
        <v>0.1176562299999997</v>
      </c>
      <c r="AK15">
        <v>0.1343907799999986</v>
      </c>
      <c r="AL15">
        <v>0.14607544666666605</v>
      </c>
      <c r="AM15">
        <v>0.14965320666666848</v>
      </c>
      <c r="AN15">
        <v>0.13926329999999609</v>
      </c>
      <c r="AO15">
        <v>0.15444633333333613</v>
      </c>
      <c r="AP15">
        <v>-0.010530987301587302</v>
      </c>
      <c r="AQ15">
        <v>-0.010882839249637399</v>
      </c>
      <c r="AR15">
        <v>-0.0082931035087732141</v>
      </c>
      <c r="AS15">
        <v>-0.0014752170274157095</v>
      </c>
      <c r="AT15">
        <v>0.11046933666666625</v>
      </c>
      <c r="AU15">
        <v>0.10361027999999983</v>
      </c>
      <c r="AV15">
        <v>0.11566461000000494</v>
      </c>
      <c r="AW15">
        <v>0.093194079999999069</v>
      </c>
    </row>
    <row r="16">
      <c r="A16">
        <v>15</v>
      </c>
      <c r="B16">
        <v>0.13805656000000077</v>
      </c>
      <c r="C16">
        <v>0.15293992333333328</v>
      </c>
      <c r="D16">
        <v>0.14803094333333355</v>
      </c>
      <c r="E16">
        <v>0.002344790964077248</v>
      </c>
      <c r="F16">
        <v>0.2764046333333301</v>
      </c>
      <c r="G16">
        <v>0.25855288333333526</v>
      </c>
      <c r="H16">
        <v>0.27753876833333813</v>
      </c>
      <c r="I16">
        <v>0.30031614833333187</v>
      </c>
      <c r="J16">
        <v>0.11824884333333507</v>
      </c>
      <c r="K16">
        <v>0.13174361999999995</v>
      </c>
      <c r="L16">
        <v>0.12619497999999929</v>
      </c>
      <c r="M16">
        <v>0.0037040794354865625</v>
      </c>
      <c r="N16">
        <v>0.12523306333333473</v>
      </c>
      <c r="O16">
        <v>0.13100536999999868</v>
      </c>
      <c r="P16">
        <v>0.1340372999999957</v>
      </c>
      <c r="Q16">
        <v>0.13184258999999621</v>
      </c>
      <c r="R16">
        <v>0.12381888999999902</v>
      </c>
      <c r="S16">
        <v>0.12246109666666527</v>
      </c>
      <c r="T16">
        <v>0.12643944666666229</v>
      </c>
      <c r="U16">
        <v>0.13013725333332893</v>
      </c>
      <c r="V16">
        <v>0.12254935999999894</v>
      </c>
      <c r="W16">
        <v>0.12085426666666521</v>
      </c>
      <c r="X16">
        <v>0.12329330999999755</v>
      </c>
      <c r="Y16">
        <v>0.13022521999999803</v>
      </c>
      <c r="Z16">
        <v>0.16520206333333753</v>
      </c>
      <c r="AA16">
        <v>0.15445328333333386</v>
      </c>
      <c r="AB16">
        <v>0.18440171333333488</v>
      </c>
      <c r="AC16">
        <v>0.0046137310776934726</v>
      </c>
      <c r="AD16">
        <v>0.13165531999999835</v>
      </c>
      <c r="AE16">
        <v>0.13114613999999669</v>
      </c>
      <c r="AF16">
        <v>0.13750013333333477</v>
      </c>
      <c r="AG16">
        <v>0.13010569333332889</v>
      </c>
      <c r="AH16">
        <v>0.12007991999999845</v>
      </c>
      <c r="AI16">
        <v>0.12509754999999956</v>
      </c>
      <c r="AJ16">
        <v>0.11609623000000013</v>
      </c>
      <c r="AK16">
        <v>0.1375107799999995</v>
      </c>
      <c r="AL16">
        <v>0.15179578000000049</v>
      </c>
      <c r="AM16">
        <v>0.15641354000000085</v>
      </c>
      <c r="AN16">
        <v>0.14654363333333009</v>
      </c>
      <c r="AO16">
        <v>0.1695270000000022</v>
      </c>
      <c r="AP16">
        <v>-0.0083665492063484947</v>
      </c>
      <c r="AQ16">
        <v>-0.0075146137085138065</v>
      </c>
      <c r="AR16">
        <v>-0.0073491116541379853</v>
      </c>
      <c r="AS16">
        <v>0.0015991418470431285</v>
      </c>
      <c r="AT16">
        <v>0.1151496699999992</v>
      </c>
      <c r="AU16">
        <v>0.10621061333333337</v>
      </c>
      <c r="AV16">
        <v>0.11826461000000421</v>
      </c>
      <c r="AW16">
        <v>0.093714079999998923</v>
      </c>
    </row>
    <row r="17">
      <c r="A17">
        <v>16</v>
      </c>
      <c r="B17">
        <v>0.13857656000000063</v>
      </c>
      <c r="C17">
        <v>0.15346025666666741</v>
      </c>
      <c r="D17">
        <v>0.1475109433333337</v>
      </c>
      <c r="E17">
        <v>7.7274071358601759E-05</v>
      </c>
      <c r="F17">
        <v>0.28524529999999793</v>
      </c>
      <c r="G17">
        <v>0.26687321666666897</v>
      </c>
      <c r="H17">
        <v>0.28585910166667183</v>
      </c>
      <c r="I17">
        <v>0.30967648166666706</v>
      </c>
      <c r="J17">
        <v>0.11824884333333507</v>
      </c>
      <c r="K17">
        <v>0.13278362000000143</v>
      </c>
      <c r="L17">
        <v>0.1241149799999981</v>
      </c>
      <c r="M17">
        <v>0.0013503763440869676</v>
      </c>
      <c r="N17">
        <v>0.12523306333333473</v>
      </c>
      <c r="O17">
        <v>0.13100536999999868</v>
      </c>
      <c r="P17">
        <v>0.13455729999999733</v>
      </c>
      <c r="Q17">
        <v>0.13184258999999621</v>
      </c>
      <c r="R17">
        <v>0.12381888999999724</v>
      </c>
      <c r="S17">
        <v>0.12350109666666498</v>
      </c>
      <c r="T17">
        <v>0.12435911333332861</v>
      </c>
      <c r="U17">
        <v>0.13117725333333041</v>
      </c>
      <c r="V17">
        <v>0.1209893599999976</v>
      </c>
      <c r="W17">
        <v>0.12033393333333109</v>
      </c>
      <c r="X17">
        <v>0.12433330999999725</v>
      </c>
      <c r="Y17">
        <v>0.13074521999999966</v>
      </c>
      <c r="Z17">
        <v>0.16572206333333561</v>
      </c>
      <c r="AA17">
        <v>0.15653361666666932</v>
      </c>
      <c r="AB17">
        <v>0.18804204666666813</v>
      </c>
      <c r="AC17">
        <v>0.0019007972431079878</v>
      </c>
      <c r="AD17">
        <v>0.13165531999999835</v>
      </c>
      <c r="AE17">
        <v>0.13114613999999847</v>
      </c>
      <c r="AF17">
        <v>0.13750013333333477</v>
      </c>
      <c r="AG17">
        <v>0.12958569333332903</v>
      </c>
      <c r="AH17">
        <v>0.11903991999999874</v>
      </c>
      <c r="AI17">
        <v>0.12353754999999822</v>
      </c>
      <c r="AJ17">
        <v>0.1114162299999979</v>
      </c>
      <c r="AK17">
        <v>0.1375107799999995</v>
      </c>
      <c r="AL17">
        <v>0.15335578000000005</v>
      </c>
      <c r="AM17">
        <v>0.15589353999999922</v>
      </c>
      <c r="AN17">
        <v>0.14654363333333009</v>
      </c>
      <c r="AO17">
        <v>0.17992766666666782</v>
      </c>
      <c r="AP17">
        <v>-0.011402444444442494</v>
      </c>
      <c r="AQ17">
        <v>-0.0093470548340537363</v>
      </c>
      <c r="AR17">
        <v>-0.0053651197994994959</v>
      </c>
      <c r="AS17">
        <v>-0.0010468326118306948</v>
      </c>
      <c r="AT17">
        <v>0.11410967000000127</v>
      </c>
      <c r="AU17">
        <v>0.10777094666666542</v>
      </c>
      <c r="AV17">
        <v>0.11566461000000672</v>
      </c>
      <c r="AW17">
        <v>0.091634079999998619</v>
      </c>
    </row>
    <row r="18">
      <c r="A18">
        <v>17</v>
      </c>
      <c r="B18">
        <v>0.14273689333333373</v>
      </c>
      <c r="C18">
        <v>0.1576205900000005</v>
      </c>
      <c r="D18">
        <v>0.15375127666666799</v>
      </c>
      <c r="E18">
        <v>0.00093009051197334713</v>
      </c>
      <c r="F18">
        <v>0.29824596666666281</v>
      </c>
      <c r="G18">
        <v>0.27987388333333563</v>
      </c>
      <c r="H18">
        <v>0.29885976833333849</v>
      </c>
      <c r="I18">
        <v>0.32319714833333357</v>
      </c>
      <c r="J18">
        <v>0.1213688433333342</v>
      </c>
      <c r="K18">
        <v>0.134343620000001</v>
      </c>
      <c r="L18">
        <v>0.12827497999999871</v>
      </c>
      <c r="M18">
        <v>0.0021170065860225407</v>
      </c>
      <c r="N18">
        <v>0.12887339666666797</v>
      </c>
      <c r="O18">
        <v>0.13256537000000002</v>
      </c>
      <c r="P18">
        <v>0.13767729999999645</v>
      </c>
      <c r="Q18">
        <v>0.13600258999999504</v>
      </c>
      <c r="R18">
        <v>0.12537888999999858</v>
      </c>
      <c r="S18">
        <v>0.12714142999999822</v>
      </c>
      <c r="T18">
        <v>0.12799944666666363</v>
      </c>
      <c r="U18">
        <v>0.13429758666666558</v>
      </c>
      <c r="V18">
        <v>0.12358935999999865</v>
      </c>
      <c r="W18">
        <v>0.12293426666666463</v>
      </c>
      <c r="X18">
        <v>0.12745330999999815</v>
      </c>
      <c r="Y18">
        <v>0.13490522000000027</v>
      </c>
      <c r="Z18">
        <v>0.17040239666667034</v>
      </c>
      <c r="AA18">
        <v>0.16225395000000198</v>
      </c>
      <c r="AB18">
        <v>0.1948023800000005</v>
      </c>
      <c r="AC18">
        <v>0.0023078634085198502</v>
      </c>
      <c r="AD18">
        <v>0.1342553199999994</v>
      </c>
      <c r="AE18">
        <v>0.1353061399999973</v>
      </c>
      <c r="AF18">
        <v>0.14062046666666816</v>
      </c>
      <c r="AG18">
        <v>0.13374602666666213</v>
      </c>
      <c r="AH18">
        <v>0.12059992000000008</v>
      </c>
      <c r="AI18">
        <v>0.12665788333332983</v>
      </c>
      <c r="AJ18">
        <v>0.11401622999999717</v>
      </c>
      <c r="AK18">
        <v>0.14011078000000055</v>
      </c>
      <c r="AL18">
        <v>0.15907611333333449</v>
      </c>
      <c r="AM18">
        <v>0.1600538733333341</v>
      </c>
      <c r="AN18">
        <v>0.15174396666666468</v>
      </c>
      <c r="AO18">
        <v>0.19344833333333611</v>
      </c>
      <c r="AP18">
        <v>-0.0097580063492035407</v>
      </c>
      <c r="AQ18">
        <v>-0.0064988292929246683</v>
      </c>
      <c r="AR18">
        <v>-0.00026112794486543578</v>
      </c>
      <c r="AS18">
        <v>-0.0016128070707068787</v>
      </c>
      <c r="AT18">
        <v>0.11566967000000083</v>
      </c>
      <c r="AU18">
        <v>0.11193127999999852</v>
      </c>
      <c r="AV18">
        <v>0.1172246100000045</v>
      </c>
      <c r="AW18">
        <v>0.093714079999998035</v>
      </c>
    </row>
    <row r="19">
      <c r="A19">
        <v>18</v>
      </c>
      <c r="B19">
        <v>0.14585722666666534</v>
      </c>
      <c r="C19">
        <v>0.16178059000000289</v>
      </c>
      <c r="D19">
        <v>0.15739127666666697</v>
      </c>
      <c r="E19">
        <v>-0.00081742638074544516</v>
      </c>
      <c r="F19">
        <v>0.31072663333332962</v>
      </c>
      <c r="G19">
        <v>0.29235455000000243</v>
      </c>
      <c r="H19">
        <v>0.30978043500000574</v>
      </c>
      <c r="I19">
        <v>0.33775781500000157</v>
      </c>
      <c r="J19">
        <v>0.12396884333333524</v>
      </c>
      <c r="K19">
        <v>0.13538362000000248</v>
      </c>
      <c r="L19">
        <v>0.13191531333333195</v>
      </c>
      <c r="M19">
        <v>-0.00075669650537513178</v>
      </c>
      <c r="N19">
        <v>0.13251339666666873</v>
      </c>
      <c r="O19">
        <v>0.13360536999999795</v>
      </c>
      <c r="P19">
        <v>0.13975763333333191</v>
      </c>
      <c r="Q19">
        <v>0.13964292333332651</v>
      </c>
      <c r="R19">
        <v>0.12589888999999843</v>
      </c>
      <c r="S19">
        <v>0.12974142999999927</v>
      </c>
      <c r="T19">
        <v>0.13163944666666261</v>
      </c>
      <c r="U19">
        <v>0.1374175866666647</v>
      </c>
      <c r="V19">
        <v>0.12618969333333219</v>
      </c>
      <c r="W19">
        <v>0.12605426666666553</v>
      </c>
      <c r="X19">
        <v>0.13057364333333155</v>
      </c>
      <c r="Y19">
        <v>0.13854555333333352</v>
      </c>
      <c r="Z19">
        <v>0.17508239666667258</v>
      </c>
      <c r="AA19">
        <v>0.16641428333333508</v>
      </c>
      <c r="AB19">
        <v>0.20156271333333464</v>
      </c>
      <c r="AC19">
        <v>0.0021945962405993669</v>
      </c>
      <c r="AD19">
        <v>0.13737565333333279</v>
      </c>
      <c r="AE19">
        <v>0.13842613999999998</v>
      </c>
      <c r="AF19">
        <v>0.14270046666666758</v>
      </c>
      <c r="AG19">
        <v>0.13426602666666199</v>
      </c>
      <c r="AH19">
        <v>0.12215991999999964</v>
      </c>
      <c r="AI19">
        <v>0.12977821666666145</v>
      </c>
      <c r="AJ19">
        <v>0.11609622999999658</v>
      </c>
      <c r="AK19">
        <v>0.14271111333333408</v>
      </c>
      <c r="AL19">
        <v>0.16531644666666701</v>
      </c>
      <c r="AM19">
        <v>0.16369420666666734</v>
      </c>
      <c r="AN19">
        <v>0.15694429999999748</v>
      </c>
      <c r="AO19">
        <v>0.20748900000000425</v>
      </c>
      <c r="AP19">
        <v>-0.008113568253964587</v>
      </c>
      <c r="AQ19">
        <v>-0.0010509370851323752</v>
      </c>
      <c r="AR19">
        <v>0.0064028639097699624</v>
      </c>
      <c r="AS19">
        <v>-0.0026987815295811401</v>
      </c>
      <c r="AT19">
        <v>0.1172296700000004</v>
      </c>
      <c r="AU19">
        <v>0.11505127999999942</v>
      </c>
      <c r="AV19">
        <v>0.11826461000000599</v>
      </c>
      <c r="AW19">
        <v>0.096834079999997158</v>
      </c>
    </row>
    <row r="20">
      <c r="A20">
        <v>19</v>
      </c>
      <c r="B20">
        <v>0.14793722666666476</v>
      </c>
      <c r="C20">
        <v>0.1638605900000023</v>
      </c>
      <c r="D20">
        <v>0.16207160999999992</v>
      </c>
      <c r="E20">
        <v>-0.0030846099401298233</v>
      </c>
      <c r="F20">
        <v>0.32112696666666274</v>
      </c>
      <c r="G20">
        <v>0.30431521666666761</v>
      </c>
      <c r="H20">
        <v>0.31862110166667179</v>
      </c>
      <c r="I20">
        <v>0.34971848166666852</v>
      </c>
      <c r="J20">
        <v>0.12500884333333673</v>
      </c>
      <c r="K20">
        <v>0.13538362000000248</v>
      </c>
      <c r="L20">
        <v>0.13555531333333271</v>
      </c>
      <c r="M20">
        <v>-0.0041503995967744345</v>
      </c>
      <c r="N20">
        <v>0.13615373000000197</v>
      </c>
      <c r="O20">
        <v>0.13412536999999958</v>
      </c>
      <c r="P20">
        <v>0.14079763333333162</v>
      </c>
      <c r="Q20">
        <v>0.14328325666666153</v>
      </c>
      <c r="R20">
        <v>0.12641888999999829</v>
      </c>
      <c r="S20">
        <v>0.13078142999999898</v>
      </c>
      <c r="T20">
        <v>0.13527977999999585</v>
      </c>
      <c r="U20">
        <v>0.13897791999999676</v>
      </c>
      <c r="V20">
        <v>0.12982969333333294</v>
      </c>
      <c r="W20">
        <v>0.12865459999999906</v>
      </c>
      <c r="X20">
        <v>0.13317364333333259</v>
      </c>
      <c r="Y20">
        <v>0.14114555333333278</v>
      </c>
      <c r="Z20">
        <v>0.18028273000000716</v>
      </c>
      <c r="AA20">
        <v>0.17109428333333554</v>
      </c>
      <c r="AB20">
        <v>0.20780304666666893</v>
      </c>
      <c r="AC20">
        <v>0.0010413290726791757</v>
      </c>
      <c r="AD20">
        <v>0.13997565333333384</v>
      </c>
      <c r="AE20">
        <v>0.1415461399999991</v>
      </c>
      <c r="AF20">
        <v>0.14582080000000275</v>
      </c>
      <c r="AG20">
        <v>0.13582635999999582</v>
      </c>
      <c r="AH20">
        <v>0.12527992000000054</v>
      </c>
      <c r="AI20">
        <v>0.13185854999999513</v>
      </c>
      <c r="AJ20">
        <v>0.11765622999999614</v>
      </c>
      <c r="AK20">
        <v>0.14531111333333513</v>
      </c>
      <c r="AL20">
        <v>0.17103677999999967</v>
      </c>
      <c r="AM20">
        <v>0.16941454000000178</v>
      </c>
      <c r="AN20">
        <v>0.16266463333333192</v>
      </c>
      <c r="AO20">
        <v>0.22048966666667269</v>
      </c>
      <c r="AP20">
        <v>0.00029153650793745101</v>
      </c>
      <c r="AQ20">
        <v>0.011157621789328331</v>
      </c>
      <c r="AR20">
        <v>0.016707189097742159</v>
      </c>
      <c r="AS20">
        <v>0.00037557734487769778</v>
      </c>
      <c r="AT20">
        <v>0.11878966999999818</v>
      </c>
      <c r="AU20">
        <v>0.11609128000000091</v>
      </c>
      <c r="AV20">
        <v>0.11878461000000584</v>
      </c>
      <c r="AW20">
        <v>0.098394079999995832</v>
      </c>
    </row>
    <row r="21">
      <c r="A21">
        <v>20</v>
      </c>
      <c r="B21">
        <v>0.14897722666666446</v>
      </c>
      <c r="C21">
        <v>0.1638605900000023</v>
      </c>
      <c r="D21">
        <v>0.16207160999999815</v>
      </c>
      <c r="E21">
        <v>-0.0069121268328480312</v>
      </c>
      <c r="F21">
        <v>0.3304876333333322</v>
      </c>
      <c r="G21">
        <v>0.31263555000000132</v>
      </c>
      <c r="H21">
        <v>0.32642143500000564</v>
      </c>
      <c r="I21">
        <v>0.36011914833333591</v>
      </c>
      <c r="J21">
        <v>0.12656917666666878</v>
      </c>
      <c r="K21">
        <v>0.13590362000000056</v>
      </c>
      <c r="L21">
        <v>0.13711531333333227</v>
      </c>
      <c r="M21">
        <v>-0.0075441026881719608</v>
      </c>
      <c r="N21">
        <v>0.13771373000000331</v>
      </c>
      <c r="O21">
        <v>0.13464536999999943</v>
      </c>
      <c r="P21">
        <v>0.14079763333333162</v>
      </c>
      <c r="Q21">
        <v>0.14328325666666153</v>
      </c>
      <c r="R21">
        <v>0.12641888999999829</v>
      </c>
      <c r="S21">
        <v>0.13078142999999898</v>
      </c>
      <c r="T21">
        <v>0.13579977999999571</v>
      </c>
      <c r="U21">
        <v>0.14053791999999632</v>
      </c>
      <c r="V21">
        <v>0.13139002666666499</v>
      </c>
      <c r="W21">
        <v>0.13125460000000011</v>
      </c>
      <c r="X21">
        <v>0.1342136433333323</v>
      </c>
      <c r="Y21">
        <v>0.14322588666666647</v>
      </c>
      <c r="Z21">
        <v>0.18444273000000599</v>
      </c>
      <c r="AA21">
        <v>0.17421461666667071</v>
      </c>
      <c r="AB21">
        <v>0.21092338000000233</v>
      </c>
      <c r="AC21">
        <v>-0.00011160476190852364</v>
      </c>
      <c r="AD21">
        <v>0.13997565333333384</v>
      </c>
      <c r="AE21">
        <v>0.14310614000000044</v>
      </c>
      <c r="AF21">
        <v>0.14686080000000068</v>
      </c>
      <c r="AG21">
        <v>0.13478635999999433</v>
      </c>
      <c r="AH21">
        <v>0.12683992000000011</v>
      </c>
      <c r="AI21">
        <v>0.13185854999999513</v>
      </c>
      <c r="AJ21">
        <v>0.1192162299999957</v>
      </c>
      <c r="AK21">
        <v>0.14687111333333647</v>
      </c>
      <c r="AL21">
        <v>0.17415678000000234</v>
      </c>
      <c r="AM21">
        <v>0.17201454000000282</v>
      </c>
      <c r="AN21">
        <v>0.16578463333332927</v>
      </c>
      <c r="AO21">
        <v>0.23193033333333801</v>
      </c>
      <c r="AP21">
        <v>0.013896641269845134</v>
      </c>
      <c r="AQ21">
        <v>0.028566180663785801</v>
      </c>
      <c r="AR21">
        <v>0.037932180952376271</v>
      </c>
      <c r="AS21">
        <v>0.0086502695526693429</v>
      </c>
      <c r="AT21">
        <v>0.11930966999999804</v>
      </c>
      <c r="AU21">
        <v>0.11609128000000091</v>
      </c>
      <c r="AV21">
        <v>0.11878461000000584</v>
      </c>
      <c r="AW21">
        <v>0.098914079999995685</v>
      </c>
    </row>
    <row r="22">
      <c r="A22">
        <v>21</v>
      </c>
      <c r="B22">
        <v>0.15053722666666403</v>
      </c>
      <c r="C22">
        <v>0.1628205900000026</v>
      </c>
      <c r="D22">
        <v>0.16207160999999637</v>
      </c>
      <c r="E22">
        <v>-0.009179643725564901</v>
      </c>
      <c r="F22">
        <v>0.33724796666666457</v>
      </c>
      <c r="G22">
        <v>0.32095588333333502</v>
      </c>
      <c r="H22">
        <v>0.33474176833333757</v>
      </c>
      <c r="I22">
        <v>0.36895948166666948</v>
      </c>
      <c r="J22">
        <v>0.12656917666666878</v>
      </c>
      <c r="K22">
        <v>0.13538362000000248</v>
      </c>
      <c r="L22">
        <v>0.13659531333333419</v>
      </c>
      <c r="M22">
        <v>-0.0098978057795715557</v>
      </c>
      <c r="N22">
        <v>0.13823373000000494</v>
      </c>
      <c r="O22">
        <v>0.13464537000000121</v>
      </c>
      <c r="P22">
        <v>0.1402772999999975</v>
      </c>
      <c r="Q22">
        <v>0.14432325666666124</v>
      </c>
      <c r="R22">
        <v>0.12745888999999799</v>
      </c>
      <c r="S22">
        <v>0.13130142999999883</v>
      </c>
      <c r="T22">
        <v>0.13735977999999527</v>
      </c>
      <c r="U22">
        <v>0.14053791999999632</v>
      </c>
      <c r="V22">
        <v>0.13243002666666648</v>
      </c>
      <c r="W22">
        <v>0.13177459999999996</v>
      </c>
      <c r="X22">
        <v>0.13421364333333052</v>
      </c>
      <c r="Y22">
        <v>0.1442658866666644</v>
      </c>
      <c r="Z22">
        <v>0.18652306333333968</v>
      </c>
      <c r="AA22">
        <v>0.17837461666666954</v>
      </c>
      <c r="AB22">
        <v>0.21612338000000264</v>
      </c>
      <c r="AC22">
        <v>-0.0017845385964960769</v>
      </c>
      <c r="AD22">
        <v>0.14205565333333503</v>
      </c>
      <c r="AE22">
        <v>0.14362613999999851</v>
      </c>
      <c r="AF22">
        <v>0.14738080000000231</v>
      </c>
      <c r="AG22">
        <v>0.13582635999999404</v>
      </c>
      <c r="AH22">
        <v>0.12631991999999848</v>
      </c>
      <c r="AI22">
        <v>0.13185854999999691</v>
      </c>
      <c r="AJ22">
        <v>0.12181622999999497</v>
      </c>
      <c r="AK22">
        <v>0.14687111333333647</v>
      </c>
      <c r="AL22">
        <v>0.17675711333333588</v>
      </c>
      <c r="AM22">
        <v>0.17305454000000076</v>
      </c>
      <c r="AN22">
        <v>0.16734463333333061</v>
      </c>
      <c r="AO22">
        <v>0.24285066666667277</v>
      </c>
      <c r="AP22">
        <v>0.04206274603175153</v>
      </c>
      <c r="AQ22">
        <v>0.06209607287157759</v>
      </c>
      <c r="AR22">
        <v>0.082038506140348133</v>
      </c>
      <c r="AS22">
        <v>0.027845295093793965</v>
      </c>
      <c r="AT22">
        <v>0.1182696700000001</v>
      </c>
      <c r="AU22">
        <v>0.11557127999999928</v>
      </c>
      <c r="AV22">
        <v>0.1193046100000057</v>
      </c>
      <c r="AW22">
        <v>0.097354079999995236</v>
      </c>
    </row>
    <row r="23">
      <c r="A23">
        <v>22</v>
      </c>
      <c r="B23">
        <v>0.15781789333333052</v>
      </c>
      <c r="C23">
        <v>0.16750092333333555</v>
      </c>
      <c r="D23">
        <v>0.16675194333332932</v>
      </c>
      <c r="E23">
        <v>-0.0072868272849486715</v>
      </c>
      <c r="F23">
        <v>0.35180863333333257</v>
      </c>
      <c r="G23">
        <v>0.33447655000000331</v>
      </c>
      <c r="H23">
        <v>0.34878243500000394</v>
      </c>
      <c r="I23">
        <v>0.3835201483333357</v>
      </c>
      <c r="J23">
        <v>0.13176951000000159</v>
      </c>
      <c r="K23">
        <v>0.14110395333333514</v>
      </c>
      <c r="L23">
        <v>0.14075564666666551</v>
      </c>
      <c r="M23">
        <v>-0.0080911755376344985</v>
      </c>
      <c r="N23">
        <v>0.14187406333333819</v>
      </c>
      <c r="O23">
        <v>0.13932570333333594</v>
      </c>
      <c r="P23">
        <v>0.14443763333332882</v>
      </c>
      <c r="Q23">
        <v>0.14796325666666199</v>
      </c>
      <c r="R23">
        <v>0.13161888999999682</v>
      </c>
      <c r="S23">
        <v>0.13598176333333178</v>
      </c>
      <c r="T23">
        <v>0.14152011333332837</v>
      </c>
      <c r="U23">
        <v>0.14469791999999693</v>
      </c>
      <c r="V23">
        <v>0.13711036000000121</v>
      </c>
      <c r="W23">
        <v>0.13541459999999894</v>
      </c>
      <c r="X23">
        <v>0.13889397666666348</v>
      </c>
      <c r="Y23">
        <v>0.14894621999999735</v>
      </c>
      <c r="Z23">
        <v>0.19328339666667205</v>
      </c>
      <c r="AA23">
        <v>0.18513528333333618</v>
      </c>
      <c r="AB23">
        <v>0.22288371333333501</v>
      </c>
      <c r="AC23">
        <v>-0.00085747243108080795</v>
      </c>
      <c r="AD23">
        <v>0.14725598666666784</v>
      </c>
      <c r="AE23">
        <v>0.14830647333333147</v>
      </c>
      <c r="AF23">
        <v>0.15206113333333704</v>
      </c>
      <c r="AG23">
        <v>0.13894635999999494</v>
      </c>
      <c r="AH23">
        <v>0.12839991999999789</v>
      </c>
      <c r="AI23">
        <v>0.13705854999999723</v>
      </c>
      <c r="AJ23">
        <v>0.12649656333332793</v>
      </c>
      <c r="AK23">
        <v>0.14947144666667</v>
      </c>
      <c r="AL23">
        <v>0.18247744666666854</v>
      </c>
      <c r="AM23">
        <v>0.17825487333333356</v>
      </c>
      <c r="AN23">
        <v>0.17410496666666297</v>
      </c>
      <c r="AO23">
        <v>0.25845133333333692</v>
      </c>
      <c r="AP23">
        <v>0.10143018412698979</v>
      </c>
      <c r="AQ23">
        <v>0.13410763174603879</v>
      </c>
      <c r="AR23">
        <v>0.17294716466165028</v>
      </c>
      <c r="AS23">
        <v>0.074081653968253391</v>
      </c>
      <c r="AT23">
        <v>0.12086966999999937</v>
      </c>
      <c r="AU23">
        <v>0.1186912799999984</v>
      </c>
      <c r="AV23">
        <v>0.12398461000000616</v>
      </c>
      <c r="AW23">
        <v>0.099954079999995393</v>
      </c>
    </row>
    <row r="24">
      <c r="A24">
        <v>23</v>
      </c>
      <c r="B24">
        <v>0.16353822666666318</v>
      </c>
      <c r="C24">
        <v>0.17374125666666984</v>
      </c>
      <c r="D24">
        <v>0.17195227666666391</v>
      </c>
      <c r="E24">
        <v>-0.0059140108443322958</v>
      </c>
      <c r="F24">
        <v>0.364809300000001</v>
      </c>
      <c r="G24">
        <v>0.34799721666666805</v>
      </c>
      <c r="H24">
        <v>0.36126310166667075</v>
      </c>
      <c r="I24">
        <v>0.39808081500000192</v>
      </c>
      <c r="J24">
        <v>0.1359295100000022</v>
      </c>
      <c r="K24">
        <v>0.14682428666666958</v>
      </c>
      <c r="L24">
        <v>0.14439597999999876</v>
      </c>
      <c r="M24">
        <v>-0.0078448786290330474</v>
      </c>
      <c r="N24">
        <v>0.14499439666667158</v>
      </c>
      <c r="O24">
        <v>0.14296603666667096</v>
      </c>
      <c r="P24">
        <v>0.14859796666666369</v>
      </c>
      <c r="Q24">
        <v>0.15212358999999509</v>
      </c>
      <c r="R24">
        <v>0.13421888999999787</v>
      </c>
      <c r="S24">
        <v>0.14066209666666474</v>
      </c>
      <c r="T24">
        <v>0.14568044666666147</v>
      </c>
      <c r="U24">
        <v>0.14781791999999783</v>
      </c>
      <c r="V24">
        <v>0.14023036000000211</v>
      </c>
      <c r="W24">
        <v>0.13749493333333085</v>
      </c>
      <c r="X24">
        <v>0.1425343099999985</v>
      </c>
      <c r="Y24">
        <v>0.15206621999999648</v>
      </c>
      <c r="Z24">
        <v>0.19744373000000515</v>
      </c>
      <c r="AA24">
        <v>0.19137561666667047</v>
      </c>
      <c r="AB24">
        <v>0.22964404666666915</v>
      </c>
      <c r="AC24">
        <v>-0.0014907395990029215</v>
      </c>
      <c r="AD24">
        <v>0.15245632000000242</v>
      </c>
      <c r="AE24">
        <v>0.15090680666666501</v>
      </c>
      <c r="AF24">
        <v>0.15570113333333602</v>
      </c>
      <c r="AG24">
        <v>0.14154635999999599</v>
      </c>
      <c r="AH24">
        <v>0.13100025333333143</v>
      </c>
      <c r="AI24">
        <v>0.14121854999999783</v>
      </c>
      <c r="AJ24">
        <v>0.13013689666666117</v>
      </c>
      <c r="AK24">
        <v>0.15415178000000296</v>
      </c>
      <c r="AL24">
        <v>0.18871778000000283</v>
      </c>
      <c r="AM24">
        <v>0.18293520666666829</v>
      </c>
      <c r="AN24">
        <v>0.17982529999999741</v>
      </c>
      <c r="AO24">
        <v>0.27301200000000492</v>
      </c>
      <c r="AP24">
        <v>0.21072028888889527</v>
      </c>
      <c r="AQ24">
        <v>0.26748252395383254</v>
      </c>
      <c r="AR24">
        <v>0.34081982318295623</v>
      </c>
      <c r="AS24">
        <v>0.16088034617604485</v>
      </c>
      <c r="AT24">
        <v>0.12346967000000042</v>
      </c>
      <c r="AU24">
        <v>0.12077127999999782</v>
      </c>
      <c r="AV24">
        <v>0.12658494333334147</v>
      </c>
      <c r="AW24">
        <v>0.10151407999999673</v>
      </c>
    </row>
    <row r="25">
      <c r="A25">
        <v>24</v>
      </c>
      <c r="B25">
        <v>0.16873855999999599</v>
      </c>
      <c r="C25">
        <v>0.1794615900000025</v>
      </c>
      <c r="D25">
        <v>0.17871260999999627</v>
      </c>
      <c r="E25">
        <v>-0.0050611944037175505</v>
      </c>
      <c r="F25">
        <v>0.38093030000000105</v>
      </c>
      <c r="G25">
        <v>0.36255821666666854</v>
      </c>
      <c r="H25">
        <v>0.37374376833333756</v>
      </c>
      <c r="I25">
        <v>0.41212181500000256</v>
      </c>
      <c r="J25">
        <v>0.14008984333333707</v>
      </c>
      <c r="K25">
        <v>0.15254462000000224</v>
      </c>
      <c r="L25">
        <v>0.15011597999999893</v>
      </c>
      <c r="M25">
        <v>-0.0055182483870979127</v>
      </c>
      <c r="N25">
        <v>0.15071473000000246</v>
      </c>
      <c r="O25">
        <v>0.14712637000000406</v>
      </c>
      <c r="P25">
        <v>0.15275829999999679</v>
      </c>
      <c r="Q25">
        <v>0.15576358999999407</v>
      </c>
      <c r="R25">
        <v>0.1357792233333317</v>
      </c>
      <c r="S25">
        <v>0.14430242999999798</v>
      </c>
      <c r="T25">
        <v>0.15036077999999442</v>
      </c>
      <c r="U25">
        <v>0.15353825333333226</v>
      </c>
      <c r="V25">
        <v>0.14543069333333491</v>
      </c>
      <c r="W25">
        <v>0.14321526666666529</v>
      </c>
      <c r="X25">
        <v>0.14825430999999689</v>
      </c>
      <c r="Y25">
        <v>0.15778655333332914</v>
      </c>
      <c r="Z25">
        <v>0.20472406333333737</v>
      </c>
      <c r="AA25">
        <v>0.19761595000000476</v>
      </c>
      <c r="AB25">
        <v>0.23692471333333387</v>
      </c>
      <c r="AC25">
        <v>-0.00056367343358765254</v>
      </c>
      <c r="AD25">
        <v>0.15765665333333523</v>
      </c>
      <c r="AE25">
        <v>0.15558713999999796</v>
      </c>
      <c r="AF25">
        <v>0.16194146666666853</v>
      </c>
      <c r="AG25">
        <v>0.14466635999999511</v>
      </c>
      <c r="AH25">
        <v>0.13620058666666601</v>
      </c>
      <c r="AI25">
        <v>0.14641888333333242</v>
      </c>
      <c r="AJ25">
        <v>0.1348172299999959</v>
      </c>
      <c r="AK25">
        <v>0.16039211333333547</v>
      </c>
      <c r="AL25">
        <v>0.19703811333333476</v>
      </c>
      <c r="AM25">
        <v>0.18969554000000066</v>
      </c>
      <c r="AN25">
        <v>0.18710563333333141</v>
      </c>
      <c r="AO25">
        <v>0.28861266666667085</v>
      </c>
      <c r="AP25">
        <v>0.40893506031746796</v>
      </c>
      <c r="AQ25">
        <v>0.50798308282829296</v>
      </c>
      <c r="AR25">
        <v>0.63869914837092701</v>
      </c>
      <c r="AS25">
        <v>0.3220430383838373</v>
      </c>
      <c r="AT25">
        <v>0.12607000333333396</v>
      </c>
      <c r="AU25">
        <v>0.12493161333333269</v>
      </c>
      <c r="AV25">
        <v>0.12970527666667309</v>
      </c>
      <c r="AW25">
        <v>0.10463441333332923</v>
      </c>
    </row>
    <row r="26">
      <c r="A26">
        <v>25</v>
      </c>
      <c r="B26">
        <v>0.17289855999999837</v>
      </c>
      <c r="C26">
        <v>0.18570192333333679</v>
      </c>
      <c r="D26">
        <v>0.18391294333333086</v>
      </c>
      <c r="E26">
        <v>-0.0047283779631008827</v>
      </c>
      <c r="F26">
        <v>0.39549130000000154</v>
      </c>
      <c r="G26">
        <v>0.37555888333333698</v>
      </c>
      <c r="H26">
        <v>0.38622443500000436</v>
      </c>
      <c r="I26">
        <v>0.42668281500000305</v>
      </c>
      <c r="J26">
        <v>0.14425017666667017</v>
      </c>
      <c r="K26">
        <v>0.15618462000000122</v>
      </c>
      <c r="L26">
        <v>0.15531631333333351</v>
      </c>
      <c r="M26">
        <v>-0.0031916181451610015</v>
      </c>
      <c r="N26">
        <v>0.15487473000000485</v>
      </c>
      <c r="O26">
        <v>0.15024637000000318</v>
      </c>
      <c r="P26">
        <v>0.1569182999999974</v>
      </c>
      <c r="Q26">
        <v>0.15992392333332894</v>
      </c>
      <c r="R26">
        <v>0.13837955666666524</v>
      </c>
      <c r="S26">
        <v>0.14690242999999725</v>
      </c>
      <c r="T26">
        <v>0.15504077999999488</v>
      </c>
      <c r="U26">
        <v>0.15873858666666507</v>
      </c>
      <c r="V26">
        <v>0.15011102666666787</v>
      </c>
      <c r="W26">
        <v>0.14841559999999987</v>
      </c>
      <c r="X26">
        <v>0.15345464333333148</v>
      </c>
      <c r="Y26">
        <v>0.16350688666666358</v>
      </c>
      <c r="Z26">
        <v>0.21148439666667151</v>
      </c>
      <c r="AA26">
        <v>0.20541628333333861</v>
      </c>
      <c r="AB26">
        <v>0.24472504666666772</v>
      </c>
      <c r="AC26">
        <v>0.0014037260651562633</v>
      </c>
      <c r="AD26">
        <v>0.16129698666666847</v>
      </c>
      <c r="AE26">
        <v>0.15922713999999871</v>
      </c>
      <c r="AF26">
        <v>0.16402146666666972</v>
      </c>
      <c r="AG26">
        <v>0.14830669333332835</v>
      </c>
      <c r="AH26">
        <v>0.14088091999999897</v>
      </c>
      <c r="AI26">
        <v>0.15057921666666552</v>
      </c>
      <c r="AJ26">
        <v>0.13949722999999636</v>
      </c>
      <c r="AK26">
        <v>0.16559244666666828</v>
      </c>
      <c r="AL26">
        <v>0.20431844666666876</v>
      </c>
      <c r="AM26">
        <v>0.19489587333333525</v>
      </c>
      <c r="AN26">
        <v>0.1933459666666657</v>
      </c>
      <c r="AO26">
        <v>0.30317333333333707</v>
      </c>
      <c r="AP26">
        <v>0.74235716507937255</v>
      </c>
      <c r="AQ26">
        <v>0.90709197503608685</v>
      </c>
      <c r="AR26">
        <v>1.1139078068922288</v>
      </c>
      <c r="AS26">
        <v>0.59969173059162983</v>
      </c>
      <c r="AT26">
        <v>0.12763033666666779</v>
      </c>
      <c r="AU26">
        <v>0.1270119466666646</v>
      </c>
      <c r="AV26">
        <v>0.13230561000000662</v>
      </c>
      <c r="AW26">
        <v>0.10619474666666218</v>
      </c>
    </row>
    <row r="27">
      <c r="A27">
        <v>26</v>
      </c>
      <c r="B27">
        <v>0.17549855999999764</v>
      </c>
      <c r="C27">
        <v>0.18726192333333813</v>
      </c>
      <c r="D27">
        <v>0.18807294333332969</v>
      </c>
      <c r="E27">
        <v>-0.005435561522485699</v>
      </c>
      <c r="F27">
        <v>0.40693196666666864</v>
      </c>
      <c r="G27">
        <v>0.38595955000000437</v>
      </c>
      <c r="H27">
        <v>0.39662510166667175</v>
      </c>
      <c r="I27">
        <v>0.43864348166667</v>
      </c>
      <c r="J27">
        <v>0.14789051000000164</v>
      </c>
      <c r="K27">
        <v>0.15878461999999871</v>
      </c>
      <c r="L27">
        <v>0.157916313333331</v>
      </c>
      <c r="M27">
        <v>-0.0024249879032272048</v>
      </c>
      <c r="N27">
        <v>0.15695473000000426</v>
      </c>
      <c r="O27">
        <v>0.15180637000000274</v>
      </c>
      <c r="P27">
        <v>0.15795829999999711</v>
      </c>
      <c r="Q27">
        <v>0.16200392333332836</v>
      </c>
      <c r="R27">
        <v>0.13993988999999729</v>
      </c>
      <c r="S27">
        <v>0.14846242999999859</v>
      </c>
      <c r="T27">
        <v>0.15660077999999622</v>
      </c>
      <c r="U27">
        <v>0.16133891999999861</v>
      </c>
      <c r="V27">
        <v>0.15375136000000111</v>
      </c>
      <c r="W27">
        <v>0.15101560000000092</v>
      </c>
      <c r="X27">
        <v>0.15813497666666443</v>
      </c>
      <c r="Y27">
        <v>0.16818721999999831</v>
      </c>
      <c r="Z27">
        <v>0.21980473000000522</v>
      </c>
      <c r="AA27">
        <v>0.2116566166666729</v>
      </c>
      <c r="AB27">
        <v>0.25044538000000038</v>
      </c>
      <c r="AC27">
        <v>0.0023307922305697559</v>
      </c>
      <c r="AD27">
        <v>0.16493732000000172</v>
      </c>
      <c r="AE27">
        <v>0.16286713999999947</v>
      </c>
      <c r="AF27">
        <v>0.16818180000000282</v>
      </c>
      <c r="AG27">
        <v>0.15038669333333132</v>
      </c>
      <c r="AH27">
        <v>0.14400091999999987</v>
      </c>
      <c r="AI27">
        <v>0.15369954999999891</v>
      </c>
      <c r="AJ27">
        <v>0.14157722999999578</v>
      </c>
      <c r="AK27">
        <v>0.16767278000000196</v>
      </c>
      <c r="AL27">
        <v>0.21107878000000113</v>
      </c>
      <c r="AM27">
        <v>0.20061620666666791</v>
      </c>
      <c r="AN27">
        <v>0.19906629999999836</v>
      </c>
      <c r="AO27">
        <v>0.31669400000000536</v>
      </c>
      <c r="AP27">
        <v>1.2583089365079445</v>
      </c>
      <c r="AQ27">
        <v>1.5110918672438807</v>
      </c>
      <c r="AR27">
        <v>1.7997277987468667</v>
      </c>
      <c r="AS27">
        <v>1.0395890894660891</v>
      </c>
      <c r="AT27">
        <v>0.12763033666666779</v>
      </c>
      <c r="AU27">
        <v>0.12805194666666431</v>
      </c>
      <c r="AV27">
        <v>0.13386561000000441</v>
      </c>
      <c r="AW27">
        <v>0.10671474666666114</v>
      </c>
    </row>
    <row r="28">
      <c r="A28">
        <v>27</v>
      </c>
      <c r="B28">
        <v>0.18537889333333091</v>
      </c>
      <c r="C28">
        <v>0.19610259000000596</v>
      </c>
      <c r="D28">
        <v>0.19587360999999781</v>
      </c>
      <c r="E28">
        <v>-0.00042241174853607788</v>
      </c>
      <c r="F28">
        <v>0.42357296666666677</v>
      </c>
      <c r="G28">
        <v>0.40104021666667045</v>
      </c>
      <c r="H28">
        <v>0.41222610166667017</v>
      </c>
      <c r="I28">
        <v>0.45788448166666917</v>
      </c>
      <c r="J28">
        <v>0.15725084333333506</v>
      </c>
      <c r="K28">
        <v>0.16658495333333256</v>
      </c>
      <c r="L28">
        <v>0.1651969799999975</v>
      </c>
      <c r="M28">
        <v>0.00094164233870941416</v>
      </c>
      <c r="N28">
        <v>0.16111506333333558</v>
      </c>
      <c r="O28">
        <v>0.15700670333333733</v>
      </c>
      <c r="P28">
        <v>0.16419863333332962</v>
      </c>
      <c r="Q28">
        <v>0.16980458999999648</v>
      </c>
      <c r="R28">
        <v>0.14670022333333144</v>
      </c>
      <c r="S28">
        <v>0.15470276333333111</v>
      </c>
      <c r="T28">
        <v>0.16232111333332888</v>
      </c>
      <c r="U28">
        <v>0.16705925333333305</v>
      </c>
      <c r="V28">
        <v>0.15947169333333555</v>
      </c>
      <c r="W28">
        <v>0.15621593333333195</v>
      </c>
      <c r="X28">
        <v>0.16489564333333107</v>
      </c>
      <c r="Y28">
        <v>0.17598755333333038</v>
      </c>
      <c r="Z28">
        <v>0.23020539666667084</v>
      </c>
      <c r="AA28">
        <v>0.22101728333333881</v>
      </c>
      <c r="AB28">
        <v>0.25928571333333572</v>
      </c>
      <c r="AC28">
        <v>0.006898191729316494</v>
      </c>
      <c r="AD28">
        <v>0.17117765333333601</v>
      </c>
      <c r="AE28">
        <v>0.16962747333333184</v>
      </c>
      <c r="AF28">
        <v>0.17546213333333682</v>
      </c>
      <c r="AG28">
        <v>0.15766702666666532</v>
      </c>
      <c r="AH28">
        <v>0.15336125333333328</v>
      </c>
      <c r="AI28">
        <v>0.16201988333333261</v>
      </c>
      <c r="AJ28">
        <v>0.14937756333332786</v>
      </c>
      <c r="AK28">
        <v>0.17391311333333448</v>
      </c>
      <c r="AL28">
        <v>0.21991911333333469</v>
      </c>
      <c r="AM28">
        <v>0.20997687333333559</v>
      </c>
      <c r="AN28">
        <v>0.2089469666666659</v>
      </c>
      <c r="AO28">
        <v>0.33333500000000527</v>
      </c>
      <c r="AP28">
        <v>1.9812313746031851</v>
      </c>
      <c r="AQ28">
        <v>2.3314227594516748</v>
      </c>
      <c r="AR28">
        <v>2.6821181239348366</v>
      </c>
      <c r="AS28">
        <v>1.6760567816738803</v>
      </c>
      <c r="AT28">
        <v>0.13335067000000045</v>
      </c>
      <c r="AU28">
        <v>0.13377227999999874</v>
      </c>
      <c r="AV28">
        <v>0.13958594333333707</v>
      </c>
      <c r="AW28">
        <v>0.1103547466666619</v>
      </c>
    </row>
    <row r="29">
      <c r="A29">
        <v>28</v>
      </c>
      <c r="B29">
        <v>0.1916192266666652</v>
      </c>
      <c r="C29">
        <v>0.20026259000000479</v>
      </c>
      <c r="D29">
        <v>0.20159360999999798</v>
      </c>
      <c r="E29">
        <v>0.0019904046920782292</v>
      </c>
      <c r="F29">
        <v>0.43761363333333314</v>
      </c>
      <c r="G29">
        <v>0.41404088333333711</v>
      </c>
      <c r="H29">
        <v>0.42626676833333654</v>
      </c>
      <c r="I29">
        <v>0.47244514833333717</v>
      </c>
      <c r="J29">
        <v>0.16297117666666949</v>
      </c>
      <c r="K29">
        <v>0.17126528666666552</v>
      </c>
      <c r="L29">
        <v>0.16935697999999633</v>
      </c>
      <c r="M29">
        <v>0.0027482725806464714</v>
      </c>
      <c r="N29">
        <v>0.16579539666666854</v>
      </c>
      <c r="O29">
        <v>0.16168703666667028</v>
      </c>
      <c r="P29">
        <v>0.16731896666666302</v>
      </c>
      <c r="Q29">
        <v>0.17448458999999694</v>
      </c>
      <c r="R29">
        <v>0.15138055666666794</v>
      </c>
      <c r="S29">
        <v>0.15990309666666391</v>
      </c>
      <c r="T29">
        <v>0.16648144666666376</v>
      </c>
      <c r="U29">
        <v>0.17225958666666585</v>
      </c>
      <c r="V29">
        <v>0.16571202666666807</v>
      </c>
      <c r="W29">
        <v>0.16193626666666638</v>
      </c>
      <c r="X29">
        <v>0.17061597666666373</v>
      </c>
      <c r="Y29">
        <v>0.18430788666666231</v>
      </c>
      <c r="Z29">
        <v>0.23956606333333674</v>
      </c>
      <c r="AA29">
        <v>0.22933761666667252</v>
      </c>
      <c r="AB29">
        <v>0.26864604666666914</v>
      </c>
      <c r="AC29">
        <v>0.010945257894727334</v>
      </c>
      <c r="AD29">
        <v>0.17897798666666986</v>
      </c>
      <c r="AE29">
        <v>0.1753478066666645</v>
      </c>
      <c r="AF29">
        <v>0.18378246666667053</v>
      </c>
      <c r="AG29">
        <v>0.16338735999999798</v>
      </c>
      <c r="AH29">
        <v>0.16064158666666728</v>
      </c>
      <c r="AI29">
        <v>0.16826021666666691</v>
      </c>
      <c r="AJ29">
        <v>0.15561789666665859</v>
      </c>
      <c r="AK29">
        <v>0.18119344666666848</v>
      </c>
      <c r="AL29">
        <v>0.22979978000000045</v>
      </c>
      <c r="AM29">
        <v>0.21829720666666752</v>
      </c>
      <c r="AN29">
        <v>0.21882763333333344</v>
      </c>
      <c r="AO29">
        <v>0.35049566666667253</v>
      </c>
      <c r="AP29">
        <v>2.8736828126984229</v>
      </c>
      <c r="AQ29">
        <v>3.3098423183261332</v>
      </c>
      <c r="AR29">
        <v>3.6934754491228059</v>
      </c>
      <c r="AS29">
        <v>2.4851738072150056</v>
      </c>
      <c r="AT29">
        <v>0.13751066999999928</v>
      </c>
      <c r="AU29">
        <v>0.13741227999999772</v>
      </c>
      <c r="AV29">
        <v>0.14426627666667002</v>
      </c>
      <c r="AW29">
        <v>0.11347474666666191</v>
      </c>
    </row>
    <row r="30">
      <c r="A30">
        <v>29</v>
      </c>
      <c r="B30">
        <v>0.19993955999999891</v>
      </c>
      <c r="C30">
        <v>0.21066325666667396</v>
      </c>
      <c r="D30">
        <v>0.21043427666666581</v>
      </c>
      <c r="E30">
        <v>0.0064832211326955047</v>
      </c>
      <c r="F30">
        <v>0.45685463333333054</v>
      </c>
      <c r="G30">
        <v>0.43224188333333657</v>
      </c>
      <c r="H30">
        <v>0.44290776833333645</v>
      </c>
      <c r="I30">
        <v>0.49168614833333457</v>
      </c>
      <c r="J30">
        <v>0.17129151000000498</v>
      </c>
      <c r="K30">
        <v>0.17958561999999922</v>
      </c>
      <c r="L30">
        <v>0.1776776466666643</v>
      </c>
      <c r="M30">
        <v>0.0087149028225805836</v>
      </c>
      <c r="N30">
        <v>0.17359573000000417</v>
      </c>
      <c r="O30">
        <v>0.16948737000000236</v>
      </c>
      <c r="P30">
        <v>0.17459929999999524</v>
      </c>
      <c r="Q30">
        <v>0.18228525666666506</v>
      </c>
      <c r="R30">
        <v>0.15970089000000165</v>
      </c>
      <c r="S30">
        <v>0.16718342999999791</v>
      </c>
      <c r="T30">
        <v>0.17428177999999583</v>
      </c>
      <c r="U30">
        <v>0.18265991999999898</v>
      </c>
      <c r="V30">
        <v>0.17559236000000134</v>
      </c>
      <c r="W30">
        <v>0.1712965999999998</v>
      </c>
      <c r="X30">
        <v>0.17997630999999714</v>
      </c>
      <c r="Y30">
        <v>0.19418821999999558</v>
      </c>
      <c r="Z30">
        <v>0.25048673000000399</v>
      </c>
      <c r="AA30">
        <v>0.23973795000000386</v>
      </c>
      <c r="AB30">
        <v>0.28060671333333609</v>
      </c>
      <c r="AC30">
        <v>0.017592657393473488</v>
      </c>
      <c r="AD30">
        <v>0.18937865333333725</v>
      </c>
      <c r="AE30">
        <v>0.18418847333333233</v>
      </c>
      <c r="AF30">
        <v>0.19314313333333644</v>
      </c>
      <c r="AG30">
        <v>0.17170802666666418</v>
      </c>
      <c r="AH30">
        <v>0.17104225333333467</v>
      </c>
      <c r="AI30">
        <v>0.17762055000000032</v>
      </c>
      <c r="AJ30">
        <v>0.16705856333332747</v>
      </c>
      <c r="AK30">
        <v>0.19107378000000175</v>
      </c>
      <c r="AL30">
        <v>0.2407204466666677</v>
      </c>
      <c r="AM30">
        <v>0.22817754000000257</v>
      </c>
      <c r="AN30">
        <v>0.23078830000000039</v>
      </c>
      <c r="AO30">
        <v>0.36973633333334099</v>
      </c>
      <c r="AP30">
        <v>3.8737799174603271</v>
      </c>
      <c r="AQ30">
        <v>4.3751065438672594</v>
      </c>
      <c r="AR30">
        <v>4.7568354409774454</v>
      </c>
      <c r="AS30">
        <v>3.4196171660894645</v>
      </c>
      <c r="AT30">
        <v>0.14531133666666562</v>
      </c>
      <c r="AU30">
        <v>0.14469294666666421</v>
      </c>
      <c r="AV30">
        <v>0.14946661000000461</v>
      </c>
      <c r="AW30">
        <v>0.11815507999999486</v>
      </c>
    </row>
    <row r="31">
      <c r="A31">
        <v>30</v>
      </c>
      <c r="B31">
        <v>0.20513989333333349</v>
      </c>
      <c r="C31">
        <v>0.21534325666667264</v>
      </c>
      <c r="D31">
        <v>0.21615427666666243</v>
      </c>
      <c r="E31">
        <v>0.007856037573310104</v>
      </c>
      <c r="F31">
        <v>0.47141529999999854</v>
      </c>
      <c r="G31">
        <v>0.44576255000000309</v>
      </c>
      <c r="H31">
        <v>0.45590843500000489</v>
      </c>
      <c r="I31">
        <v>0.50520681500000286</v>
      </c>
      <c r="J31">
        <v>0.17597184333333793</v>
      </c>
      <c r="K31">
        <v>0.18374595333333232</v>
      </c>
      <c r="L31">
        <v>0.18287764666666639</v>
      </c>
      <c r="M31">
        <v>0.011041533064513942</v>
      </c>
      <c r="N31">
        <v>0.17775573000000477</v>
      </c>
      <c r="O31">
        <v>0.1720873700000034</v>
      </c>
      <c r="P31">
        <v>0.17667929999999643</v>
      </c>
      <c r="Q31">
        <v>0.18540525666666241</v>
      </c>
      <c r="R31">
        <v>0.16438089000000033</v>
      </c>
      <c r="S31">
        <v>0.17082376333333116</v>
      </c>
      <c r="T31">
        <v>0.17948211333332864</v>
      </c>
      <c r="U31">
        <v>0.18890025333333327</v>
      </c>
      <c r="V31">
        <v>0.1823526933333337</v>
      </c>
      <c r="W31">
        <v>0.17649693333333438</v>
      </c>
      <c r="X31">
        <v>0.18569630999999731</v>
      </c>
      <c r="Y31">
        <v>0.19990855333332824</v>
      </c>
      <c r="Z31">
        <v>0.25828706333333606</v>
      </c>
      <c r="AA31">
        <v>0.24753828333333772</v>
      </c>
      <c r="AB31">
        <v>0.2889270466666698</v>
      </c>
      <c r="AC31">
        <v>0.020079723558888318</v>
      </c>
      <c r="AD31">
        <v>0.19561898666667155</v>
      </c>
      <c r="AE31">
        <v>0.18938880666666691</v>
      </c>
      <c r="AF31">
        <v>0.19834346666667102</v>
      </c>
      <c r="AG31">
        <v>0.17586835999999728</v>
      </c>
      <c r="AH31">
        <v>0.1762425866666657</v>
      </c>
      <c r="AI31">
        <v>0.18334088333333298</v>
      </c>
      <c r="AJ31">
        <v>0.17121889666665879</v>
      </c>
      <c r="AK31">
        <v>0.19783411333333412</v>
      </c>
      <c r="AL31">
        <v>0.24800077999999992</v>
      </c>
      <c r="AM31">
        <v>0.23441787333333686</v>
      </c>
      <c r="AN31">
        <v>0.23858863333333424</v>
      </c>
      <c r="AO31">
        <v>0.38585700000000855</v>
      </c>
      <c r="AP31">
        <v>4.9014386888888986</v>
      </c>
      <c r="AQ31">
        <v>5.4445311027417187</v>
      </c>
      <c r="AR31">
        <v>5.801474432832082</v>
      </c>
      <c r="AS31">
        <v>4.3982628582972563</v>
      </c>
      <c r="AT31">
        <v>0.14843133666666652</v>
      </c>
      <c r="AU31">
        <v>0.14677294666666363</v>
      </c>
      <c r="AV31">
        <v>0.1515466100000058</v>
      </c>
      <c r="AW31">
        <v>0.11971507999999442</v>
      </c>
    </row>
    <row r="32">
      <c r="A32">
        <v>31</v>
      </c>
      <c r="B32">
        <v>0.20982022666666644</v>
      </c>
      <c r="C32">
        <v>0.22106359000000531</v>
      </c>
      <c r="D32">
        <v>0.22135460999999523</v>
      </c>
      <c r="E32">
        <v>0.0087085206805959103</v>
      </c>
      <c r="F32">
        <v>0.48389596666666357</v>
      </c>
      <c r="G32">
        <v>0.45720321666667196</v>
      </c>
      <c r="H32">
        <v>0.46578910166667065</v>
      </c>
      <c r="I32">
        <v>0.51924748166666745</v>
      </c>
      <c r="J32">
        <v>0.18117217666666896</v>
      </c>
      <c r="K32">
        <v>0.18842628666666528</v>
      </c>
      <c r="L32">
        <v>0.18703797999999949</v>
      </c>
      <c r="M32">
        <v>0.011808163306445962</v>
      </c>
      <c r="N32">
        <v>0.17931573000000611</v>
      </c>
      <c r="O32">
        <v>0.17416737000000282</v>
      </c>
      <c r="P32">
        <v>0.17875929999999762</v>
      </c>
      <c r="Q32">
        <v>0.1885255899999958</v>
      </c>
      <c r="R32">
        <v>0.16854089000000094</v>
      </c>
      <c r="S32">
        <v>0.17602409666666397</v>
      </c>
      <c r="T32">
        <v>0.18364244666665996</v>
      </c>
      <c r="U32">
        <v>0.19306058666666637</v>
      </c>
      <c r="V32">
        <v>0.18599269333333268</v>
      </c>
      <c r="W32">
        <v>0.18013726666666763</v>
      </c>
      <c r="X32">
        <v>0.19037630999999777</v>
      </c>
      <c r="Y32">
        <v>0.2045888866666612</v>
      </c>
      <c r="Z32">
        <v>0.26452739666667036</v>
      </c>
      <c r="AA32">
        <v>0.25221861666667067</v>
      </c>
      <c r="AB32">
        <v>0.2941273800000026</v>
      </c>
      <c r="AC32">
        <v>0.019446789724300473</v>
      </c>
      <c r="AD32">
        <v>0.19977932000000642</v>
      </c>
      <c r="AE32">
        <v>0.19406913999999986</v>
      </c>
      <c r="AF32">
        <v>0.20406380000000368</v>
      </c>
      <c r="AG32">
        <v>0.18054835999999597</v>
      </c>
      <c r="AH32">
        <v>0.18196292000000014</v>
      </c>
      <c r="AI32">
        <v>0.18854121666666757</v>
      </c>
      <c r="AJ32">
        <v>0.17381922999999233</v>
      </c>
      <c r="AK32">
        <v>0.20251444666666707</v>
      </c>
      <c r="AL32">
        <v>0.25268078000000038</v>
      </c>
      <c r="AM32">
        <v>0.23805787333333406</v>
      </c>
      <c r="AN32">
        <v>0.2432689666666672</v>
      </c>
      <c r="AO32">
        <v>0.39937766666667684</v>
      </c>
      <c r="AP32">
        <v>5.8994557936508016</v>
      </c>
      <c r="AQ32">
        <v>6.4692329949495093</v>
      </c>
      <c r="AR32">
        <v>6.7852700913533859</v>
      </c>
      <c r="AS32">
        <v>5.3618278838383837</v>
      </c>
      <c r="AT32">
        <v>0.15155166999999992</v>
      </c>
      <c r="AU32">
        <v>0.14989327999999702</v>
      </c>
      <c r="AV32">
        <v>0.15414661000000507</v>
      </c>
      <c r="AW32">
        <v>0.12075507999999413</v>
      </c>
    </row>
    <row r="33">
      <c r="A33">
        <v>32</v>
      </c>
      <c r="B33">
        <v>0.21554056000000088</v>
      </c>
      <c r="C33">
        <v>0.22626392333333989</v>
      </c>
      <c r="D33">
        <v>0.22707494333332789</v>
      </c>
      <c r="E33">
        <v>0.010601337121210364</v>
      </c>
      <c r="F33">
        <v>0.49481663333332904</v>
      </c>
      <c r="G33">
        <v>0.46760388333333758</v>
      </c>
      <c r="H33">
        <v>0.47566943500000569</v>
      </c>
      <c r="I33">
        <v>0.52964781500000235</v>
      </c>
      <c r="J33">
        <v>0.18481251000000221</v>
      </c>
      <c r="K33">
        <v>0.19154661999999689</v>
      </c>
      <c r="L33">
        <v>0.19119797999999832</v>
      </c>
      <c r="M33">
        <v>0.012054793548383458</v>
      </c>
      <c r="N33">
        <v>0.18087573000000745</v>
      </c>
      <c r="O33">
        <v>0.17624737000000223</v>
      </c>
      <c r="P33">
        <v>0.18135963333333116</v>
      </c>
      <c r="Q33">
        <v>0.19164558999999493</v>
      </c>
      <c r="R33">
        <v>0.17218088999999814</v>
      </c>
      <c r="S33">
        <v>0.18018442999999706</v>
      </c>
      <c r="T33">
        <v>0.18884277999999277</v>
      </c>
      <c r="U33">
        <v>0.19774091999999932</v>
      </c>
      <c r="V33">
        <v>0.19015302666666578</v>
      </c>
      <c r="W33">
        <v>0.18377760000000087</v>
      </c>
      <c r="X33">
        <v>0.19453664333333265</v>
      </c>
      <c r="Y33">
        <v>0.20874921999999607</v>
      </c>
      <c r="Z33">
        <v>0.26972773000000316</v>
      </c>
      <c r="AA33">
        <v>0.2568989500000054</v>
      </c>
      <c r="AB33">
        <v>0.29984771333333704</v>
      </c>
      <c r="AC33">
        <v>0.019853855889715888</v>
      </c>
      <c r="AD33">
        <v>0.20445932000000688</v>
      </c>
      <c r="AE33">
        <v>0.19822914000000225</v>
      </c>
      <c r="AF33">
        <v>0.20978413333333812</v>
      </c>
      <c r="AG33">
        <v>0.18574869333333055</v>
      </c>
      <c r="AH33">
        <v>0.18664325333333309</v>
      </c>
      <c r="AI33">
        <v>0.19322155000000052</v>
      </c>
      <c r="AJ33">
        <v>0.17433922999999041</v>
      </c>
      <c r="AK33">
        <v>0.20719478000000002</v>
      </c>
      <c r="AL33">
        <v>0.25736111333333156</v>
      </c>
      <c r="AM33">
        <v>0.2416982066666673</v>
      </c>
      <c r="AN33">
        <v>0.24794930000000015</v>
      </c>
      <c r="AO33">
        <v>0.41289833333334514</v>
      </c>
      <c r="AP33">
        <v>6.8309095650793719</v>
      </c>
      <c r="AQ33">
        <v>7.4190508871573044</v>
      </c>
      <c r="AR33">
        <v>7.6884617498746888</v>
      </c>
      <c r="AS33">
        <v>6.2661095760461745</v>
      </c>
      <c r="AT33">
        <v>0.15363166999999933</v>
      </c>
      <c r="AU33">
        <v>0.15145327999999658</v>
      </c>
      <c r="AV33">
        <v>0.15622661000000448</v>
      </c>
      <c r="AW33">
        <v>0.1223150799999928</v>
      </c>
    </row>
    <row r="34">
      <c r="A34">
        <v>33</v>
      </c>
      <c r="B34">
        <v>0.21762089333333456</v>
      </c>
      <c r="C34">
        <v>0.22782425666667372</v>
      </c>
      <c r="D34">
        <v>0.22863527666666172</v>
      </c>
      <c r="E34">
        <v>0.0078138202284918634</v>
      </c>
      <c r="F34">
        <v>0.50313696666666097</v>
      </c>
      <c r="G34">
        <v>0.47488421666667158</v>
      </c>
      <c r="H34">
        <v>0.48242976833333806</v>
      </c>
      <c r="I34">
        <v>0.53900814833333577</v>
      </c>
      <c r="J34">
        <v>0.18637251000000354</v>
      </c>
      <c r="K34">
        <v>0.19414661999999794</v>
      </c>
      <c r="L34">
        <v>0.19327831333333201</v>
      </c>
      <c r="M34">
        <v>0.012301090456986685</v>
      </c>
      <c r="N34">
        <v>0.18399606333334084</v>
      </c>
      <c r="O34">
        <v>0.17988770333333548</v>
      </c>
      <c r="P34">
        <v>0.18447996666666455</v>
      </c>
      <c r="Q34">
        <v>0.19424592333333024</v>
      </c>
      <c r="R34">
        <v>0.17426122333333183</v>
      </c>
      <c r="S34">
        <v>0.18382442999999782</v>
      </c>
      <c r="T34">
        <v>0.19144277999999204</v>
      </c>
      <c r="U34">
        <v>0.2029412533333339</v>
      </c>
      <c r="V34">
        <v>0.19379302666666653</v>
      </c>
      <c r="W34">
        <v>0.1879379333333322</v>
      </c>
      <c r="X34">
        <v>0.19921697666666383</v>
      </c>
      <c r="Y34">
        <v>0.21446955333332873</v>
      </c>
      <c r="Z34">
        <v>0.27388773000000377</v>
      </c>
      <c r="AA34">
        <v>0.26105928333334028</v>
      </c>
      <c r="AB34">
        <v>0.30452804666666999</v>
      </c>
      <c r="AC34">
        <v>0.019740922055129673</v>
      </c>
      <c r="AD34">
        <v>0.20809965333334013</v>
      </c>
      <c r="AE34">
        <v>0.20186947333333549</v>
      </c>
      <c r="AF34">
        <v>0.21394446666667122</v>
      </c>
      <c r="AG34">
        <v>0.19094902666666158</v>
      </c>
      <c r="AH34">
        <v>0.19080358666666619</v>
      </c>
      <c r="AI34">
        <v>0.19738188333333362</v>
      </c>
      <c r="AJ34">
        <v>0.17589922999999175</v>
      </c>
      <c r="AK34">
        <v>0.21031477999999915</v>
      </c>
      <c r="AL34">
        <v>0.26152144666666644</v>
      </c>
      <c r="AM34">
        <v>0.24533820666666806</v>
      </c>
      <c r="AN34">
        <v>0.2526296333333331</v>
      </c>
      <c r="AO34">
        <v>0.42537900000001194</v>
      </c>
      <c r="AP34">
        <v>7.6744786698412764</v>
      </c>
      <c r="AQ34">
        <v>8.2763037793651009</v>
      </c>
      <c r="AR34">
        <v>8.4938880750626566</v>
      </c>
      <c r="AS34">
        <v>7.0856269349206329</v>
      </c>
      <c r="AT34">
        <v>0.15519167000000067</v>
      </c>
      <c r="AU34">
        <v>0.15249327999999807</v>
      </c>
      <c r="AV34">
        <v>0.15778661000000582</v>
      </c>
      <c r="AW34">
        <v>0.12283541333332604</v>
      </c>
    </row>
    <row r="35">
      <c r="A35">
        <v>34</v>
      </c>
      <c r="B35">
        <v>0.22542122666666664</v>
      </c>
      <c r="C35">
        <v>0.23458459000000786</v>
      </c>
      <c r="D35">
        <v>0.23487560999999424</v>
      </c>
      <c r="E35">
        <v>0.011266970002441923</v>
      </c>
      <c r="F35">
        <v>0.51665763333332926</v>
      </c>
      <c r="G35">
        <v>0.48840488333333987</v>
      </c>
      <c r="H35">
        <v>0.4949101016666706</v>
      </c>
      <c r="I35">
        <v>0.55304881500000391</v>
      </c>
      <c r="J35">
        <v>0.19157284333333813</v>
      </c>
      <c r="K35">
        <v>0.20090695333333386</v>
      </c>
      <c r="L35">
        <v>0.20003864666666615</v>
      </c>
      <c r="M35">
        <v>0.017227720698922866</v>
      </c>
      <c r="N35">
        <v>0.1917963966666747</v>
      </c>
      <c r="O35">
        <v>0.18768803666666756</v>
      </c>
      <c r="P35">
        <v>0.19280063333333075</v>
      </c>
      <c r="Q35">
        <v>0.20152625666666246</v>
      </c>
      <c r="R35">
        <v>0.18102155666666597</v>
      </c>
      <c r="S35">
        <v>0.18902476333333063</v>
      </c>
      <c r="T35">
        <v>0.19872311333332604</v>
      </c>
      <c r="U35">
        <v>0.21178158666666747</v>
      </c>
      <c r="V35">
        <v>0.20107369333333303</v>
      </c>
      <c r="W35">
        <v>0.19573826666666605</v>
      </c>
      <c r="X35">
        <v>0.20649730999999605</v>
      </c>
      <c r="Y35">
        <v>0.22174988666666273</v>
      </c>
      <c r="Z35">
        <v>0.2822080633333357</v>
      </c>
      <c r="AA35">
        <v>0.26885961666667235</v>
      </c>
      <c r="AB35">
        <v>0.31284871333333619</v>
      </c>
      <c r="AC35">
        <v>0.022747988220540805</v>
      </c>
      <c r="AD35">
        <v>0.21641998666667384</v>
      </c>
      <c r="AE35">
        <v>0.20810980666666801</v>
      </c>
      <c r="AF35">
        <v>0.22018480000000551</v>
      </c>
      <c r="AG35">
        <v>0.1977093599999975</v>
      </c>
      <c r="AH35">
        <v>0.19704391999999693</v>
      </c>
      <c r="AI35">
        <v>0.20414221666666599</v>
      </c>
      <c r="AJ35">
        <v>0.18421956333332368</v>
      </c>
      <c r="AK35">
        <v>0.21759511333333137</v>
      </c>
      <c r="AL35">
        <v>0.26932211333333278</v>
      </c>
      <c r="AM35">
        <v>0.25261887333333455</v>
      </c>
      <c r="AN35">
        <v>0.26146996666666666</v>
      </c>
      <c r="AO35">
        <v>0.4414996666666795</v>
      </c>
      <c r="AP35">
        <v>8.4322431079365181</v>
      </c>
      <c r="AQ35">
        <v>9.0451523382395642</v>
      </c>
      <c r="AR35">
        <v>9.2103897335839626</v>
      </c>
      <c r="AS35">
        <v>7.8177796271284254</v>
      </c>
      <c r="AT35">
        <v>0.16091200333333511</v>
      </c>
      <c r="AU35">
        <v>0.15769361333333087</v>
      </c>
      <c r="AV35">
        <v>0.16246694333333878</v>
      </c>
      <c r="AW35">
        <v>0.12699574666665914</v>
      </c>
    </row>
    <row r="36">
      <c r="A36">
        <v>35</v>
      </c>
      <c r="B36">
        <v>0.23374189333333284</v>
      </c>
      <c r="C36">
        <v>0.24134492333334023</v>
      </c>
      <c r="D36">
        <v>0.24215594333332646</v>
      </c>
      <c r="E36">
        <v>0.014199786443059637</v>
      </c>
      <c r="F36">
        <v>0.53225829999999696</v>
      </c>
      <c r="G36">
        <v>0.50192555000000638</v>
      </c>
      <c r="H36">
        <v>0.50895076833333697</v>
      </c>
      <c r="I36">
        <v>0.57124981500000516</v>
      </c>
      <c r="J36">
        <v>0.19989317666667183</v>
      </c>
      <c r="K36">
        <v>0.20818728666666786</v>
      </c>
      <c r="L36">
        <v>0.20731931333333264</v>
      </c>
      <c r="M36">
        <v>0.021634350940857416</v>
      </c>
      <c r="N36">
        <v>0.20063706333334252</v>
      </c>
      <c r="O36">
        <v>0.19652870333333539</v>
      </c>
      <c r="P36">
        <v>0.2006009666666646</v>
      </c>
      <c r="Q36">
        <v>0.21036692333332851</v>
      </c>
      <c r="R36">
        <v>0.18882222333333054</v>
      </c>
      <c r="S36">
        <v>0.19578509666666122</v>
      </c>
      <c r="T36">
        <v>0.20548344666666019</v>
      </c>
      <c r="U36">
        <v>0.22062225333333529</v>
      </c>
      <c r="V36">
        <v>0.2088740266666651</v>
      </c>
      <c r="W36">
        <v>0.20405859999999976</v>
      </c>
      <c r="X36">
        <v>0.2142976433333299</v>
      </c>
      <c r="Y36">
        <v>0.23111055333332864</v>
      </c>
      <c r="Z36">
        <v>0.29208873000000324</v>
      </c>
      <c r="AA36">
        <v>0.27717995000000606</v>
      </c>
      <c r="AB36">
        <v>0.32168904666666975</v>
      </c>
      <c r="AC36">
        <v>0.025235054385955635</v>
      </c>
      <c r="AD36">
        <v>0.22370032000000428</v>
      </c>
      <c r="AE36">
        <v>0.2153904733333345</v>
      </c>
      <c r="AF36">
        <v>0.22746513333333596</v>
      </c>
      <c r="AG36">
        <v>0.20498969333332973</v>
      </c>
      <c r="AH36">
        <v>0.20484425333333078</v>
      </c>
      <c r="AI36">
        <v>0.21194254999999984</v>
      </c>
      <c r="AJ36">
        <v>0.19097989666665782</v>
      </c>
      <c r="AK36">
        <v>0.22435544666666729</v>
      </c>
      <c r="AL36">
        <v>0.27816244666666456</v>
      </c>
      <c r="AM36">
        <v>0.26093920666666826</v>
      </c>
      <c r="AN36">
        <v>0.27135030000000171</v>
      </c>
      <c r="AO36">
        <v>0.45866066666667926</v>
      </c>
      <c r="AP36">
        <v>9.1062828793650894</v>
      </c>
      <c r="AQ36">
        <v>9.7271562304473562</v>
      </c>
      <c r="AR36">
        <v>9.8405667254385989</v>
      </c>
      <c r="AS36">
        <v>8.4651679860028857</v>
      </c>
      <c r="AT36">
        <v>0.16819233666666733</v>
      </c>
      <c r="AU36">
        <v>0.16497394666666487</v>
      </c>
      <c r="AV36">
        <v>0.17026727666667085</v>
      </c>
      <c r="AW36">
        <v>0.13167607999999209</v>
      </c>
    </row>
    <row r="37">
      <c r="A37">
        <v>36</v>
      </c>
      <c r="B37">
        <v>0.24206222666666655</v>
      </c>
      <c r="C37">
        <v>0.25070525666667365</v>
      </c>
      <c r="D37">
        <v>0.25203627666666151</v>
      </c>
      <c r="E37">
        <v>0.020252936217008966</v>
      </c>
      <c r="F37">
        <v>0.54993929999999658</v>
      </c>
      <c r="G37">
        <v>0.51804655000000466</v>
      </c>
      <c r="H37">
        <v>0.5250714350000063</v>
      </c>
      <c r="I37">
        <v>0.58945081500000462</v>
      </c>
      <c r="J37">
        <v>0.20873384333333789</v>
      </c>
      <c r="K37">
        <v>0.21598795333333243</v>
      </c>
      <c r="L37">
        <v>0.21511964666666472</v>
      </c>
      <c r="M37">
        <v>0.02760131451612402</v>
      </c>
      <c r="N37">
        <v>0.21051773000001006</v>
      </c>
      <c r="O37">
        <v>0.20640903666666865</v>
      </c>
      <c r="P37">
        <v>0.2099612999999998</v>
      </c>
      <c r="Q37">
        <v>0.21972725666666193</v>
      </c>
      <c r="R37">
        <v>0.19818255666666396</v>
      </c>
      <c r="S37">
        <v>0.20410542999999493</v>
      </c>
      <c r="T37">
        <v>0.21380411333332638</v>
      </c>
      <c r="U37">
        <v>0.228942586666669</v>
      </c>
      <c r="V37">
        <v>0.21667469333333322</v>
      </c>
      <c r="W37">
        <v>0.21185893333333183</v>
      </c>
      <c r="X37">
        <v>0.22105797666666405</v>
      </c>
      <c r="Y37">
        <v>0.23891088666666249</v>
      </c>
      <c r="Z37">
        <v>0.30092939666666929</v>
      </c>
      <c r="AA37">
        <v>0.28602028333333962</v>
      </c>
      <c r="AB37">
        <v>0.33104971333333744</v>
      </c>
      <c r="AC37">
        <v>0.028762120551366621</v>
      </c>
      <c r="AD37">
        <v>0.23202065333333799</v>
      </c>
      <c r="AE37">
        <v>0.22215080666666864</v>
      </c>
      <c r="AF37">
        <v>0.23630546666666952</v>
      </c>
      <c r="AG37">
        <v>0.21175002666666387</v>
      </c>
      <c r="AH37">
        <v>0.21212458666666478</v>
      </c>
      <c r="AI37">
        <v>0.21870288333333399</v>
      </c>
      <c r="AJ37">
        <v>0.19722022999999389</v>
      </c>
      <c r="AK37">
        <v>0.232675780000001</v>
      </c>
      <c r="AL37">
        <v>0.2880431133333321</v>
      </c>
      <c r="AM37">
        <v>0.2676995400000024</v>
      </c>
      <c r="AN37">
        <v>0.27967063333333542</v>
      </c>
      <c r="AO37">
        <v>0.47426133333334697</v>
      </c>
      <c r="AP37">
        <v>9.7137593174603314</v>
      </c>
      <c r="AQ37">
        <v>10.341036789321814</v>
      </c>
      <c r="AR37">
        <v>10.407300717293234</v>
      </c>
      <c r="AS37">
        <v>9.0444326782106756</v>
      </c>
      <c r="AT37">
        <v>0.1759930033333319</v>
      </c>
      <c r="AU37">
        <v>0.17277427999999695</v>
      </c>
      <c r="AV37">
        <v>0.17858794333333705</v>
      </c>
      <c r="AW37">
        <v>0.13791641333332638</v>
      </c>
    </row>
    <row r="38">
      <c r="A38">
        <v>37</v>
      </c>
      <c r="B38">
        <v>0.24830255999999906</v>
      </c>
      <c r="C38">
        <v>0.25694559000000616</v>
      </c>
      <c r="D38">
        <v>0.25931660999999373</v>
      </c>
      <c r="E38">
        <v>0.023185752657623127</v>
      </c>
      <c r="F38">
        <v>0.56658029999999648</v>
      </c>
      <c r="G38">
        <v>0.533127550000005</v>
      </c>
      <c r="H38">
        <v>0.54067243500000473</v>
      </c>
      <c r="I38">
        <v>0.60505181500000482</v>
      </c>
      <c r="J38">
        <v>0.21653417666667174</v>
      </c>
      <c r="K38">
        <v>0.22274828666666657</v>
      </c>
      <c r="L38">
        <v>0.22343997999999843</v>
      </c>
      <c r="M38">
        <v>0.033047944758060055</v>
      </c>
      <c r="N38">
        <v>0.21935839666667611</v>
      </c>
      <c r="O38">
        <v>0.21472970333333485</v>
      </c>
      <c r="P38">
        <v>0.21776163333333365</v>
      </c>
      <c r="Q38">
        <v>0.22752758999999401</v>
      </c>
      <c r="R38">
        <v>0.20494288999999988</v>
      </c>
      <c r="S38">
        <v>0.211905763333327</v>
      </c>
      <c r="T38">
        <v>0.22160444666666024</v>
      </c>
      <c r="U38">
        <v>0.23622292000000122</v>
      </c>
      <c r="V38">
        <v>0.22395502666666545</v>
      </c>
      <c r="W38">
        <v>0.21861926666666598</v>
      </c>
      <c r="X38">
        <v>0.22833864333333054</v>
      </c>
      <c r="Y38">
        <v>0.24567121999999664</v>
      </c>
      <c r="Z38">
        <v>0.30872973000000492</v>
      </c>
      <c r="AA38">
        <v>0.2943406166666751</v>
      </c>
      <c r="AB38">
        <v>0.33937004666667114</v>
      </c>
      <c r="AC38">
        <v>0.031249186716777899</v>
      </c>
      <c r="AD38">
        <v>0.23930098666667199</v>
      </c>
      <c r="AE38">
        <v>0.22891114000000101</v>
      </c>
      <c r="AF38">
        <v>0.24410580000000337</v>
      </c>
      <c r="AG38">
        <v>0.21851035999999624</v>
      </c>
      <c r="AH38">
        <v>0.22044525333332921</v>
      </c>
      <c r="AI38">
        <v>0.22546321666666813</v>
      </c>
      <c r="AJ38">
        <v>0.20086056333332891</v>
      </c>
      <c r="AK38">
        <v>0.23891611333333351</v>
      </c>
      <c r="AL38">
        <v>0.29636344666666581</v>
      </c>
      <c r="AM38">
        <v>0.27549987333333448</v>
      </c>
      <c r="AN38">
        <v>0.28695096666666764</v>
      </c>
      <c r="AO38">
        <v>0.48934200000001304</v>
      </c>
      <c r="AP38">
        <v>10.272353088888902</v>
      </c>
      <c r="AQ38">
        <v>10.903434348196273</v>
      </c>
      <c r="AR38">
        <v>10.928272042481206</v>
      </c>
      <c r="AS38">
        <v>9.5784550370851349</v>
      </c>
      <c r="AT38">
        <v>0.1832733366666659</v>
      </c>
      <c r="AU38">
        <v>0.17953461333333287</v>
      </c>
      <c r="AV38">
        <v>0.18534827666666942</v>
      </c>
      <c r="AW38">
        <v>0.14259674666665934</v>
      </c>
    </row>
    <row r="39">
      <c r="A39">
        <v>38</v>
      </c>
      <c r="B39">
        <v>0.25610289333333291</v>
      </c>
      <c r="C39">
        <v>0.26370592333333853</v>
      </c>
      <c r="D39">
        <v>0.26659694333332773</v>
      </c>
      <c r="E39">
        <v>0.027158569098238772</v>
      </c>
      <c r="F39">
        <v>0.58322129999999639</v>
      </c>
      <c r="G39">
        <v>0.54976821666667064</v>
      </c>
      <c r="H39">
        <v>0.5562734350000067</v>
      </c>
      <c r="I39">
        <v>0.62117281500000487</v>
      </c>
      <c r="J39">
        <v>0.22381451000000396</v>
      </c>
      <c r="K39">
        <v>0.23054861999999865</v>
      </c>
      <c r="L39">
        <v>0.23124031333333228</v>
      </c>
      <c r="M39">
        <v>0.037454574999996382</v>
      </c>
      <c r="N39">
        <v>0.22767873000000982</v>
      </c>
      <c r="O39">
        <v>0.22305003666666856</v>
      </c>
      <c r="P39">
        <v>0.22660196666666721</v>
      </c>
      <c r="Q39">
        <v>0.23636792333332757</v>
      </c>
      <c r="R39">
        <v>0.21274322333333195</v>
      </c>
      <c r="S39">
        <v>0.22022609666666249</v>
      </c>
      <c r="T39">
        <v>0.22940477999999231</v>
      </c>
      <c r="U39">
        <v>0.24350325333333522</v>
      </c>
      <c r="V39">
        <v>0.23123535999999767</v>
      </c>
      <c r="W39">
        <v>0.22537959999999835</v>
      </c>
      <c r="X39">
        <v>0.23561897666666276</v>
      </c>
      <c r="Y39">
        <v>0.25295155333333064</v>
      </c>
      <c r="Z39">
        <v>0.31757006333333848</v>
      </c>
      <c r="AA39">
        <v>0.30474128333334072</v>
      </c>
      <c r="AB39">
        <v>0.34821038000000648</v>
      </c>
      <c r="AC39">
        <v>0.035296586215524783</v>
      </c>
      <c r="AD39">
        <v>0.2486616533333379</v>
      </c>
      <c r="AE39">
        <v>0.23567147333333338</v>
      </c>
      <c r="AF39">
        <v>0.24982613333333603</v>
      </c>
      <c r="AG39">
        <v>0.22527069333333039</v>
      </c>
      <c r="AH39">
        <v>0.22616558666666364</v>
      </c>
      <c r="AI39">
        <v>0.23118355000000257</v>
      </c>
      <c r="AJ39">
        <v>0.20606089666666172</v>
      </c>
      <c r="AK39">
        <v>0.247236446666669</v>
      </c>
      <c r="AL39">
        <v>0.30572411333333172</v>
      </c>
      <c r="AM39">
        <v>0.2827802066666667</v>
      </c>
      <c r="AN39">
        <v>0.29579163333333369</v>
      </c>
      <c r="AO39">
        <v>0.50598266666667868</v>
      </c>
      <c r="AP39">
        <v>10.802345526984144</v>
      </c>
      <c r="AQ39">
        <v>11.436190240404065</v>
      </c>
      <c r="AR39">
        <v>11.424282034335844</v>
      </c>
      <c r="AS39">
        <v>10.086476062626261</v>
      </c>
      <c r="AT39">
        <v>0.19003367000000004</v>
      </c>
      <c r="AU39">
        <v>0.18577494666666716</v>
      </c>
      <c r="AV39">
        <v>0.19158861000000371</v>
      </c>
      <c r="AW39">
        <v>0.14779707999999214</v>
      </c>
    </row>
    <row r="40">
      <c r="A40">
        <v>39</v>
      </c>
      <c r="B40">
        <v>0.26286322666666706</v>
      </c>
      <c r="C40">
        <v>0.26942625666667297</v>
      </c>
      <c r="D40">
        <v>0.27231727666665861</v>
      </c>
      <c r="E40">
        <v>0.029051385538856778</v>
      </c>
      <c r="F40">
        <v>0.5967419666666629</v>
      </c>
      <c r="G40">
        <v>0.56276888333333908</v>
      </c>
      <c r="H40">
        <v>0.56771410166667202</v>
      </c>
      <c r="I40">
        <v>0.63469348166667139</v>
      </c>
      <c r="J40">
        <v>0.22953451000000413</v>
      </c>
      <c r="K40">
        <v>0.23626895333333309</v>
      </c>
      <c r="L40">
        <v>0.23748064666666657</v>
      </c>
      <c r="M40">
        <v>0.038221205241930178</v>
      </c>
      <c r="N40">
        <v>0.23235873000001028</v>
      </c>
      <c r="O40">
        <v>0.22981037000000271</v>
      </c>
      <c r="P40">
        <v>0.2328423000000015</v>
      </c>
      <c r="Q40">
        <v>0.24312825666665994</v>
      </c>
      <c r="R40">
        <v>0.21794355666666476</v>
      </c>
      <c r="S40">
        <v>0.22594642999999692</v>
      </c>
      <c r="T40">
        <v>0.23512511333332498</v>
      </c>
      <c r="U40">
        <v>0.24870358666666981</v>
      </c>
      <c r="V40">
        <v>0.23695535999999606</v>
      </c>
      <c r="W40">
        <v>0.23057993333333116</v>
      </c>
      <c r="X40">
        <v>0.24237930999999691</v>
      </c>
      <c r="Y40">
        <v>0.25815188666666344</v>
      </c>
      <c r="Z40">
        <v>0.3248503966666707</v>
      </c>
      <c r="AA40">
        <v>0.31202161666667472</v>
      </c>
      <c r="AB40">
        <v>0.35653071333334019</v>
      </c>
      <c r="AC40">
        <v>0.037263652380937984</v>
      </c>
      <c r="AD40">
        <v>0.25646198666667352</v>
      </c>
      <c r="AE40">
        <v>0.24191180666666767</v>
      </c>
      <c r="AF40">
        <v>0.25554646666666869</v>
      </c>
      <c r="AG40">
        <v>0.23151102666666468</v>
      </c>
      <c r="AH40">
        <v>0.23292591999999779</v>
      </c>
      <c r="AI40">
        <v>0.23690388333333523</v>
      </c>
      <c r="AJ40">
        <v>0.21230122999999423</v>
      </c>
      <c r="AK40">
        <v>0.25451711333333371</v>
      </c>
      <c r="AL40">
        <v>0.31248444666666586</v>
      </c>
      <c r="AM40">
        <v>0.28850053999999936</v>
      </c>
      <c r="AN40">
        <v>0.30307196666666769</v>
      </c>
      <c r="AO40">
        <v>0.52158333333334639</v>
      </c>
      <c r="AP40">
        <v>11.302696298412718</v>
      </c>
      <c r="AQ40">
        <v>11.941384799278525</v>
      </c>
      <c r="AR40">
        <v>11.898970692857148</v>
      </c>
      <c r="AS40">
        <v>10.573175754834054</v>
      </c>
      <c r="AT40">
        <v>0.1947136700000005</v>
      </c>
      <c r="AU40">
        <v>0.19045527999999834</v>
      </c>
      <c r="AV40">
        <v>0.19626861000000417</v>
      </c>
      <c r="AW40">
        <v>0.15143707999999112</v>
      </c>
    </row>
    <row r="41">
      <c r="A41">
        <v>40</v>
      </c>
      <c r="B41">
        <v>0.26780356000000083</v>
      </c>
      <c r="C41">
        <v>0.27332659000000881</v>
      </c>
      <c r="D41">
        <v>0.27647760999998994</v>
      </c>
      <c r="E41">
        <v>0.028864035312805569</v>
      </c>
      <c r="F41">
        <v>0.60428229999999417</v>
      </c>
      <c r="G41">
        <v>0.56978905000000779</v>
      </c>
      <c r="H41">
        <v>0.57395443500000809</v>
      </c>
      <c r="I41">
        <v>0.6435338150000085</v>
      </c>
      <c r="J41">
        <v>0.2334345100000057</v>
      </c>
      <c r="K41">
        <v>0.23990911999999831</v>
      </c>
      <c r="L41">
        <v>0.24008098000000011</v>
      </c>
      <c r="M41">
        <v>0.035867668817203935</v>
      </c>
      <c r="N41">
        <v>0.23469873000001407</v>
      </c>
      <c r="O41">
        <v>0.23345037000000346</v>
      </c>
      <c r="P41">
        <v>0.2359623000000024</v>
      </c>
      <c r="Q41">
        <v>0.24728858999998948</v>
      </c>
      <c r="R41">
        <v>0.22184388999999527</v>
      </c>
      <c r="S41">
        <v>0.22906642999999427</v>
      </c>
      <c r="T41">
        <v>0.23772527999998871</v>
      </c>
      <c r="U41">
        <v>0.25234392000000483</v>
      </c>
      <c r="V41">
        <v>0.24059535999999326</v>
      </c>
      <c r="W41">
        <v>0.2337000999999983</v>
      </c>
      <c r="X41">
        <v>0.24575930999999507</v>
      </c>
      <c r="Y41">
        <v>0.2615322199999941</v>
      </c>
      <c r="Z41">
        <v>0.3292707300000064</v>
      </c>
      <c r="AA41">
        <v>0.31696195000001204</v>
      </c>
      <c r="AB41">
        <v>0.36147088000001126</v>
      </c>
      <c r="AC41">
        <v>0.036890718546350953</v>
      </c>
      <c r="AD41">
        <v>0.26114232000000825</v>
      </c>
      <c r="AE41">
        <v>0.24529214000000188</v>
      </c>
      <c r="AF41">
        <v>0.25814680000000401</v>
      </c>
      <c r="AG41">
        <v>0.23437135999999725</v>
      </c>
      <c r="AH41">
        <v>0.23474591999999639</v>
      </c>
      <c r="AI41">
        <v>0.23950405000000252</v>
      </c>
      <c r="AJ41">
        <v>0.2156812299999924</v>
      </c>
      <c r="AK41">
        <v>0.25945727999999768</v>
      </c>
      <c r="AL41">
        <v>0.31716477999999881</v>
      </c>
      <c r="AM41">
        <v>0.29136053999999945</v>
      </c>
      <c r="AN41">
        <v>0.3082723000000005</v>
      </c>
      <c r="AO41">
        <v>0.53432400000001046</v>
      </c>
      <c r="AP41">
        <v>11.551093903174621</v>
      </c>
      <c r="AQ41">
        <v>12.193066024819649</v>
      </c>
      <c r="AR41">
        <v>12.134187018045125</v>
      </c>
      <c r="AS41">
        <v>10.814162447041848</v>
      </c>
      <c r="AT41">
        <v>0.19705367000000074</v>
      </c>
      <c r="AU41">
        <v>0.19279527999999679</v>
      </c>
      <c r="AV41">
        <v>0.19912861000000781</v>
      </c>
      <c r="AW41">
        <v>0.15377707999998691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170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4.3455535665940825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21.155943125330854</v>
      </c>
      <c r="D74">
        <v>0.80378637202502023</v>
      </c>
      <c r="E74">
        <v>0.99758574833587621</v>
      </c>
      <c r="F74" t="s">
        <v>67</v>
      </c>
    </row>
    <row r="75">
      <c r="A75" t="s">
        <v>119</v>
      </c>
      <c r="B75" t="s">
        <v>118</v>
      </c>
      <c r="C75">
        <v>21.378261083257311</v>
      </c>
      <c r="D75">
        <v>0.79501863155987174</v>
      </c>
      <c r="E75">
        <v>0.99862430628118182</v>
      </c>
      <c r="F75" t="s">
        <v>67</v>
      </c>
    </row>
    <row r="76">
      <c r="A76" t="s">
        <v>120</v>
      </c>
      <c r="B76" t="s">
        <v>118</v>
      </c>
      <c r="C76">
        <v>21.065312251284528</v>
      </c>
      <c r="D76">
        <v>0.80122926833632246</v>
      </c>
      <c r="E76">
        <v>0.99748918405474374</v>
      </c>
      <c r="F76" t="s">
        <v>67</v>
      </c>
    </row>
    <row r="77">
      <c r="A77" t="s">
        <v>121</v>
      </c>
      <c r="B77" t="s">
        <v>118</v>
      </c>
      <c r="C77">
        <v>21.444939922470386</v>
      </c>
      <c r="D77">
        <v>0.79049908841173511</v>
      </c>
      <c r="E77">
        <v>0.99842065641569278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0.058069350427352617</v>
      </c>
      <c r="C2">
        <v>0.011986457435892106</v>
      </c>
      <c r="D2">
        <v>0.07969823999999992</v>
      </c>
      <c r="E2">
        <v>0.045007529914527389</v>
      </c>
      <c r="F2">
        <v>0.065472644999999829</v>
      </c>
      <c r="G2">
        <v>0.063149459999999991</v>
      </c>
      <c r="H2">
        <v>0.061009385000000194</v>
      </c>
      <c r="I2">
        <v>0.066193639999999832</v>
      </c>
      <c r="J2">
        <v>0.07381556999999983</v>
      </c>
      <c r="K2">
        <v>0.03926272512820006</v>
      </c>
      <c r="L2">
        <v>0.034144802051280898</v>
      </c>
      <c r="M2">
        <v>0.037280166111108848</v>
      </c>
      <c r="N2">
        <v>0.062920279999999273</v>
      </c>
      <c r="O2">
        <v>0.055469335632187367</v>
      </c>
      <c r="P2">
        <v>0.036532073563224188</v>
      </c>
      <c r="Q2">
        <v>0.073678430000000183</v>
      </c>
      <c r="R2">
        <v>0.10743863999999981</v>
      </c>
      <c r="S2">
        <v>0.052435225071225666</v>
      </c>
      <c r="T2">
        <v>0.080041049999999281</v>
      </c>
      <c r="U2">
        <v>0.064700874643871309</v>
      </c>
      <c r="V2">
        <v>0.043272648550724213</v>
      </c>
      <c r="W2">
        <v>0.047211730072464597</v>
      </c>
      <c r="X2">
        <v>0</v>
      </c>
      <c r="Y2">
        <v>0.051113543478260581</v>
      </c>
      <c r="Z2">
        <v>0.10247192999999921</v>
      </c>
      <c r="AA2">
        <v>0.078301849999999007</v>
      </c>
      <c r="AB2">
        <v>0.067726969999999831</v>
      </c>
      <c r="AC2">
        <v>0.041214364953884974</v>
      </c>
      <c r="AD2">
        <v>8.8817841970012523E-16</v>
      </c>
      <c r="AE2">
        <v>0.10306701999999834</v>
      </c>
      <c r="AF2">
        <v>0.032831200263509608</v>
      </c>
      <c r="AG2">
        <v>0.083978210000000608</v>
      </c>
      <c r="AH2">
        <v>0.049752290000002475</v>
      </c>
      <c r="AI2">
        <v>0</v>
      </c>
      <c r="AJ2">
        <v>0</v>
      </c>
      <c r="AK2">
        <v>0.045064953888888759</v>
      </c>
      <c r="AL2">
        <v>0.10701513390313</v>
      </c>
      <c r="AM2">
        <v>0.10933870000000034</v>
      </c>
      <c r="AN2">
        <v>0.10951758974358494</v>
      </c>
      <c r="AO2">
        <v>0.03250006702898478</v>
      </c>
      <c r="AP2">
        <v>0.095653222222224166</v>
      </c>
      <c r="AQ2">
        <v>0.12548315686274414</v>
      </c>
      <c r="AR2">
        <v>0.11417343137254932</v>
      </c>
      <c r="AS2">
        <v>0.097687490196078031</v>
      </c>
      <c r="AT2">
        <v>0.0363360903225729</v>
      </c>
      <c r="AU2">
        <v>0.032173498207885842</v>
      </c>
      <c r="AV2">
        <v>0.035332735632189305</v>
      </c>
      <c r="AW2">
        <v>0.019912512544810745</v>
      </c>
    </row>
    <row r="3">
      <c r="A3">
        <v>2</v>
      </c>
      <c r="B3">
        <v>0.024163852649574658</v>
      </c>
      <c r="C3">
        <v>-0.0024404351282099057</v>
      </c>
      <c r="D3">
        <v>0.066727906666666392</v>
      </c>
      <c r="E3">
        <v>0.015818876239312551</v>
      </c>
      <c r="F3">
        <v>0.067380144999999558</v>
      </c>
      <c r="G3">
        <v>0.063912460000000948</v>
      </c>
      <c r="H3">
        <v>0.072072218333333105</v>
      </c>
      <c r="I3">
        <v>0.077637639999998953</v>
      </c>
      <c r="J3">
        <v>0.067330403333333066</v>
      </c>
      <c r="K3">
        <v>0.01309468358973831</v>
      </c>
      <c r="L3">
        <v>0.010275090769230388</v>
      </c>
      <c r="M3">
        <v>0.012780818937195626</v>
      </c>
      <c r="N3">
        <v>0.060250113333333744</v>
      </c>
      <c r="O3">
        <v>0.022579062889986012</v>
      </c>
      <c r="P3">
        <v>0.011539623316918046</v>
      </c>
      <c r="Q3">
        <v>0.065285929999999937</v>
      </c>
      <c r="R3">
        <v>0.086076140000000301</v>
      </c>
      <c r="S3">
        <v>0.021759931168092272</v>
      </c>
      <c r="T3">
        <v>0.070122716666666918</v>
      </c>
      <c r="U3">
        <v>0.029640801595438582</v>
      </c>
      <c r="V3">
        <v>0.016320555335968656</v>
      </c>
      <c r="W3">
        <v>0.019195900197630067</v>
      </c>
      <c r="X3">
        <v>0</v>
      </c>
      <c r="Y3">
        <v>0.020175125164690222</v>
      </c>
      <c r="Z3">
        <v>0.083016596666665166</v>
      </c>
      <c r="AA3">
        <v>0.0687648499999991</v>
      </c>
      <c r="AB3">
        <v>0.06086047000000061</v>
      </c>
      <c r="AC3">
        <v>0.013555297007338929</v>
      </c>
      <c r="AD3">
        <v>0</v>
      </c>
      <c r="AE3">
        <v>0.082085853333332182</v>
      </c>
      <c r="AF3">
        <v>0.0090252706568838548</v>
      </c>
      <c r="AG3">
        <v>0.071770876666667149</v>
      </c>
      <c r="AH3">
        <v>0.020986500289857268</v>
      </c>
      <c r="AI3">
        <v>0</v>
      </c>
      <c r="AJ3">
        <v>0</v>
      </c>
      <c r="AK3">
        <v>0.017091290628019173</v>
      </c>
      <c r="AL3">
        <v>0.063572000113955696</v>
      </c>
      <c r="AM3">
        <v>0.087213033333333634</v>
      </c>
      <c r="AN3">
        <v>0.063438689487175459</v>
      </c>
      <c r="AO3">
        <v>0.0091720668642940595</v>
      </c>
      <c r="AP3">
        <v>0.05665665277777876</v>
      </c>
      <c r="AQ3">
        <v>0.073501348039215486</v>
      </c>
      <c r="AR3">
        <v>0.069759539215685784</v>
      </c>
      <c r="AS3">
        <v>0.057225102941175443</v>
      </c>
      <c r="AT3">
        <v>0.013256835817566426</v>
      </c>
      <c r="AU3">
        <v>0.010284416339142233</v>
      </c>
      <c r="AV3">
        <v>0.012927205254520402</v>
      </c>
      <c r="AW3">
        <v>0.0042358994191156185</v>
      </c>
    </row>
    <row r="4">
      <c r="A4">
        <v>3</v>
      </c>
      <c r="B4">
        <v>-0.0085969784615365086</v>
      </c>
      <c r="C4">
        <v>-0.012289494358978637</v>
      </c>
      <c r="D4">
        <v>0.058335239999999899</v>
      </c>
      <c r="E4">
        <v>-0.0076479441025663064</v>
      </c>
      <c r="F4">
        <v>0.075009811666667758</v>
      </c>
      <c r="G4">
        <v>0.073068126666666622</v>
      </c>
      <c r="H4">
        <v>0.094197885000000703</v>
      </c>
      <c r="I4">
        <v>0.098999973333333102</v>
      </c>
      <c r="J4">
        <v>0.057412069999999815</v>
      </c>
      <c r="K4">
        <v>-0.014217857948723989</v>
      </c>
      <c r="L4">
        <v>-0.016646287179487906</v>
      </c>
      <c r="M4">
        <v>-0.010192361570050323</v>
      </c>
      <c r="N4">
        <v>0.057198446666666847</v>
      </c>
      <c r="O4">
        <v>-0.01183737651887995</v>
      </c>
      <c r="P4">
        <v>-0.014596993596053487</v>
      </c>
      <c r="Q4">
        <v>0.056893263333333444</v>
      </c>
      <c r="R4">
        <v>0.060135806666666625</v>
      </c>
      <c r="S4">
        <v>-0.0096781960683749446</v>
      </c>
      <c r="T4">
        <v>0.0563897166666667</v>
      </c>
      <c r="U4">
        <v>-0.0096159381196612159</v>
      </c>
      <c r="V4">
        <v>-0.012157537878787927</v>
      </c>
      <c r="W4">
        <v>-0.010345763010539244</v>
      </c>
      <c r="X4">
        <v>-0.0057225000000009629</v>
      </c>
      <c r="Y4">
        <v>-0.01114462648221437</v>
      </c>
      <c r="Z4">
        <v>0.06394292999999962</v>
      </c>
      <c r="AA4">
        <v>0.057320516666666599</v>
      </c>
      <c r="AB4">
        <v>0.057808803333333714</v>
      </c>
      <c r="AC4">
        <v>-0.012196437605873633</v>
      </c>
      <c r="AD4">
        <v>-0.0061035000000009276</v>
      </c>
      <c r="AE4">
        <v>0.060723186666665541</v>
      </c>
      <c r="AF4">
        <v>-0.015161825616408109</v>
      </c>
      <c r="AG4">
        <v>0.06032654333333376</v>
      </c>
      <c r="AH4">
        <v>-0.010067956086954766</v>
      </c>
      <c r="AI4">
        <v>-0.0045775000000007893</v>
      </c>
      <c r="AJ4">
        <v>-0.0057221666666658066</v>
      </c>
      <c r="AK4">
        <v>-0.012408539299516796</v>
      </c>
      <c r="AL4">
        <v>0.0067770329914491612</v>
      </c>
      <c r="AM4">
        <v>0.063561366666666785</v>
      </c>
      <c r="AN4">
        <v>0.0085861225641004069</v>
      </c>
      <c r="AO4">
        <v>-0.012630099967062769</v>
      </c>
      <c r="AP4">
        <v>0.011174916666668366</v>
      </c>
      <c r="AQ4">
        <v>0.01770487254901898</v>
      </c>
      <c r="AR4">
        <v>0.020767980392156105</v>
      </c>
      <c r="AS4">
        <v>0.012566382352941829</v>
      </c>
      <c r="AT4">
        <v>-0.01325591868743814</v>
      </c>
      <c r="AU4">
        <v>-0.01503799886293411</v>
      </c>
      <c r="AV4">
        <v>-0.013293325123148847</v>
      </c>
      <c r="AW4">
        <v>-0.0083888803732472539</v>
      </c>
    </row>
    <row r="5">
      <c r="A5">
        <v>4</v>
      </c>
      <c r="B5">
        <v>-0.019995476239315302</v>
      </c>
      <c r="C5">
        <v>-0.0091685535897472192</v>
      </c>
      <c r="D5">
        <v>0.067490573333333082</v>
      </c>
      <c r="E5">
        <v>-0.021196097777780309</v>
      </c>
      <c r="F5">
        <v>0.10476514500000178</v>
      </c>
      <c r="G5">
        <v>0.10129745999999962</v>
      </c>
      <c r="H5">
        <v>0.12853055166666749</v>
      </c>
      <c r="I5">
        <v>0.13409563999999996</v>
      </c>
      <c r="J5">
        <v>0.075723069999999559</v>
      </c>
      <c r="K5">
        <v>-0.014827066153850765</v>
      </c>
      <c r="L5">
        <v>-0.016101665128206655</v>
      </c>
      <c r="M5">
        <v>-0.01332920874396315</v>
      </c>
      <c r="N5">
        <v>0.077798113333333418</v>
      </c>
      <c r="O5">
        <v>-0.021076149261080701</v>
      </c>
      <c r="P5">
        <v>-0.017845610509026777</v>
      </c>
      <c r="Q5">
        <v>0.072152263333333799</v>
      </c>
      <c r="R5">
        <v>0.065476473333333729</v>
      </c>
      <c r="S5">
        <v>-0.017464656638175313</v>
      </c>
      <c r="T5">
        <v>0.070885716666666099</v>
      </c>
      <c r="U5">
        <v>-0.022932011168093069</v>
      </c>
      <c r="V5">
        <v>-0.015458297760211792</v>
      </c>
      <c r="W5">
        <v>-0.016236092885375086</v>
      </c>
      <c r="X5">
        <v>0.020599333333330527</v>
      </c>
      <c r="Y5">
        <v>-0.018050044795784537</v>
      </c>
      <c r="Z5">
        <v>0.070809596666665087</v>
      </c>
      <c r="AA5">
        <v>0.073342516666666135</v>
      </c>
      <c r="AB5">
        <v>0.075356803333334277</v>
      </c>
      <c r="AC5">
        <v>-0.015822838885752866</v>
      </c>
      <c r="AD5">
        <v>0.013733333333330933</v>
      </c>
      <c r="AE5">
        <v>0.056908520000000351</v>
      </c>
      <c r="AF5">
        <v>-0.014934588556365647</v>
      </c>
      <c r="AG5">
        <v>0.067192876666667622</v>
      </c>
      <c r="AH5">
        <v>-0.015945079130433193</v>
      </c>
      <c r="AI5">
        <v>0.022125666666664934</v>
      </c>
      <c r="AJ5">
        <v>0.01754766666666896</v>
      </c>
      <c r="AK5">
        <v>-0.01673070256038578</v>
      </c>
      <c r="AL5">
        <v>-0.030181267464390871</v>
      </c>
      <c r="AM5">
        <v>0.059746699999999819</v>
      </c>
      <c r="AN5">
        <v>-0.033296444358976274</v>
      </c>
      <c r="AO5">
        <v>-0.014595600131753983</v>
      </c>
      <c r="AP5">
        <v>-0.0014998194444419966</v>
      </c>
      <c r="AQ5">
        <v>-0.021306602941177921</v>
      </c>
      <c r="AR5">
        <v>-0.0045722450980392182</v>
      </c>
      <c r="AS5">
        <v>-0.0099666715686268503</v>
      </c>
      <c r="AT5">
        <v>-0.010013339859110459</v>
      </c>
      <c r="AU5">
        <v>-0.01289374739834237</v>
      </c>
      <c r="AV5">
        <v>-0.012047522167483393</v>
      </c>
      <c r="AW5">
        <v>-0.0080433268322757101</v>
      </c>
    </row>
    <row r="6">
      <c r="A6">
        <v>5</v>
      </c>
      <c r="B6">
        <v>-0.01918630735042548</v>
      </c>
      <c r="C6">
        <v>-0.005284279487183241</v>
      </c>
      <c r="D6">
        <v>0.094956906666666008</v>
      </c>
      <c r="E6">
        <v>-0.018722584786327268</v>
      </c>
      <c r="F6">
        <v>0.13986081166666686</v>
      </c>
      <c r="G6">
        <v>0.13639312666666648</v>
      </c>
      <c r="H6">
        <v>0.16057455166666745</v>
      </c>
      <c r="I6">
        <v>0.16995463999999938</v>
      </c>
      <c r="J6">
        <v>0.097848736666667158</v>
      </c>
      <c r="K6">
        <v>-0.011621607692311464</v>
      </c>
      <c r="L6">
        <v>-0.012505376410257618</v>
      </c>
      <c r="M6">
        <v>-0.01188805591787645</v>
      </c>
      <c r="N6">
        <v>0.10144944666666689</v>
      </c>
      <c r="O6">
        <v>-0.018870922003282331</v>
      </c>
      <c r="P6">
        <v>-0.015753227421998695</v>
      </c>
      <c r="Q6">
        <v>0.097329596666666518</v>
      </c>
      <c r="R6">
        <v>0.090653806666666448</v>
      </c>
      <c r="S6">
        <v>-0.015332783874642431</v>
      </c>
      <c r="T6">
        <v>0.093011383333333697</v>
      </c>
      <c r="U6">
        <v>-0.021752417549860681</v>
      </c>
      <c r="V6">
        <v>-0.015707057641634492</v>
      </c>
      <c r="W6">
        <v>-0.016022756093544643</v>
      </c>
      <c r="X6">
        <v>0.051498499999997449</v>
      </c>
      <c r="Y6">
        <v>-0.015799796442688141</v>
      </c>
      <c r="Z6">
        <v>0.098275929999998013</v>
      </c>
      <c r="AA6">
        <v>0.099282849999999812</v>
      </c>
      <c r="AB6">
        <v>0.10434913666666645</v>
      </c>
      <c r="AC6">
        <v>-0.014108573498965882</v>
      </c>
      <c r="AD6">
        <v>0.061036499999996607</v>
      </c>
      <c r="AE6">
        <v>0.074456520000000026</v>
      </c>
      <c r="AF6">
        <v>-0.0093666848296587446</v>
      </c>
      <c r="AG6">
        <v>0.089318543333333444</v>
      </c>
      <c r="AH6">
        <v>-0.014955535507244377</v>
      </c>
      <c r="AI6">
        <v>0.058747499999998176</v>
      </c>
      <c r="AJ6">
        <v>0.059891500000002651</v>
      </c>
      <c r="AK6">
        <v>-0.015712532487922815</v>
      </c>
      <c r="AL6">
        <v>-0.041199234586898115</v>
      </c>
      <c r="AM6">
        <v>0.080346366666666391</v>
      </c>
      <c r="AN6">
        <v>-0.043135011282053881</v>
      </c>
      <c r="AO6">
        <v>-0.011983433629777274</v>
      </c>
      <c r="AP6">
        <v>-0.0088338888888870315</v>
      </c>
      <c r="AQ6">
        <v>-0.0305627450980408</v>
      </c>
      <c r="AR6">
        <v>-0.01617913725490272</v>
      </c>
      <c r="AS6">
        <v>-0.018767058823528693</v>
      </c>
      <c r="AT6">
        <v>-0.0098227610307812796</v>
      </c>
      <c r="AU6">
        <v>-0.011512495933752476</v>
      </c>
      <c r="AV6">
        <v>-0.011564719211818009</v>
      </c>
      <c r="AW6">
        <v>-0.0054087732913039588</v>
      </c>
    </row>
    <row r="7">
      <c r="A7">
        <v>6</v>
      </c>
      <c r="B7">
        <v>-0.018377471794869926</v>
      </c>
      <c r="C7">
        <v>-0.0029260053846194012</v>
      </c>
      <c r="D7">
        <v>0.12013457333333299</v>
      </c>
      <c r="E7">
        <v>-0.013197071794875725</v>
      </c>
      <c r="F7">
        <v>0.17495647833333372</v>
      </c>
      <c r="G7">
        <v>0.16919979333333401</v>
      </c>
      <c r="H7">
        <v>0.19261855166666653</v>
      </c>
      <c r="I7">
        <v>0.20657630666666549</v>
      </c>
      <c r="J7">
        <v>0.12150007000000063</v>
      </c>
      <c r="K7">
        <v>-0.0091788158974388523</v>
      </c>
      <c r="L7">
        <v>-0.006620087692308374</v>
      </c>
      <c r="M7">
        <v>-0.01044723642512313</v>
      </c>
      <c r="N7">
        <v>0.12662678000000049</v>
      </c>
      <c r="O7">
        <v>-0.016665361412148805</v>
      </c>
      <c r="P7">
        <v>-0.012135177668303854</v>
      </c>
      <c r="Q7">
        <v>0.1202182633333333</v>
      </c>
      <c r="R7">
        <v>0.11277947333333316</v>
      </c>
      <c r="S7">
        <v>-0.013963911111108729</v>
      </c>
      <c r="T7">
        <v>0.11742571666666723</v>
      </c>
      <c r="U7">
        <v>-0.017520490598293748</v>
      </c>
      <c r="V7">
        <v>-0.014429817523057054</v>
      </c>
      <c r="W7">
        <v>-0.014283419301713174</v>
      </c>
      <c r="X7">
        <v>0.083923999999997001</v>
      </c>
      <c r="Y7">
        <v>-0.015075881422926152</v>
      </c>
      <c r="Z7">
        <v>0.12497926333333176</v>
      </c>
      <c r="AA7">
        <v>0.12522318333333349</v>
      </c>
      <c r="AB7">
        <v>0.13181546999999938</v>
      </c>
      <c r="AC7">
        <v>-0.01239430811217801</v>
      </c>
      <c r="AD7">
        <v>0.11291733333332843</v>
      </c>
      <c r="AE7">
        <v>0.096582186666666736</v>
      </c>
      <c r="AF7">
        <v>-0.0068507811029512311</v>
      </c>
      <c r="AG7">
        <v>0.11525887666666712</v>
      </c>
      <c r="AH7">
        <v>-0.01396599188405645</v>
      </c>
      <c r="AI7">
        <v>0.095368999999998039</v>
      </c>
      <c r="AJ7">
        <v>0.10376133333333559</v>
      </c>
      <c r="AK7">
        <v>-0.012405029082126262</v>
      </c>
      <c r="AL7">
        <v>-0.036958201709405891</v>
      </c>
      <c r="AM7">
        <v>0.10704970000000014</v>
      </c>
      <c r="AN7">
        <v>-0.036951578205130176</v>
      </c>
      <c r="AO7">
        <v>-0.010896933794467323</v>
      </c>
      <c r="AP7">
        <v>-0.015404958333331997</v>
      </c>
      <c r="AQ7">
        <v>-0.035241553921570024</v>
      </c>
      <c r="AR7">
        <v>-0.02397136274509748</v>
      </c>
      <c r="AS7">
        <v>-0.023752446078431078</v>
      </c>
      <c r="AT7">
        <v>-0.008105848869121246</v>
      </c>
      <c r="AU7">
        <v>-0.0078425778024957538</v>
      </c>
      <c r="AV7">
        <v>-0.010318582922820951</v>
      </c>
      <c r="AW7">
        <v>-0.0050632197503333032</v>
      </c>
    </row>
    <row r="8">
      <c r="A8">
        <v>7</v>
      </c>
      <c r="B8">
        <v>-0.015279636239315053</v>
      </c>
      <c r="C8">
        <v>0.00019526871794450784</v>
      </c>
      <c r="D8">
        <v>0.14378590666666646</v>
      </c>
      <c r="E8">
        <v>-0.0091975588034216571</v>
      </c>
      <c r="F8">
        <v>0.21157814500000161</v>
      </c>
      <c r="G8">
        <v>0.20200645999999978</v>
      </c>
      <c r="H8">
        <v>0.22237388500000055</v>
      </c>
      <c r="I8">
        <v>0.2424349733333333</v>
      </c>
      <c r="J8">
        <v>0.14438840333333403</v>
      </c>
      <c r="K8">
        <v>-0.0074993574359005777</v>
      </c>
      <c r="L8">
        <v>-0.0045494656410260959</v>
      </c>
      <c r="M8">
        <v>-0.0059544169323686447</v>
      </c>
      <c r="N8">
        <v>0.15256711333333328</v>
      </c>
      <c r="O8">
        <v>-0.014460134154349547</v>
      </c>
      <c r="P8">
        <v>-0.0077537945812773401</v>
      </c>
      <c r="Q8">
        <v>0.1453955966666669</v>
      </c>
      <c r="R8">
        <v>0.13566780666666567</v>
      </c>
      <c r="S8">
        <v>-0.011832371680910114</v>
      </c>
      <c r="T8">
        <v>0.13955138333333394</v>
      </c>
      <c r="U8">
        <v>-0.013288896980060194</v>
      </c>
      <c r="V8">
        <v>-0.010863577404480296</v>
      </c>
      <c r="W8">
        <v>-0.013307082509881774</v>
      </c>
      <c r="X8">
        <v>0.11558616666666399</v>
      </c>
      <c r="Y8">
        <v>-0.011299966403162998</v>
      </c>
      <c r="Z8">
        <v>0.15244559666666646</v>
      </c>
      <c r="AA8">
        <v>0.15040051666666709</v>
      </c>
      <c r="AB8">
        <v>0.15928146999999981</v>
      </c>
      <c r="AC8">
        <v>-0.0091540427253908874</v>
      </c>
      <c r="AD8">
        <v>0.16403516666666107</v>
      </c>
      <c r="AE8">
        <v>0.11870785333333345</v>
      </c>
      <c r="AF8">
        <v>-0.0043348773762428294</v>
      </c>
      <c r="AG8">
        <v>0.13891054333333308</v>
      </c>
      <c r="AH8">
        <v>-0.012976448260868523</v>
      </c>
      <c r="AI8">
        <v>0.13199083333333128</v>
      </c>
      <c r="AJ8">
        <v>0.14686816666666935</v>
      </c>
      <c r="AK8">
        <v>-0.011386859009662409</v>
      </c>
      <c r="AL8">
        <v>-0.03271716883191278</v>
      </c>
      <c r="AM8">
        <v>0.12993803333333442</v>
      </c>
      <c r="AN8">
        <v>-0.031531145128205651</v>
      </c>
      <c r="AO8">
        <v>-0.005995767292490406</v>
      </c>
      <c r="AP8">
        <v>-0.023501694444443721</v>
      </c>
      <c r="AQ8">
        <v>-0.039157362745099178</v>
      </c>
      <c r="AR8">
        <v>-0.034052254901959955</v>
      </c>
      <c r="AS8">
        <v>-0.028737833333331686</v>
      </c>
      <c r="AT8">
        <v>-0.0079152700407920662</v>
      </c>
      <c r="AU8">
        <v>-0.0064616596712392393</v>
      </c>
      <c r="AV8">
        <v>-0.0090727799671563858</v>
      </c>
      <c r="AW8">
        <v>-0.0047176662093626476</v>
      </c>
    </row>
    <row r="9">
      <c r="A9">
        <v>8</v>
      </c>
      <c r="B9">
        <v>-0.011418800683759223</v>
      </c>
      <c r="C9">
        <v>0.00026420948717564841</v>
      </c>
      <c r="D9">
        <v>0.16514857333333222</v>
      </c>
      <c r="E9">
        <v>-0.0036720458119683386</v>
      </c>
      <c r="F9">
        <v>0.24667381166666846</v>
      </c>
      <c r="G9">
        <v>0.23481345999999892</v>
      </c>
      <c r="H9">
        <v>0.25365488500000044</v>
      </c>
      <c r="I9">
        <v>0.27829364000000023</v>
      </c>
      <c r="J9">
        <v>0.16880273666666756</v>
      </c>
      <c r="K9">
        <v>-0.0042935656410270084</v>
      </c>
      <c r="L9">
        <v>-0.0024788435897438177</v>
      </c>
      <c r="M9">
        <v>-0.0037505974396152553</v>
      </c>
      <c r="N9">
        <v>0.17621844666666675</v>
      </c>
      <c r="O9">
        <v>-0.012254573563216908</v>
      </c>
      <c r="P9">
        <v>-0.0048987448275825685</v>
      </c>
      <c r="Q9">
        <v>0.16752126333333273</v>
      </c>
      <c r="R9">
        <v>0.15855613999999907</v>
      </c>
      <c r="S9">
        <v>-0.0097004989173781198</v>
      </c>
      <c r="T9">
        <v>0.16167671666666639</v>
      </c>
      <c r="U9">
        <v>-0.010582970028492511</v>
      </c>
      <c r="V9">
        <v>-0.0057716706192358913</v>
      </c>
      <c r="W9">
        <v>-0.0085160790513834073</v>
      </c>
      <c r="X9">
        <v>0.14801166666666266</v>
      </c>
      <c r="Y9">
        <v>-0.0082870513833990245</v>
      </c>
      <c r="Z9">
        <v>0.18220059666666533</v>
      </c>
      <c r="AA9">
        <v>0.17634085000000077</v>
      </c>
      <c r="AB9">
        <v>0.18598447000000018</v>
      </c>
      <c r="AC9">
        <v>-0.0059137773386037651</v>
      </c>
      <c r="AD9">
        <v>0.21133833333332674</v>
      </c>
      <c r="AE9">
        <v>0.1431221866666661</v>
      </c>
      <c r="AF9">
        <v>-0.0041073069828696518</v>
      </c>
      <c r="AG9">
        <v>0.16179887666666648</v>
      </c>
      <c r="AH9">
        <v>-0.010460904637680457</v>
      </c>
      <c r="AI9">
        <v>0.16861233333333114</v>
      </c>
      <c r="AJ9">
        <v>0.18997466666666885</v>
      </c>
      <c r="AK9">
        <v>-0.0088423556038650375</v>
      </c>
      <c r="AL9">
        <v>-0.027713135954417822</v>
      </c>
      <c r="AM9">
        <v>0.15511536666666892</v>
      </c>
      <c r="AN9">
        <v>-0.026110378717949523</v>
      </c>
      <c r="AO9">
        <v>-0.0026206007905145157</v>
      </c>
      <c r="AP9">
        <v>-0.031598763888887937</v>
      </c>
      <c r="AQ9">
        <v>-0.04383617156862929</v>
      </c>
      <c r="AR9">
        <v>-0.041844480392156491</v>
      </c>
      <c r="AS9">
        <v>-0.032960220588234002</v>
      </c>
      <c r="AT9">
        <v>-0.004672691212464386</v>
      </c>
      <c r="AU9">
        <v>-0.0035547415399816984</v>
      </c>
      <c r="AV9">
        <v>-0.0070639770114917511</v>
      </c>
      <c r="AW9">
        <v>-0.0043721126683928802</v>
      </c>
    </row>
    <row r="10">
      <c r="A10">
        <v>9</v>
      </c>
      <c r="B10">
        <v>-0.0083209651282025732</v>
      </c>
      <c r="C10">
        <v>0.0018591502564069273</v>
      </c>
      <c r="D10">
        <v>0.18803690666666562</v>
      </c>
      <c r="E10">
        <v>-0.001961199487181986</v>
      </c>
      <c r="F10">
        <v>0.28176947833333443</v>
      </c>
      <c r="G10">
        <v>0.26838345999999902</v>
      </c>
      <c r="H10">
        <v>0.28493588500000033</v>
      </c>
      <c r="I10">
        <v>0.31415264000000143</v>
      </c>
      <c r="J10">
        <v>0.19016540333333509</v>
      </c>
      <c r="K10">
        <v>-0.0026141071794887338</v>
      </c>
      <c r="L10">
        <v>-0.0034602215384609281</v>
      </c>
      <c r="M10">
        <v>-0.0038354446135278053</v>
      </c>
      <c r="N10">
        <v>0.19910711333333353</v>
      </c>
      <c r="O10">
        <v>-0.0092863463054166928</v>
      </c>
      <c r="P10">
        <v>-0.0020433617405553051</v>
      </c>
      <c r="Q10">
        <v>0.19040992999999951</v>
      </c>
      <c r="R10">
        <v>0.18297047333333172</v>
      </c>
      <c r="S10">
        <v>-0.0075686261538452371</v>
      </c>
      <c r="T10">
        <v>0.18075038333333282</v>
      </c>
      <c r="U10">
        <v>-0.011692043076925174</v>
      </c>
      <c r="V10">
        <v>-0.005257430500658522</v>
      </c>
      <c r="W10">
        <v>-0.006777075592887094</v>
      </c>
      <c r="X10">
        <v>0.17814816666666111</v>
      </c>
      <c r="Y10">
        <v>-0.0052738030303034478</v>
      </c>
      <c r="Z10">
        <v>0.21119259666666501</v>
      </c>
      <c r="AA10">
        <v>0.20456985000000127</v>
      </c>
      <c r="AB10">
        <v>0.21116180333333467</v>
      </c>
      <c r="AC10">
        <v>-0.002673511951817531</v>
      </c>
      <c r="AD10">
        <v>0.25940416666665911</v>
      </c>
      <c r="AE10">
        <v>0.16448485333333274</v>
      </c>
      <c r="AF10">
        <v>-0.0031170699228288967</v>
      </c>
      <c r="AG10">
        <v>0.1839245433333323</v>
      </c>
      <c r="AH10">
        <v>-0.0071826943478257022</v>
      </c>
      <c r="AI10">
        <v>0.20599716666666446</v>
      </c>
      <c r="AJ10">
        <v>0.23460716666666848</v>
      </c>
      <c r="AK10">
        <v>-0.0070611855314011152</v>
      </c>
      <c r="AL10">
        <v>-0.021946103076924572</v>
      </c>
      <c r="AM10">
        <v>0.17647803333333467</v>
      </c>
      <c r="AN10">
        <v>-0.021452945641027732</v>
      </c>
      <c r="AO10">
        <v>0.0015175657114614438</v>
      </c>
      <c r="AP10">
        <v>-0.039695833333333042</v>
      </c>
      <c r="AQ10">
        <v>-0.046988980392157487</v>
      </c>
      <c r="AR10">
        <v>-0.051925372549019855</v>
      </c>
      <c r="AS10">
        <v>-0.037182607843136317</v>
      </c>
      <c r="AT10">
        <v>-0.0044821123841352062</v>
      </c>
      <c r="AU10">
        <v>-0.0036994900753910542</v>
      </c>
      <c r="AV10">
        <v>-0.0042921740558270471</v>
      </c>
      <c r="AW10">
        <v>-0.003263559127420379</v>
      </c>
    </row>
    <row r="11">
      <c r="A11">
        <v>10</v>
      </c>
      <c r="B11">
        <v>-0.005222796239313432</v>
      </c>
      <c r="C11">
        <v>0.002691424358971517</v>
      </c>
      <c r="D11">
        <v>0.21321423999999833</v>
      </c>
      <c r="E11">
        <v>0.00051231350427105582</v>
      </c>
      <c r="F11">
        <v>0.31533914500000026</v>
      </c>
      <c r="G11">
        <v>0.30119045999999905</v>
      </c>
      <c r="H11">
        <v>0.31469088500000009</v>
      </c>
      <c r="I11">
        <v>0.35001130666666835</v>
      </c>
      <c r="J11">
        <v>0.21381707000000194</v>
      </c>
      <c r="K11">
        <v>-0.00093431538461619112</v>
      </c>
      <c r="L11">
        <v>-0.0013899328205138062</v>
      </c>
      <c r="M11">
        <v>-0.0046832917874422009</v>
      </c>
      <c r="N11">
        <v>0.21970678000000099</v>
      </c>
      <c r="O11">
        <v>-0.0063177857142839855</v>
      </c>
      <c r="P11">
        <v>-0.00071431198686155994</v>
      </c>
      <c r="Q11">
        <v>0.21177259666666703</v>
      </c>
      <c r="R11">
        <v>0.20662213999999857</v>
      </c>
      <c r="S11">
        <v>-0.0054367533903132426</v>
      </c>
      <c r="T11">
        <v>0.20058704999999932</v>
      </c>
      <c r="U11">
        <v>-0.0097491161253575598</v>
      </c>
      <c r="V11">
        <v>-0.0016915237154133678</v>
      </c>
      <c r="W11">
        <v>-0.0035117388010563744</v>
      </c>
      <c r="X11">
        <v>0.20904766666666141</v>
      </c>
      <c r="Y11">
        <v>-0.0053125546772072596</v>
      </c>
      <c r="Z11">
        <v>0.23942159666666463</v>
      </c>
      <c r="AA11">
        <v>0.22822118333333474</v>
      </c>
      <c r="AB11">
        <v>0.23710213666666746</v>
      </c>
      <c r="AC11">
        <v>-0.0024849132316973055</v>
      </c>
      <c r="AD11">
        <v>0.30823333333332492</v>
      </c>
      <c r="AE11">
        <v>0.18737318666666614</v>
      </c>
      <c r="AF11">
        <v>0.00016216713721206588</v>
      </c>
      <c r="AG11">
        <v>0.2068128766666657</v>
      </c>
      <c r="AH11">
        <v>-0.0031414840579717662</v>
      </c>
      <c r="AI11">
        <v>0.24261866666666521</v>
      </c>
      <c r="AJ11">
        <v>0.27924000000000238</v>
      </c>
      <c r="AK11">
        <v>-0.0029910154589369853</v>
      </c>
      <c r="AL11">
        <v>-0.017704736866098081</v>
      </c>
      <c r="AM11">
        <v>0.20318136666666753</v>
      </c>
      <c r="AN11">
        <v>-0.018321179230770923</v>
      </c>
      <c r="AO11">
        <v>0.00031506554677207532</v>
      </c>
      <c r="AP11">
        <v>-0.049318902777777396</v>
      </c>
      <c r="AQ11">
        <v>-0.049378789215688279</v>
      </c>
      <c r="AR11">
        <v>-0.056665931372549494</v>
      </c>
      <c r="AS11">
        <v>-0.040642328431372832</v>
      </c>
      <c r="AT11">
        <v>-0.0042912002224744228</v>
      </c>
      <c r="AU11">
        <v>-0.0030815719441337208</v>
      </c>
      <c r="AV11">
        <v>-0.0038090377668282827</v>
      </c>
      <c r="AW11">
        <v>-0.0021550055864496542</v>
      </c>
    </row>
    <row r="12">
      <c r="A12">
        <v>11</v>
      </c>
      <c r="B12">
        <v>-0.003650960683757809</v>
      </c>
      <c r="C12">
        <v>0.0035236984615352185</v>
      </c>
      <c r="D12">
        <v>0.23762857333333187</v>
      </c>
      <c r="E12">
        <v>-0.0023548401709421185</v>
      </c>
      <c r="F12">
        <v>0.34814614500000118</v>
      </c>
      <c r="G12">
        <v>0.3332344599999999</v>
      </c>
      <c r="H12">
        <v>0.34520888499999902</v>
      </c>
      <c r="I12">
        <v>0.382817973333335</v>
      </c>
      <c r="J12">
        <v>0.23441673666666851</v>
      </c>
      <c r="K12">
        <v>-0.0015435235897456323</v>
      </c>
      <c r="L12">
        <v>0.00068068923076847199</v>
      </c>
      <c r="M12">
        <v>-0.0047681389613538627</v>
      </c>
      <c r="N12">
        <v>0.24259544666666777</v>
      </c>
      <c r="O12">
        <v>-0.0033495584564855463</v>
      </c>
      <c r="P12">
        <v>0.0013780711001665225</v>
      </c>
      <c r="Q12">
        <v>0.23237226333333361</v>
      </c>
      <c r="R12">
        <v>0.22874780666666528</v>
      </c>
      <c r="S12">
        <v>-0.0040678806267813172</v>
      </c>
      <c r="T12">
        <v>0.21889804999999818</v>
      </c>
      <c r="U12">
        <v>-0.0070431891737907648</v>
      </c>
      <c r="V12">
        <v>-0.00041461693017108558</v>
      </c>
      <c r="W12">
        <v>-0.0032984020092250432</v>
      </c>
      <c r="X12">
        <v>0.2376581666666624</v>
      </c>
      <c r="Y12">
        <v>-0.0061143063241111406</v>
      </c>
      <c r="Z12">
        <v>0.26459926333333161</v>
      </c>
      <c r="AA12">
        <v>0.25034685000000145</v>
      </c>
      <c r="AB12">
        <v>0.2607538033333352</v>
      </c>
      <c r="AC12">
        <v>-0.00077064784490854521</v>
      </c>
      <c r="AD12">
        <v>0.35782549999998992</v>
      </c>
      <c r="AE12">
        <v>0.20644718666666595</v>
      </c>
      <c r="AF12">
        <v>0.00038940419725275177</v>
      </c>
      <c r="AG12">
        <v>0.22817554333333145</v>
      </c>
      <c r="AH12">
        <v>-0.0044409404347831583</v>
      </c>
      <c r="AI12">
        <v>0.27924049999999845</v>
      </c>
      <c r="AJ12">
        <v>0.3231098333333362</v>
      </c>
      <c r="AK12">
        <v>-0.0019728453864731321</v>
      </c>
      <c r="AL12">
        <v>-0.014989703988603331</v>
      </c>
      <c r="AM12">
        <v>0.22683303333333349</v>
      </c>
      <c r="AN12">
        <v>-0.014426746153847425</v>
      </c>
      <c r="AO12">
        <v>-0.00012443461791811217</v>
      </c>
      <c r="AP12">
        <v>-0.056652972222222431</v>
      </c>
      <c r="AQ12">
        <v>-0.050242598039217157</v>
      </c>
      <c r="AR12">
        <v>-0.063695156862745961</v>
      </c>
      <c r="AS12">
        <v>-0.044864715686275147</v>
      </c>
      <c r="AT12">
        <v>-0.004100621394145243</v>
      </c>
      <c r="AU12">
        <v>-0.00093765381287713723</v>
      </c>
      <c r="AV12">
        <v>-0.0010372348111635787</v>
      </c>
      <c r="AW12">
        <v>-0.0010464520454780413</v>
      </c>
    </row>
    <row r="13">
      <c r="A13">
        <v>12</v>
      </c>
      <c r="B13">
        <v>-0.0013161251282021169</v>
      </c>
      <c r="C13">
        <v>0.0035929725641006272</v>
      </c>
      <c r="D13">
        <v>0.26128023999999961</v>
      </c>
      <c r="E13">
        <v>-0.0029329938461550853</v>
      </c>
      <c r="F13">
        <v>0.3817161450000004</v>
      </c>
      <c r="G13">
        <v>0.36298945999999965</v>
      </c>
      <c r="H13">
        <v>0.37572688499999973</v>
      </c>
      <c r="I13">
        <v>0.41562464000000254</v>
      </c>
      <c r="J13">
        <v>0.25577940333333604</v>
      </c>
      <c r="K13">
        <v>0.0001362682051269104</v>
      </c>
      <c r="L13">
        <v>0.0035143112820508193</v>
      </c>
      <c r="M13">
        <v>-0.001038319468600335</v>
      </c>
      <c r="N13">
        <v>0.26472111333333359</v>
      </c>
      <c r="O13">
        <v>-0.00038099786535283897</v>
      </c>
      <c r="P13">
        <v>0.0011814541871935091</v>
      </c>
      <c r="Q13">
        <v>0.25678659666666803</v>
      </c>
      <c r="R13">
        <v>0.25163647333333206</v>
      </c>
      <c r="S13">
        <v>-0.0026990078632476155</v>
      </c>
      <c r="T13">
        <v>0.24178671666666496</v>
      </c>
      <c r="U13">
        <v>-0.0020485955555571422</v>
      </c>
      <c r="V13">
        <v>0.0023882898550739995</v>
      </c>
      <c r="W13">
        <v>-0.00079606521739350455</v>
      </c>
      <c r="X13">
        <v>0.26932033333332939</v>
      </c>
      <c r="Y13">
        <v>-0.0031013913043471675</v>
      </c>
      <c r="Z13">
        <v>0.29282826333333123</v>
      </c>
      <c r="AA13">
        <v>0.27399851666666741</v>
      </c>
      <c r="AB13">
        <v>0.28593113666666792</v>
      </c>
      <c r="AC13">
        <v>0.00094395087521093046</v>
      </c>
      <c r="AD13">
        <v>0.40818066666665498</v>
      </c>
      <c r="AE13">
        <v>0.22933585333333184</v>
      </c>
      <c r="AF13">
        <v>0.001379641257294395</v>
      </c>
      <c r="AG13">
        <v>0.24953820999999898</v>
      </c>
      <c r="AH13">
        <v>-0.0034513968115943428</v>
      </c>
      <c r="AI13">
        <v>0.31433633333333244</v>
      </c>
      <c r="AJ13">
        <v>0.36621666666667085</v>
      </c>
      <c r="AK13">
        <v>-0.00095434198067589904</v>
      </c>
      <c r="AL13">
        <v>-0.012274337777777866</v>
      </c>
      <c r="AM13">
        <v>0.25277336666666717</v>
      </c>
      <c r="AN13">
        <v>-0.012057979743590685</v>
      </c>
      <c r="AO13">
        <v>0.0009620652173918387</v>
      </c>
      <c r="AP13">
        <v>-0.063987041666667466</v>
      </c>
      <c r="AQ13">
        <v>-0.050343406862745965</v>
      </c>
      <c r="AR13">
        <v>-0.066909715686274573</v>
      </c>
      <c r="AS13">
        <v>-0.049850102941176644</v>
      </c>
      <c r="AT13">
        <v>-0.0016210425658185201</v>
      </c>
      <c r="AU13">
        <v>0.0012062643183794464</v>
      </c>
      <c r="AV13">
        <v>-0.00055443185549819418</v>
      </c>
      <c r="AW13">
        <v>-0.00070089850450738567</v>
      </c>
    </row>
    <row r="14">
      <c r="A14">
        <v>13</v>
      </c>
      <c r="B14">
        <v>-0.00050728957264833952</v>
      </c>
      <c r="C14">
        <v>0.0028992466666641903</v>
      </c>
      <c r="D14">
        <v>0.28340590666666543</v>
      </c>
      <c r="E14">
        <v>-0.0019851475213679137</v>
      </c>
      <c r="F14">
        <v>0.41376014500000124</v>
      </c>
      <c r="G14">
        <v>0.39427045999999955</v>
      </c>
      <c r="H14">
        <v>0.40471888500000031</v>
      </c>
      <c r="I14">
        <v>0.44843164000000257</v>
      </c>
      <c r="J14">
        <v>0.27637907000000261</v>
      </c>
      <c r="K14">
        <v>0.00029005999999931475</v>
      </c>
      <c r="L14">
        <v>0.0040589333333329591</v>
      </c>
      <c r="M14">
        <v>0.00040283335748725335</v>
      </c>
      <c r="N14">
        <v>0.28837244666666706</v>
      </c>
      <c r="O14">
        <v>0.0018242293924464192</v>
      </c>
      <c r="P14">
        <v>0.0017481706075548331</v>
      </c>
      <c r="Q14">
        <v>0.27662326333333453</v>
      </c>
      <c r="R14">
        <v>0.27376213999999877</v>
      </c>
      <c r="S14">
        <v>-0.0028558017663806723</v>
      </c>
      <c r="T14">
        <v>0.2631493833333316</v>
      </c>
      <c r="U14">
        <v>-0.00010566860398952826</v>
      </c>
      <c r="V14">
        <v>0.0021395299736512996</v>
      </c>
      <c r="W14">
        <v>0.00094327157443796494</v>
      </c>
      <c r="X14">
        <v>0.29945683333332784</v>
      </c>
      <c r="Y14">
        <v>-8.8476284584970699E-05</v>
      </c>
      <c r="Z14">
        <v>0.32029459666666416</v>
      </c>
      <c r="AA14">
        <v>0.29917585000000013</v>
      </c>
      <c r="AB14">
        <v>0.3111088033333349</v>
      </c>
      <c r="AC14">
        <v>0.0011325495953320441</v>
      </c>
      <c r="AD14">
        <v>0.45777249999998748</v>
      </c>
      <c r="AE14">
        <v>0.25069851999999848</v>
      </c>
      <c r="AF14">
        <v>0.00084387831733501173</v>
      </c>
      <c r="AG14">
        <v>0.27013787666666556</v>
      </c>
      <c r="AH14">
        <v>-0.0024618531884064154</v>
      </c>
      <c r="AI14">
        <v>0.35019516666666473</v>
      </c>
      <c r="AJ14">
        <v>0.40779750000000359</v>
      </c>
      <c r="AK14">
        <v>0.0015901614251205842</v>
      </c>
      <c r="AL14">
        <v>-0.0072703049002846853</v>
      </c>
      <c r="AM14">
        <v>0.27489903333333476</v>
      </c>
      <c r="AN14">
        <v>-0.0081635466666671874</v>
      </c>
      <c r="AO14">
        <v>0.0020485650527009014</v>
      </c>
      <c r="AP14">
        <v>-0.063691444444445189</v>
      </c>
      <c r="AQ14">
        <v>-0.048155549019607946</v>
      </c>
      <c r="AR14">
        <v>-0.067072274509804686</v>
      </c>
      <c r="AS14">
        <v>-0.049494823529412812</v>
      </c>
      <c r="AT14">
        <v>0.00085853626251086723</v>
      </c>
      <c r="AU14">
        <v>0.0025875157829702289</v>
      </c>
      <c r="AV14">
        <v>0.0014543711001673287</v>
      </c>
      <c r="AW14">
        <v>0.0011706550364634083</v>
      </c>
    </row>
    <row r="15">
      <c r="A15">
        <v>14</v>
      </c>
      <c r="B15">
        <v>0.0010645459829081716</v>
      </c>
      <c r="C15">
        <v>0.0044945207692288491</v>
      </c>
      <c r="D15">
        <v>0.30553157333333214</v>
      </c>
      <c r="E15">
        <v>-0.00027430119658156116</v>
      </c>
      <c r="F15">
        <v>0.44656714500000039</v>
      </c>
      <c r="G15">
        <v>0.42249946000000094</v>
      </c>
      <c r="H15">
        <v>0.43371088500000088</v>
      </c>
      <c r="I15">
        <v>0.47971264000000247</v>
      </c>
      <c r="J15">
        <v>0.29774173666667014</v>
      </c>
      <c r="K15">
        <v>0.00044351846153833918</v>
      </c>
      <c r="L15">
        <v>0.0023145553846148914</v>
      </c>
      <c r="M15">
        <v>0.0018436528502405736</v>
      </c>
      <c r="N15">
        <v>0.31126111333333384</v>
      </c>
      <c r="O15">
        <v>0.002503789983578919</v>
      </c>
      <c r="P15">
        <v>0.0030775536945819582</v>
      </c>
      <c r="Q15">
        <v>0.29874893000000036</v>
      </c>
      <c r="R15">
        <v>0.29512480666666452</v>
      </c>
      <c r="S15">
        <v>-0.0007239290028477896</v>
      </c>
      <c r="T15">
        <v>0.28527504999999742</v>
      </c>
      <c r="U15">
        <v>0.0010739250142437484</v>
      </c>
      <c r="V15">
        <v>0.0026537700922277807</v>
      </c>
      <c r="W15">
        <v>0.0011566083662701843</v>
      </c>
      <c r="X15">
        <v>0.33111933333332733</v>
      </c>
      <c r="Y15">
        <v>0.0021614387351789333</v>
      </c>
      <c r="Z15">
        <v>0.34852359666666466</v>
      </c>
      <c r="AA15">
        <v>0.32359018333333278</v>
      </c>
      <c r="AB15">
        <v>0.33628613666666762</v>
      </c>
      <c r="AC15">
        <v>0.0020841483154514506</v>
      </c>
      <c r="AD15">
        <v>0.5066013333333208</v>
      </c>
      <c r="AE15">
        <v>0.27511285333333291</v>
      </c>
      <c r="AF15">
        <v>0.0025967820440424561</v>
      </c>
      <c r="AG15">
        <v>0.29302654333333233</v>
      </c>
      <c r="AH15">
        <v>0.00081669043478260761</v>
      </c>
      <c r="AI15">
        <v>0.38529099999999783</v>
      </c>
      <c r="AJ15">
        <v>0.44785233333333796</v>
      </c>
      <c r="AK15">
        <v>0.0048973314975837567</v>
      </c>
      <c r="AL15">
        <v>-0.0037922720227925311</v>
      </c>
      <c r="AM15">
        <v>0.29626170000000052</v>
      </c>
      <c r="AN15">
        <v>-0.0057947802564104478</v>
      </c>
      <c r="AO15">
        <v>0.0023720648880107831</v>
      </c>
      <c r="AP15">
        <v>-0.053477513888889661</v>
      </c>
      <c r="AQ15">
        <v>-0.037575357843136814</v>
      </c>
      <c r="AR15">
        <v>-0.053501833333333693</v>
      </c>
      <c r="AS15">
        <v>-0.040746877450978936</v>
      </c>
      <c r="AT15">
        <v>0.0025751150908384091</v>
      </c>
      <c r="AU15">
        <v>0.0024427672475599849</v>
      </c>
      <c r="AV15">
        <v>0.0011745073891651359</v>
      </c>
      <c r="AW15">
        <v>0.0015162085774340639</v>
      </c>
    </row>
    <row r="16">
      <c r="A16">
        <v>15</v>
      </c>
      <c r="B16">
        <v>0.0011107148717970361</v>
      </c>
      <c r="C16">
        <v>0.0053267948717934388</v>
      </c>
      <c r="D16">
        <v>0.32689423999999967</v>
      </c>
      <c r="E16">
        <v>0.0021992117948723688</v>
      </c>
      <c r="F16">
        <v>0.47784814500000028</v>
      </c>
      <c r="G16">
        <v>0.45225446000000069</v>
      </c>
      <c r="H16">
        <v>0.46193988500000049</v>
      </c>
      <c r="I16">
        <v>0.51023064000000318</v>
      </c>
      <c r="J16">
        <v>0.31834140333333671</v>
      </c>
      <c r="K16">
        <v>-0.000928689743590283</v>
      </c>
      <c r="L16">
        <v>0.002096177435896962</v>
      </c>
      <c r="M16">
        <v>0.00023280567632877336</v>
      </c>
      <c r="N16">
        <v>0.33338644666666806</v>
      </c>
      <c r="O16">
        <v>0.0039460172413789962</v>
      </c>
      <c r="P16">
        <v>0.0044069367816090832</v>
      </c>
      <c r="Q16">
        <v>0.31934859666666604</v>
      </c>
      <c r="R16">
        <v>0.31648747333333205</v>
      </c>
      <c r="S16">
        <v>0.0014079437606850931</v>
      </c>
      <c r="T16">
        <v>0.30511171666666392</v>
      </c>
      <c r="U16">
        <v>0.0014908519658121122</v>
      </c>
      <c r="V16">
        <v>0.0016420102108050116</v>
      </c>
      <c r="W16">
        <v>0.0021329451581006964</v>
      </c>
      <c r="X16">
        <v>0.3604928333333266</v>
      </c>
      <c r="Y16">
        <v>0.0021223537549417415</v>
      </c>
      <c r="Z16">
        <v>0.37598992999999759</v>
      </c>
      <c r="AA16">
        <v>0.34571585000000038</v>
      </c>
      <c r="AB16">
        <v>0.3591748033333344</v>
      </c>
      <c r="AC16">
        <v>0.0022724137022391844</v>
      </c>
      <c r="AD16">
        <v>0.55314149999998641</v>
      </c>
      <c r="AE16">
        <v>0.29647518666666617</v>
      </c>
      <c r="AF16">
        <v>0.0012980191040830036</v>
      </c>
      <c r="AG16">
        <v>0.31362620999999979</v>
      </c>
      <c r="AH16">
        <v>0.0018062340579705349</v>
      </c>
      <c r="AI16">
        <v>0.42114949999999673</v>
      </c>
      <c r="AJ16">
        <v>0.48790716666667233</v>
      </c>
      <c r="AK16">
        <v>0.0043898349033808515</v>
      </c>
      <c r="AL16">
        <v>0.00044876085470235694</v>
      </c>
      <c r="AM16">
        <v>0.31686136666666709</v>
      </c>
      <c r="AN16">
        <v>-0.0026633471794861308</v>
      </c>
      <c r="AO16">
        <v>0.0019322313899872157</v>
      </c>
      <c r="AP16">
        <v>-0.019612250000000664</v>
      </c>
      <c r="AQ16">
        <v>-0.0086841666666659378</v>
      </c>
      <c r="AR16">
        <v>-0.017805725490197766</v>
      </c>
      <c r="AS16">
        <v>-0.012925264705880402</v>
      </c>
      <c r="AT16">
        <v>0.0012396939191683387</v>
      </c>
      <c r="AU16">
        <v>0.0022980187121497408</v>
      </c>
      <c r="AV16">
        <v>0.0031833103448297706</v>
      </c>
      <c r="AW16">
        <v>0.0018617621184047195</v>
      </c>
    </row>
    <row r="17">
      <c r="A17">
        <v>16</v>
      </c>
      <c r="B17">
        <v>0.0019195504273508135</v>
      </c>
      <c r="C17">
        <v>0.0061587356410255367</v>
      </c>
      <c r="D17">
        <v>0.34825690666666631</v>
      </c>
      <c r="E17">
        <v>0.0016210581196585139</v>
      </c>
      <c r="F17">
        <v>0.50912914500000017</v>
      </c>
      <c r="G17">
        <v>0.48048379333333457</v>
      </c>
      <c r="H17">
        <v>0.49322088500000039</v>
      </c>
      <c r="I17">
        <v>0.53998564000000293</v>
      </c>
      <c r="J17">
        <v>0.34046673666667093</v>
      </c>
      <c r="K17">
        <v>-1.189794871780947E-05</v>
      </c>
      <c r="L17">
        <v>0.0026411328205124818</v>
      </c>
      <c r="M17">
        <v>0.00091062516908113622</v>
      </c>
      <c r="N17">
        <v>0.35551211333333477</v>
      </c>
      <c r="O17">
        <v>0.0046255778325106078</v>
      </c>
      <c r="P17">
        <v>0.0049733198686379154</v>
      </c>
      <c r="Q17">
        <v>0.34071126333333357</v>
      </c>
      <c r="R17">
        <v>0.33937580666666456</v>
      </c>
      <c r="S17">
        <v>0.0027768165242170184</v>
      </c>
      <c r="T17">
        <v>0.32647438333333145</v>
      </c>
      <c r="U17">
        <v>0.0019077789173786996</v>
      </c>
      <c r="V17">
        <v>0.0021559169960498892</v>
      </c>
      <c r="W17">
        <v>0.0031089486165987168</v>
      </c>
      <c r="X17">
        <v>0.39062933333332683</v>
      </c>
      <c r="Y17">
        <v>0.0020836021080379297</v>
      </c>
      <c r="Z17">
        <v>0.40193026333333126</v>
      </c>
      <c r="AA17">
        <v>0.36784151666666709</v>
      </c>
      <c r="AB17">
        <v>0.38435213666666712</v>
      </c>
      <c r="AC17">
        <v>0.0039866790890261683</v>
      </c>
      <c r="AD17">
        <v>0.60120766666665215</v>
      </c>
      <c r="AE17">
        <v>0.31554918666666598</v>
      </c>
      <c r="AF17">
        <v>0.002288256164125535</v>
      </c>
      <c r="AG17">
        <v>0.33575187666666562</v>
      </c>
      <c r="AH17">
        <v>0.0020327776811592813</v>
      </c>
      <c r="AI17">
        <v>0.4547193333333297</v>
      </c>
      <c r="AJ17">
        <v>0.52948800000000595</v>
      </c>
      <c r="AK17">
        <v>0.0031193383091769888</v>
      </c>
      <c r="AL17">
        <v>0.00011212706552843343</v>
      </c>
      <c r="AM17">
        <v>0.33898703333333469</v>
      </c>
      <c r="AN17">
        <v>-0.0025835807692295987</v>
      </c>
      <c r="AO17">
        <v>0.0030183978919637866</v>
      </c>
      <c r="AP17">
        <v>0.054689347222222295</v>
      </c>
      <c r="AQ17">
        <v>0.056828691176471047</v>
      </c>
      <c r="AR17">
        <v>0.063667049019605848</v>
      </c>
      <c r="AS17">
        <v>0.049229348039216525</v>
      </c>
      <c r="AT17">
        <v>-9.5727252504396176E-05</v>
      </c>
      <c r="AU17">
        <v>0.0029159368434061861</v>
      </c>
      <c r="AV17">
        <v>0.0029031133004941978</v>
      </c>
      <c r="AW17">
        <v>0.0014443156593761941</v>
      </c>
    </row>
    <row r="18">
      <c r="A18">
        <v>17</v>
      </c>
      <c r="B18">
        <v>0.002728719316238859</v>
      </c>
      <c r="C18">
        <v>0.0031760097435897805</v>
      </c>
      <c r="D18">
        <v>0.37038257333333302</v>
      </c>
      <c r="E18">
        <v>0.0040945711111115557</v>
      </c>
      <c r="F18">
        <v>0.54041014500000006</v>
      </c>
      <c r="G18">
        <v>0.50947612666666764</v>
      </c>
      <c r="H18">
        <v>0.52145021833333516</v>
      </c>
      <c r="I18">
        <v>0.56821497333333593</v>
      </c>
      <c r="J18">
        <v>0.36106640333333662</v>
      </c>
      <c r="K18">
        <v>0.0016678938461547332</v>
      </c>
      <c r="L18">
        <v>0.0024227548717936642</v>
      </c>
      <c r="M18">
        <v>0.0023517779951696127</v>
      </c>
      <c r="N18">
        <v>0.37611178000000134</v>
      </c>
      <c r="O18">
        <v>0.0053051384236439958</v>
      </c>
      <c r="P18">
        <v>0.0047767029556657903</v>
      </c>
      <c r="Q18">
        <v>0.36131093000000014</v>
      </c>
      <c r="R18">
        <v>0.35997547333333202</v>
      </c>
      <c r="S18">
        <v>0.0033826892877488746</v>
      </c>
      <c r="T18">
        <v>0.34707404999999802</v>
      </c>
      <c r="U18">
        <v>0.001562039202279486</v>
      </c>
      <c r="V18">
        <v>0.00038115711462616275</v>
      </c>
      <c r="W18">
        <v>0.0048482854084310745</v>
      </c>
      <c r="X18">
        <v>0.41771383333332501</v>
      </c>
      <c r="Y18">
        <v>0.003570850461133368</v>
      </c>
      <c r="Z18">
        <v>0.42710759666666398</v>
      </c>
      <c r="AA18">
        <v>0.39073018333333476</v>
      </c>
      <c r="AB18">
        <v>0.4072408033333339</v>
      </c>
      <c r="AC18">
        <v>0.0034119444758138329</v>
      </c>
      <c r="AD18">
        <v>0.64851083333331694</v>
      </c>
      <c r="AE18">
        <v>0.33614885333333255</v>
      </c>
      <c r="AF18">
        <v>0.0025154932241662209</v>
      </c>
      <c r="AG18">
        <v>0.35711454333333315</v>
      </c>
      <c r="AH18">
        <v>0.0030223213043463204</v>
      </c>
      <c r="AI18">
        <v>0.48905216666666274</v>
      </c>
      <c r="AJ18">
        <v>0.57106883333334046</v>
      </c>
      <c r="AK18">
        <v>0.0033748417149741528</v>
      </c>
      <c r="AL18">
        <v>0.0020644932763547175</v>
      </c>
      <c r="AM18">
        <v>0.36034970000000222</v>
      </c>
      <c r="AN18">
        <v>0.0020738523076939686</v>
      </c>
      <c r="AO18">
        <v>0.0033418977272727801</v>
      </c>
      <c r="AP18">
        <v>0.20910094444444383</v>
      </c>
      <c r="AQ18">
        <v>0.1879552156862756</v>
      </c>
      <c r="AR18">
        <v>0.22982749019607684</v>
      </c>
      <c r="AS18">
        <v>0.17318262745097979</v>
      </c>
      <c r="AT18">
        <v>0.00085818490915823276</v>
      </c>
      <c r="AU18">
        <v>0.0035338549746644077</v>
      </c>
      <c r="AV18">
        <v>0.0049119162561588325</v>
      </c>
      <c r="AW18">
        <v>0.0033158692003478762</v>
      </c>
    </row>
    <row r="19">
      <c r="A19">
        <v>18</v>
      </c>
      <c r="B19">
        <v>0.0043005548717953701</v>
      </c>
      <c r="C19">
        <v>0.00248228384615512</v>
      </c>
      <c r="D19">
        <v>0.3909822399999987</v>
      </c>
      <c r="E19">
        <v>0.0042794174358968817</v>
      </c>
      <c r="F19">
        <v>0.57245414499999914</v>
      </c>
      <c r="G19">
        <v>0.53770546000000152</v>
      </c>
      <c r="H19">
        <v>0.54739055166666883</v>
      </c>
      <c r="I19">
        <v>0.59949597333333582</v>
      </c>
      <c r="J19">
        <v>0.38319207000000333</v>
      </c>
      <c r="K19">
        <v>0.0033476856410272759</v>
      </c>
      <c r="L19">
        <v>0.0029673769230766922</v>
      </c>
      <c r="M19">
        <v>0.0037925974879229329</v>
      </c>
      <c r="N19">
        <v>0.39594844666666784</v>
      </c>
      <c r="O19">
        <v>0.0036960323481105561</v>
      </c>
      <c r="P19">
        <v>0.0045800860426936651</v>
      </c>
      <c r="Q19">
        <v>0.38038459666666746</v>
      </c>
      <c r="R19">
        <v>0.38057513999999859</v>
      </c>
      <c r="S19">
        <v>0.0016995620512831877</v>
      </c>
      <c r="T19">
        <v>0.36462204999999859</v>
      </c>
      <c r="U19">
        <v>0.0012162994871802724</v>
      </c>
      <c r="V19">
        <v>0.0024213972332027822</v>
      </c>
      <c r="W19">
        <v>0.0042986222002641128</v>
      </c>
      <c r="X19">
        <v>0.44556166666665931</v>
      </c>
      <c r="Y19">
        <v>0.0027690988142285988</v>
      </c>
      <c r="Z19">
        <v>0.44999626333333076</v>
      </c>
      <c r="AA19">
        <v>0.41361851666666816</v>
      </c>
      <c r="AB19">
        <v>0.43012913666666819</v>
      </c>
      <c r="AC19">
        <v>0.0020745431959348082</v>
      </c>
      <c r="AD19">
        <v>0.69505099999998343</v>
      </c>
      <c r="AE19">
        <v>0.35369685333333312</v>
      </c>
      <c r="AF19">
        <v>0.0042687302842070451</v>
      </c>
      <c r="AG19">
        <v>0.37847721000000067</v>
      </c>
      <c r="AH19">
        <v>0.0032488649275341785</v>
      </c>
      <c r="AI19">
        <v>0.52338499999999666</v>
      </c>
      <c r="AJ19">
        <v>0.61417566666667334</v>
      </c>
      <c r="AK19">
        <v>0.0059190117874381443</v>
      </c>
      <c r="AL19">
        <v>0.0017278594871825703</v>
      </c>
      <c r="AM19">
        <v>0.38171236666666974</v>
      </c>
      <c r="AN19">
        <v>0.0036796187179497508</v>
      </c>
      <c r="AO19">
        <v>0.0021393975625825234</v>
      </c>
      <c r="AP19">
        <v>0.5145768749999986</v>
      </c>
      <c r="AQ19">
        <v>0.44649440686274566</v>
      </c>
      <c r="AR19">
        <v>0.56002259803921373</v>
      </c>
      <c r="AS19">
        <v>0.42149690686274432</v>
      </c>
      <c r="AT19">
        <v>0.0018120970708181972</v>
      </c>
      <c r="AU19">
        <v>0.0041517731059217411</v>
      </c>
      <c r="AV19">
        <v>0.0031060525451582777</v>
      </c>
      <c r="AW19">
        <v>0.004424422741318601</v>
      </c>
    </row>
    <row r="20">
      <c r="A20">
        <v>19</v>
      </c>
      <c r="B20">
        <v>0.0043467237606842346</v>
      </c>
      <c r="C20">
        <v>0.001025891282052882</v>
      </c>
      <c r="D20">
        <v>0.41158190666666528</v>
      </c>
      <c r="E20">
        <v>0.0037012637606848031</v>
      </c>
      <c r="F20">
        <v>0.60373514499999903</v>
      </c>
      <c r="G20">
        <v>0.56593446000000114</v>
      </c>
      <c r="H20">
        <v>0.57256788500000244</v>
      </c>
      <c r="I20">
        <v>0.63153997333333578</v>
      </c>
      <c r="J20">
        <v>0.40379173666666901</v>
      </c>
      <c r="K20">
        <v>0.0027384774358987229</v>
      </c>
      <c r="L20">
        <v>0.0019859989743578055</v>
      </c>
      <c r="M20">
        <v>0.0037077503140094947</v>
      </c>
      <c r="N20">
        <v>0.41578511333333434</v>
      </c>
      <c r="O20">
        <v>0.0028495929392438057</v>
      </c>
      <c r="P20">
        <v>0.00438346912972154</v>
      </c>
      <c r="Q20">
        <v>0.40098426333333492</v>
      </c>
      <c r="R20">
        <v>0.40117480666666516</v>
      </c>
      <c r="S20">
        <v>0.0015424348148158629</v>
      </c>
      <c r="T20">
        <v>0.38064404999999812</v>
      </c>
      <c r="U20">
        <v>0.0023962264387478172</v>
      </c>
      <c r="V20">
        <v>0.0006469706851133239</v>
      </c>
      <c r="W20">
        <v>0.0022232923254286163</v>
      </c>
      <c r="X20">
        <v>0.47340916666665755</v>
      </c>
      <c r="Y20">
        <v>0.002730347167324787</v>
      </c>
      <c r="Z20">
        <v>0.47441059666666519</v>
      </c>
      <c r="AA20">
        <v>0.43650718333333494</v>
      </c>
      <c r="AB20">
        <v>0.45149180333333572</v>
      </c>
      <c r="AC20">
        <v>0.0015001419160549645</v>
      </c>
      <c r="AD20">
        <v>0.74082816666664986</v>
      </c>
      <c r="AE20">
        <v>0.37582218666666556</v>
      </c>
      <c r="AF20">
        <v>0.0052589673442478002</v>
      </c>
      <c r="AG20">
        <v>0.39831387666666718</v>
      </c>
      <c r="AH20">
        <v>0.0034754085507238131</v>
      </c>
      <c r="AI20">
        <v>0.55771783333332969</v>
      </c>
      <c r="AJ20">
        <v>0.65499350000000689</v>
      </c>
      <c r="AK20">
        <v>0.0054115151932343508</v>
      </c>
      <c r="AL20">
        <v>0.0044428923646737672</v>
      </c>
      <c r="AM20">
        <v>0.40231203333333543</v>
      </c>
      <c r="AN20">
        <v>0.0060483851282064904</v>
      </c>
      <c r="AO20">
        <v>0.0024628973978924051</v>
      </c>
      <c r="AP20">
        <v>1.0970041388888871</v>
      </c>
      <c r="AQ20">
        <v>0.94078559803921724</v>
      </c>
      <c r="AR20">
        <v>1.183191039215683</v>
      </c>
      <c r="AS20">
        <v>0.89640751960784293</v>
      </c>
      <c r="AT20">
        <v>0.0020030092324798687</v>
      </c>
      <c r="AU20">
        <v>0.0032440245705114279</v>
      </c>
      <c r="AV20">
        <v>0.0051151888341562923</v>
      </c>
      <c r="AW20">
        <v>0.0047699762822883685</v>
      </c>
    </row>
    <row r="21">
      <c r="A21">
        <v>20</v>
      </c>
      <c r="B21">
        <v>0.0036298926495721417</v>
      </c>
      <c r="C21">
        <v>0.00033216538461733336</v>
      </c>
      <c r="D21">
        <v>0.43218157333333274</v>
      </c>
      <c r="E21">
        <v>0.0023604434188042589</v>
      </c>
      <c r="F21">
        <v>0.63196414499999953</v>
      </c>
      <c r="G21">
        <v>0.59416346000000075</v>
      </c>
      <c r="H21">
        <v>0.5992712183333353</v>
      </c>
      <c r="I21">
        <v>0.6651096400000025</v>
      </c>
      <c r="J21">
        <v>0.42515440333333565</v>
      </c>
      <c r="K21">
        <v>0.0021292692307710581</v>
      </c>
      <c r="L21">
        <v>0.0025309543589742134</v>
      </c>
      <c r="M21">
        <v>0.0028599031400959873</v>
      </c>
      <c r="N21">
        <v>0.43714778000000187</v>
      </c>
      <c r="O21">
        <v>0.0035291535303754173</v>
      </c>
      <c r="P21">
        <v>0.0034238522167484575</v>
      </c>
      <c r="Q21">
        <v>0.42005793000000224</v>
      </c>
      <c r="R21">
        <v>0.42330047333333187</v>
      </c>
      <c r="S21">
        <v>-0.00014035908831910859</v>
      </c>
      <c r="T21">
        <v>0.39971771666666456</v>
      </c>
      <c r="U21">
        <v>0.0028131533903152928</v>
      </c>
      <c r="V21">
        <v>0.0019242108036907624</v>
      </c>
      <c r="W21">
        <v>0.0024366291172599475</v>
      </c>
      <c r="X21">
        <v>0.50430866666665697</v>
      </c>
      <c r="Y21">
        <v>0.0019282621870875261</v>
      </c>
      <c r="Z21">
        <v>0.49729926333333196</v>
      </c>
      <c r="AA21">
        <v>0.45786985000000247</v>
      </c>
      <c r="AB21">
        <v>0.47361713666666816</v>
      </c>
      <c r="AC21">
        <v>0.0016887406361760782</v>
      </c>
      <c r="AD21">
        <v>0.78736833333331546</v>
      </c>
      <c r="AE21">
        <v>0.39565885333333206</v>
      </c>
      <c r="AF21">
        <v>0.001671537737620632</v>
      </c>
      <c r="AG21">
        <v>0.41815054333333368</v>
      </c>
      <c r="AH21">
        <v>0.0037019521739116712</v>
      </c>
      <c r="AI21">
        <v>0.59205066666666273</v>
      </c>
      <c r="AJ21">
        <v>0.6965743333333414</v>
      </c>
      <c r="AK21">
        <v>0.0033780185990330835</v>
      </c>
      <c r="AL21">
        <v>0.0063952585755009395</v>
      </c>
      <c r="AM21">
        <v>0.4236743666666678</v>
      </c>
      <c r="AN21">
        <v>0.0046024848717962641</v>
      </c>
      <c r="AO21">
        <v>0.0020233972332022176</v>
      </c>
      <c r="AP21">
        <v>2.1509350694444418</v>
      </c>
      <c r="AQ21">
        <v>1.8470704558823554</v>
      </c>
      <c r="AR21">
        <v>2.300751813725487</v>
      </c>
      <c r="AS21">
        <v>1.774919465686275</v>
      </c>
      <c r="AT21">
        <v>0.001430588060807203</v>
      </c>
      <c r="AU21">
        <v>0.0038622760351012531</v>
      </c>
      <c r="AV21">
        <v>0.0033093251231548493</v>
      </c>
      <c r="AW21">
        <v>0.0035895298232588857</v>
      </c>
    </row>
    <row r="22">
      <c r="A22">
        <v>21</v>
      </c>
      <c r="B22">
        <v>0.0021500615384608679</v>
      </c>
      <c r="C22">
        <v>-0.0011245605128191727</v>
      </c>
      <c r="D22">
        <v>0.45506990666666525</v>
      </c>
      <c r="E22">
        <v>0.0025452897435895849</v>
      </c>
      <c r="F22">
        <v>0.66324514499999943</v>
      </c>
      <c r="G22">
        <v>0.62239279333333375</v>
      </c>
      <c r="H22">
        <v>0.62750055166666829</v>
      </c>
      <c r="I22">
        <v>0.6933389733333355</v>
      </c>
      <c r="J22">
        <v>0.44346507000000202</v>
      </c>
      <c r="K22">
        <v>0.0015200610256442815</v>
      </c>
      <c r="L22">
        <v>2.3576410255188307E-05</v>
      </c>
      <c r="M22">
        <v>0.0027750559661825491</v>
      </c>
      <c r="N22">
        <v>0.4592734466666677</v>
      </c>
      <c r="O22">
        <v>0.0049717141215097627</v>
      </c>
      <c r="P22">
        <v>0.0024642353037762632</v>
      </c>
      <c r="Q22">
        <v>0.44142059666666889</v>
      </c>
      <c r="R22">
        <v>0.44618880666666616</v>
      </c>
      <c r="S22">
        <v>0.0012285136752145931</v>
      </c>
      <c r="T22">
        <v>0.42031738333333113</v>
      </c>
      <c r="U22">
        <v>0.0024670803418826992</v>
      </c>
      <c r="V22">
        <v>0.0032011175889348209</v>
      </c>
      <c r="W22">
        <v>0.003412965909092236</v>
      </c>
      <c r="X22">
        <v>0.53368216666665624</v>
      </c>
      <c r="Y22">
        <v>0.0041785105401848099</v>
      </c>
      <c r="Z22">
        <v>0.5217135966666655</v>
      </c>
      <c r="AA22">
        <v>0.47923251666666822</v>
      </c>
      <c r="AB22">
        <v>0.4972688033333359</v>
      </c>
      <c r="AC22">
        <v>0.0018773393562954155</v>
      </c>
      <c r="AD22">
        <v>0.83543449999998121</v>
      </c>
      <c r="AE22">
        <v>0.41549551999999856</v>
      </c>
      <c r="AF22">
        <v>-0.0011528918690046908</v>
      </c>
      <c r="AG22">
        <v>0.43875021000000025</v>
      </c>
      <c r="AH22">
        <v>0.0024028291304327709</v>
      </c>
      <c r="AI22">
        <v>0.624857833333329</v>
      </c>
      <c r="AJ22">
        <v>0.73815516666667502</v>
      </c>
      <c r="AK22">
        <v>-0.00018147799517009844</v>
      </c>
      <c r="AL22">
        <v>0.0083476247863263353</v>
      </c>
      <c r="AM22">
        <v>0.44503703333333355</v>
      </c>
      <c r="AN22">
        <v>0.0062082512820529345</v>
      </c>
      <c r="AO22">
        <v>5.8230401846159907E-05</v>
      </c>
      <c r="AP22">
        <v>3.9243289999999984</v>
      </c>
      <c r="AQ22">
        <v>3.4102563137254922</v>
      </c>
      <c r="AR22">
        <v>4.1621895882352913</v>
      </c>
      <c r="AS22">
        <v>3.2859177450980397</v>
      </c>
      <c r="AT22">
        <v>0.00085816688913631367</v>
      </c>
      <c r="AU22">
        <v>0.0029545274996909399</v>
      </c>
      <c r="AV22">
        <v>0.0037924614121527256</v>
      </c>
      <c r="AW22">
        <v>0.0039350833642304295</v>
      </c>
    </row>
    <row r="23">
      <c r="A23">
        <v>22</v>
      </c>
      <c r="B23">
        <v>0.0014332304273496632</v>
      </c>
      <c r="C23">
        <v>-0.0025812864102547906</v>
      </c>
      <c r="D23">
        <v>0.47643257333333189</v>
      </c>
      <c r="E23">
        <v>0.001204136068376549</v>
      </c>
      <c r="F23">
        <v>0.69147414500000082</v>
      </c>
      <c r="G23">
        <v>0.65138512666666593</v>
      </c>
      <c r="H23">
        <v>0.65267821833333528</v>
      </c>
      <c r="I23">
        <v>0.72080530666666842</v>
      </c>
      <c r="J23">
        <v>0.46253907000000183</v>
      </c>
      <c r="K23">
        <v>0.00014785282051654747</v>
      </c>
      <c r="L23">
        <v>-0.0024838015384620604</v>
      </c>
      <c r="M23">
        <v>0.0026902087922691109</v>
      </c>
      <c r="N23">
        <v>0.48139911333333441</v>
      </c>
      <c r="O23">
        <v>0.0056512747126422624</v>
      </c>
      <c r="P23">
        <v>0.0022676183908050263</v>
      </c>
      <c r="Q23">
        <v>0.46202026333333635</v>
      </c>
      <c r="R23">
        <v>0.46831447333333287</v>
      </c>
      <c r="S23">
        <v>0.0025973864387474066</v>
      </c>
      <c r="T23">
        <v>0.43939104999999845</v>
      </c>
      <c r="U23">
        <v>0.0013580072934482601</v>
      </c>
      <c r="V23">
        <v>0.0021893577075111637</v>
      </c>
      <c r="W23">
        <v>0.0021003027009225406</v>
      </c>
      <c r="X23">
        <v>0.56534466666665573</v>
      </c>
      <c r="Y23">
        <v>0.0033767588932800408</v>
      </c>
      <c r="Z23">
        <v>0.54689126333333249</v>
      </c>
      <c r="AA23">
        <v>0.49983218333333479</v>
      </c>
      <c r="AB23">
        <v>0.51939413666666834</v>
      </c>
      <c r="AC23">
        <v>-0.00022306192358367838</v>
      </c>
      <c r="AD23">
        <v>0.88350066666664695</v>
      </c>
      <c r="AE23">
        <v>0.43609518666666602</v>
      </c>
      <c r="AF23">
        <v>-0.0055033214756301518</v>
      </c>
      <c r="AG23">
        <v>0.45934987666666593</v>
      </c>
      <c r="AH23">
        <v>0.0018663727536205599</v>
      </c>
      <c r="AI23">
        <v>0.65995366666666211</v>
      </c>
      <c r="AJ23">
        <v>0.7804990000000096</v>
      </c>
      <c r="AK23">
        <v>-0.0014519745893721847</v>
      </c>
      <c r="AL23">
        <v>0.0080109909971524118</v>
      </c>
      <c r="AM23">
        <v>0.467162366666666</v>
      </c>
      <c r="AN23">
        <v>0.0085770176923096741</v>
      </c>
      <c r="AO23">
        <v>-0.0011442697628449849</v>
      </c>
      <c r="AP23">
        <v>6.6254712638888877</v>
      </c>
      <c r="AQ23">
        <v>5.8828798382352963</v>
      </c>
      <c r="AR23">
        <v>6.9696870294117623</v>
      </c>
      <c r="AS23">
        <v>5.6674433578431387</v>
      </c>
      <c r="AT23">
        <v>0.0025747457174638555</v>
      </c>
      <c r="AU23">
        <v>0.0028097789642824722</v>
      </c>
      <c r="AV23">
        <v>0.004275264367817222</v>
      </c>
      <c r="AW23">
        <v>0.0027546369052018349</v>
      </c>
    </row>
    <row r="24">
      <c r="A24">
        <v>23</v>
      </c>
      <c r="B24">
        <v>-4.6934017096766922E-05</v>
      </c>
      <c r="C24">
        <v>-0.0040376789743561403</v>
      </c>
      <c r="D24">
        <v>0.49626923999999839</v>
      </c>
      <c r="E24">
        <v>-0.00013701760683737518</v>
      </c>
      <c r="F24">
        <v>0.72275514500000071</v>
      </c>
      <c r="G24">
        <v>0.6773254599999996</v>
      </c>
      <c r="H24">
        <v>0.67938121833333565</v>
      </c>
      <c r="I24">
        <v>0.74979764000000237</v>
      </c>
      <c r="J24">
        <v>0.4800870700000015</v>
      </c>
      <c r="K24">
        <v>0.00030164461538717546</v>
      </c>
      <c r="L24">
        <v>-0.0027021794871799898</v>
      </c>
      <c r="M24">
        <v>-0.00044663838164282765</v>
      </c>
      <c r="N24">
        <v>0.50047278000000173</v>
      </c>
      <c r="O24">
        <v>0.0040418353037736665</v>
      </c>
      <c r="P24">
        <v>0.002071334811166281</v>
      </c>
      <c r="Q24">
        <v>0.48414593000000217</v>
      </c>
      <c r="R24">
        <v>0.48891413999999944</v>
      </c>
      <c r="S24">
        <v>0.0039662592022802201</v>
      </c>
      <c r="T24">
        <v>0.4577017166666657</v>
      </c>
      <c r="U24">
        <v>0.0010119342450174429</v>
      </c>
      <c r="V24">
        <v>0.00041459782608743723</v>
      </c>
      <c r="W24">
        <v>2.4972826086155919E-05</v>
      </c>
      <c r="X24">
        <v>0.59395516666665493</v>
      </c>
      <c r="Y24">
        <v>0.0033380072463762289</v>
      </c>
      <c r="Z24">
        <v>0.57359459666666446</v>
      </c>
      <c r="AA24">
        <v>0.52195751666666901</v>
      </c>
      <c r="AB24">
        <v>0.54380880333333614</v>
      </c>
      <c r="AC24">
        <v>-3.4463203463452885E-05</v>
      </c>
      <c r="AD24">
        <v>0.93080383333331262</v>
      </c>
      <c r="AE24">
        <v>0.45516885333333157</v>
      </c>
      <c r="AF24">
        <v>-0.0060390844155886469</v>
      </c>
      <c r="AG24">
        <v>0.47918654333333244</v>
      </c>
      <c r="AH24">
        <v>0.0013299163768083488</v>
      </c>
      <c r="AI24">
        <v>0.69352349999999507</v>
      </c>
      <c r="AJ24">
        <v>0.82360583333334247</v>
      </c>
      <c r="AK24">
        <v>-0.0027224711835751592</v>
      </c>
      <c r="AL24">
        <v>0.0061483572079792381</v>
      </c>
      <c r="AM24">
        <v>0.48928803333333271</v>
      </c>
      <c r="AN24">
        <v>0.010182450769232965</v>
      </c>
      <c r="AO24">
        <v>-0.00387276992753538</v>
      </c>
      <c r="AP24">
        <v>10.307768527777778</v>
      </c>
      <c r="AQ24">
        <v>9.3862503627450984</v>
      </c>
      <c r="AR24">
        <v>10.749184137254897</v>
      </c>
      <c r="AS24">
        <v>9.0354646372549023</v>
      </c>
      <c r="AT24">
        <v>0.0020026578791254579</v>
      </c>
      <c r="AU24">
        <v>-0.00038696957112804853</v>
      </c>
      <c r="AV24">
        <v>0.0032324006568149599</v>
      </c>
      <c r="AW24">
        <v>0.0031001904461724905</v>
      </c>
    </row>
    <row r="25">
      <c r="A25">
        <v>24</v>
      </c>
      <c r="B25">
        <v>0.0015252348717940123</v>
      </c>
      <c r="C25">
        <v>-0.004731404871791689</v>
      </c>
      <c r="D25">
        <v>0.51534323999999909</v>
      </c>
      <c r="E25">
        <v>-0.0014781712820512993</v>
      </c>
      <c r="F25">
        <v>0.7486954783333335</v>
      </c>
      <c r="G25">
        <v>0.70402845999999997</v>
      </c>
      <c r="H25">
        <v>0.70608455166666939</v>
      </c>
      <c r="I25">
        <v>0.77955264000000213</v>
      </c>
      <c r="J25">
        <v>0.50144973666666903</v>
      </c>
      <c r="K25">
        <v>0.001218436410259649</v>
      </c>
      <c r="L25">
        <v>-0.001394557435898669</v>
      </c>
      <c r="M25">
        <v>-0.0012944855555554469</v>
      </c>
      <c r="N25">
        <v>0.52259844666666933</v>
      </c>
      <c r="O25">
        <v>0.0024323958949068469</v>
      </c>
      <c r="P25">
        <v>0.0018747178981941559</v>
      </c>
      <c r="Q25">
        <v>0.50169393000000184</v>
      </c>
      <c r="R25">
        <v>0.51027680666666519</v>
      </c>
      <c r="S25">
        <v>0.003046465299146206</v>
      </c>
      <c r="T25">
        <v>0.47601238333333207</v>
      </c>
      <c r="U25">
        <v>0.0029545278632507888</v>
      </c>
      <c r="V25">
        <v>0.00092883794466391834</v>
      </c>
      <c r="W25">
        <v>-0.0012876903820826513</v>
      </c>
      <c r="X25">
        <v>0.62561733333332192</v>
      </c>
      <c r="Y25">
        <v>0.0048249222661391755</v>
      </c>
      <c r="Z25">
        <v>0.59953492999999813</v>
      </c>
      <c r="AA25">
        <v>0.54789785000000357</v>
      </c>
      <c r="AB25">
        <v>0.56898613666666975</v>
      </c>
      <c r="AC25">
        <v>0.0016798021833244192</v>
      </c>
      <c r="AD25">
        <v>0.98039566666664513</v>
      </c>
      <c r="AE25">
        <v>0.47882051999999931</v>
      </c>
      <c r="AF25">
        <v>-0.0042858473555478227</v>
      </c>
      <c r="AG25">
        <v>0.49978621000000079</v>
      </c>
      <c r="AH25">
        <v>0.0046081266666631038</v>
      </c>
      <c r="AI25">
        <v>0.72938233333332736</v>
      </c>
      <c r="AJ25">
        <v>0.86747533333334292</v>
      </c>
      <c r="AK25">
        <v>0.00058503222222139328</v>
      </c>
      <c r="AL25">
        <v>0.0073373900854711849</v>
      </c>
      <c r="AM25">
        <v>0.50988769999999928</v>
      </c>
      <c r="AN25">
        <v>0.014839883846154756</v>
      </c>
      <c r="AO25">
        <v>-0.0027866034255596972</v>
      </c>
      <c r="AP25">
        <v>14.81023845833333</v>
      </c>
      <c r="AQ25">
        <v>13.817369553921569</v>
      </c>
      <c r="AR25">
        <v>15.301550911764703</v>
      </c>
      <c r="AS25">
        <v>13.288509583333335</v>
      </c>
      <c r="AT25">
        <v>0.0029562367074529305</v>
      </c>
      <c r="AU25">
        <v>0.00023094856012928489</v>
      </c>
      <c r="AV25">
        <v>0.0029522036124793871</v>
      </c>
      <c r="AW25">
        <v>0.0011570773204772067</v>
      </c>
    </row>
    <row r="26">
      <c r="A26">
        <v>25</v>
      </c>
      <c r="B26">
        <v>0.002334070427349566</v>
      </c>
      <c r="C26">
        <v>-0.0054251307692281259</v>
      </c>
      <c r="D26">
        <v>0.5374689066666658</v>
      </c>
      <c r="E26">
        <v>0.00023267504273505324</v>
      </c>
      <c r="F26">
        <v>0.77845081166666752</v>
      </c>
      <c r="G26">
        <v>0.7314944600000004</v>
      </c>
      <c r="H26">
        <v>0.73431355166666901</v>
      </c>
      <c r="I26">
        <v>0.80930764000000277</v>
      </c>
      <c r="J26">
        <v>0.52281240333333479</v>
      </c>
      <c r="K26">
        <v>0.0013722282051311652</v>
      </c>
      <c r="L26">
        <v>0.00067606461538360918</v>
      </c>
      <c r="M26">
        <v>-0.0029053327294690234</v>
      </c>
      <c r="N26">
        <v>0.54243511333333672</v>
      </c>
      <c r="O26">
        <v>6.0289819373338105E-05</v>
      </c>
      <c r="P26">
        <v>0.0016781009852211426</v>
      </c>
      <c r="Q26">
        <v>0.52000459666666821</v>
      </c>
      <c r="R26">
        <v>0.52935047333333252</v>
      </c>
      <c r="S26">
        <v>0.0028893380626788812</v>
      </c>
      <c r="T26">
        <v>0.49813804999999878</v>
      </c>
      <c r="U26">
        <v>0.0048974548148184027</v>
      </c>
      <c r="V26">
        <v>0.0060204113965749428</v>
      </c>
      <c r="W26">
        <v>0.004266313076414896</v>
      </c>
      <c r="X26">
        <v>0.65575383333332216</v>
      </c>
      <c r="Y26">
        <v>0.010126837285902468</v>
      </c>
      <c r="Z26">
        <v>0.62776392999999775</v>
      </c>
      <c r="AA26">
        <v>0.5753641833333365</v>
      </c>
      <c r="AB26">
        <v>0.59950447000000295</v>
      </c>
      <c r="AC26">
        <v>0.011023400903444447</v>
      </c>
      <c r="AD26">
        <v>1.0276988333333117</v>
      </c>
      <c r="AE26">
        <v>0.49942018666666588</v>
      </c>
      <c r="AF26">
        <v>-0.00100694362884024</v>
      </c>
      <c r="AG26">
        <v>0.52114887666666743</v>
      </c>
      <c r="AH26">
        <v>0.0078866702898521268</v>
      </c>
      <c r="AI26">
        <v>0.76447816666666135</v>
      </c>
      <c r="AJ26">
        <v>0.91363383333334269</v>
      </c>
      <c r="AK26">
        <v>0.005418202294683816</v>
      </c>
      <c r="AL26">
        <v>0.010052756296297538</v>
      </c>
      <c r="AM26">
        <v>0.53125036666666592</v>
      </c>
      <c r="AN26">
        <v>0.018734316923078254</v>
      </c>
      <c r="AO26">
        <v>-0.00093710359025056533</v>
      </c>
      <c r="AP26">
        <v>19.807100388888891</v>
      </c>
      <c r="AQ26">
        <v>18.865716078431376</v>
      </c>
      <c r="AR26">
        <v>20.290325352941174</v>
      </c>
      <c r="AS26">
        <v>18.135893196078435</v>
      </c>
      <c r="AT26">
        <v>0.00085781553578190284</v>
      </c>
      <c r="AU26">
        <v>8.5866691385660943E-05</v>
      </c>
      <c r="AV26">
        <v>-0.0026683267651899101</v>
      </c>
      <c r="AW26">
        <v>0.00073996419478117303</v>
      </c>
    </row>
    <row r="27">
      <c r="A27">
        <v>26</v>
      </c>
      <c r="B27">
        <v>0.0031432393162384997</v>
      </c>
      <c r="C27">
        <v>-0.003830189999996847</v>
      </c>
      <c r="D27">
        <v>0.56112023999999927</v>
      </c>
      <c r="E27">
        <v>0.0011801880341888449</v>
      </c>
      <c r="F27">
        <v>0.81202081166666762</v>
      </c>
      <c r="G27">
        <v>0.76353846000000036</v>
      </c>
      <c r="H27">
        <v>0.7655945516666689</v>
      </c>
      <c r="I27">
        <v>0.84364030666666956</v>
      </c>
      <c r="J27">
        <v>0.54722673666666743</v>
      </c>
      <c r="K27">
        <v>0.0022890200000036387</v>
      </c>
      <c r="L27">
        <v>0.0027463533333316192</v>
      </c>
      <c r="M27">
        <v>0.0015874867632827971</v>
      </c>
      <c r="N27">
        <v>0.56532344666667012</v>
      </c>
      <c r="O27">
        <v>-2.3149589494231293E-05</v>
      </c>
      <c r="P27">
        <v>-0.00080751592775207826</v>
      </c>
      <c r="Q27">
        <v>0.53831526333333457</v>
      </c>
      <c r="R27">
        <v>0.54995013999999998</v>
      </c>
      <c r="S27">
        <v>0.0027322108262115563</v>
      </c>
      <c r="T27">
        <v>0.51721204999999859</v>
      </c>
      <c r="U27">
        <v>0.0068403817663860167</v>
      </c>
      <c r="V27">
        <v>0.016452984848485563</v>
      </c>
      <c r="W27">
        <v>0.013634983201580297</v>
      </c>
      <c r="X27">
        <v>0.69504566666665468</v>
      </c>
      <c r="Y27">
        <v>0.020769418972331977</v>
      </c>
      <c r="Z27">
        <v>0.66133359666666358</v>
      </c>
      <c r="AA27">
        <v>0.60969718333333667</v>
      </c>
      <c r="AB27">
        <v>0.63460013666666981</v>
      </c>
      <c r="AC27">
        <v>0.023418999623564751</v>
      </c>
      <c r="AD27">
        <v>1.0795796666666444</v>
      </c>
      <c r="AE27">
        <v>0.52383485333333191</v>
      </c>
      <c r="AF27">
        <v>0.0076129600978678269</v>
      </c>
      <c r="AG27">
        <v>0.54632621000000103</v>
      </c>
      <c r="AH27">
        <v>0.015742547246374805</v>
      </c>
      <c r="AI27">
        <v>0.80415166666666149</v>
      </c>
      <c r="AJ27">
        <v>0.96208133333334445</v>
      </c>
      <c r="AK27">
        <v>0.012540372367148223</v>
      </c>
      <c r="AL27">
        <v>0.01429378917379065</v>
      </c>
      <c r="AM27">
        <v>0.55337603333333174</v>
      </c>
      <c r="AN27">
        <v>0.022629083333334243</v>
      </c>
      <c r="AO27">
        <v>0.002438062911725325</v>
      </c>
      <c r="AP27">
        <v>24.955026986111111</v>
      </c>
      <c r="AQ27">
        <v>24.164310602941185</v>
      </c>
      <c r="AR27">
        <v>25.377520460784314</v>
      </c>
      <c r="AS27">
        <v>23.222843475490205</v>
      </c>
      <c r="AT27">
        <v>0.0010483943641101945</v>
      </c>
      <c r="AU27">
        <v>-5.9215177356186643E-05</v>
      </c>
      <c r="AV27">
        <v>-0.0037115238095255521</v>
      </c>
      <c r="AW27">
        <v>-0.0019661489309150681</v>
      </c>
    </row>
    <row r="28">
      <c r="A28">
        <v>27</v>
      </c>
      <c r="B28">
        <v>0.0047150748717950108</v>
      </c>
      <c r="C28">
        <v>-0.0014722492307654989</v>
      </c>
      <c r="D28">
        <v>0.58629757333333199</v>
      </c>
      <c r="E28">
        <v>0.0051797010256420251</v>
      </c>
      <c r="F28">
        <v>0.84940547833333557</v>
      </c>
      <c r="G28">
        <v>0.79787145999999964</v>
      </c>
      <c r="H28">
        <v>0.80069021833333576</v>
      </c>
      <c r="I28">
        <v>0.88255097333333588</v>
      </c>
      <c r="J28">
        <v>0.57545607000000132</v>
      </c>
      <c r="K28">
        <v>0.0062574784615412327</v>
      </c>
      <c r="L28">
        <v>0.0071059753846149931</v>
      </c>
      <c r="M28">
        <v>0.0091319729227032909</v>
      </c>
      <c r="N28">
        <v>0.5828714466666689</v>
      </c>
      <c r="O28">
        <v>-0.0016325889983610509</v>
      </c>
      <c r="P28">
        <v>-0.0032927995073901428</v>
      </c>
      <c r="Q28">
        <v>0.55815193000000107</v>
      </c>
      <c r="R28">
        <v>0.57131280666666662</v>
      </c>
      <c r="S28">
        <v>0.0063897502564094211</v>
      </c>
      <c r="T28">
        <v>0.53781171666666427</v>
      </c>
      <c r="U28">
        <v>0.011835308717952131</v>
      </c>
      <c r="V28">
        <v>0.030700224967062262</v>
      </c>
      <c r="W28">
        <v>0.027581653326745226</v>
      </c>
      <c r="X28">
        <v>0.73891549999998674</v>
      </c>
      <c r="Y28">
        <v>0.036752667325426813</v>
      </c>
      <c r="Z28">
        <v>0.70253292999999672</v>
      </c>
      <c r="AA28">
        <v>0.65165951666666988</v>
      </c>
      <c r="AB28">
        <v>0.67732547000000309</v>
      </c>
      <c r="AC28">
        <v>0.045732931677017419</v>
      </c>
      <c r="AD28">
        <v>1.1306974999999762</v>
      </c>
      <c r="AE28">
        <v>0.54977518666666558</v>
      </c>
      <c r="AF28">
        <v>0.019284197157910299</v>
      </c>
      <c r="AG28">
        <v>0.57455521000000154</v>
      </c>
      <c r="AH28">
        <v>0.027413424202896053</v>
      </c>
      <c r="AI28">
        <v>0.84992849999999454</v>
      </c>
      <c r="AJ28">
        <v>1.0143435000000114</v>
      </c>
      <c r="AK28">
        <v>0.023476875772945327</v>
      </c>
      <c r="AL28">
        <v>0.017009155384617003</v>
      </c>
      <c r="AM28">
        <v>0.57779036666666439</v>
      </c>
      <c r="AN28">
        <v>0.02652384974359201</v>
      </c>
      <c r="AO28">
        <v>0.0096282294137015612</v>
      </c>
      <c r="AP28">
        <v>29.970199916666669</v>
      </c>
      <c r="AQ28">
        <v>29.378980127450987</v>
      </c>
      <c r="AR28">
        <v>30.290762568627454</v>
      </c>
      <c r="AS28">
        <v>28.241891088235302</v>
      </c>
      <c r="AT28">
        <v>-0.0018126934742284107</v>
      </c>
      <c r="AU28">
        <v>-0.0032556303794342156</v>
      </c>
      <c r="AV28">
        <v>-0.0047543875205269259</v>
      </c>
      <c r="AW28">
        <v>-0.0016205953899453007</v>
      </c>
    </row>
    <row r="29">
      <c r="A29">
        <v>28</v>
      </c>
      <c r="B29">
        <v>0.010864910427350161</v>
      </c>
      <c r="C29">
        <v>0.0077523582051322038</v>
      </c>
      <c r="D29">
        <v>0.61300090666666485</v>
      </c>
      <c r="E29">
        <v>0.0099422140170952744</v>
      </c>
      <c r="F29">
        <v>0.89365647833333473</v>
      </c>
      <c r="G29">
        <v>0.83525612666666582</v>
      </c>
      <c r="H29">
        <v>0.84341555166666904</v>
      </c>
      <c r="I29">
        <v>0.92985397333333619</v>
      </c>
      <c r="J29">
        <v>0.6074997366666679</v>
      </c>
      <c r="K29">
        <v>0.017855270256413647</v>
      </c>
      <c r="L29">
        <v>0.019094930769229634</v>
      </c>
      <c r="M29">
        <v>0.023543125748789251</v>
      </c>
      <c r="N29">
        <v>0.60194511333333534</v>
      </c>
      <c r="O29">
        <v>-0.0032420284072287586</v>
      </c>
      <c r="P29">
        <v>-0.0065410830870300529</v>
      </c>
      <c r="Q29">
        <v>0.57722593000000089</v>
      </c>
      <c r="R29">
        <v>0.59801614000000036</v>
      </c>
      <c r="S29">
        <v>0.01157362301994258</v>
      </c>
      <c r="T29">
        <v>0.56451504999999713</v>
      </c>
      <c r="U29">
        <v>0.022170569002852858</v>
      </c>
      <c r="V29">
        <v>0.059443798418972627</v>
      </c>
      <c r="W29">
        <v>0.050683656785242448</v>
      </c>
      <c r="X29">
        <v>0.79422933333331969</v>
      </c>
      <c r="Y29">
        <v>0.066468915678522755</v>
      </c>
      <c r="Z29">
        <v>0.75441359666666319</v>
      </c>
      <c r="AA29">
        <v>0.70582885000000228</v>
      </c>
      <c r="AB29">
        <v>0.72920613666667045</v>
      </c>
      <c r="AC29">
        <v>0.074913530397139105</v>
      </c>
      <c r="AD29">
        <v>1.1932596666666413</v>
      </c>
      <c r="AE29">
        <v>0.5825821866666665</v>
      </c>
      <c r="AF29">
        <v>0.038585100884617418</v>
      </c>
      <c r="AG29">
        <v>0.60965121000000178</v>
      </c>
      <c r="AH29">
        <v>0.049765301159417241</v>
      </c>
      <c r="AI29">
        <v>0.90486099999999414</v>
      </c>
      <c r="AJ29">
        <v>1.0765240000000116</v>
      </c>
      <c r="AK29">
        <v>0.044331712512076571</v>
      </c>
      <c r="AL29">
        <v>0.02353885492877783</v>
      </c>
      <c r="AM29">
        <v>0.60601969999999827</v>
      </c>
      <c r="AN29">
        <v>0.035759282820515104</v>
      </c>
      <c r="AO29">
        <v>0.02215872924901241</v>
      </c>
      <c r="AP29">
        <v>34.667222513888888</v>
      </c>
      <c r="AQ29">
        <v>34.284654651960793</v>
      </c>
      <c r="AR29">
        <v>34.850758676470583</v>
      </c>
      <c r="AS29">
        <v>32.972543367647056</v>
      </c>
      <c r="AT29">
        <v>0.00066688535409920036</v>
      </c>
      <c r="AU29">
        <v>-0.0026373789148443905</v>
      </c>
      <c r="AV29">
        <v>-0.0027455845648622912</v>
      </c>
      <c r="AW29">
        <v>-0.0028010418489738953</v>
      </c>
    </row>
    <row r="30">
      <c r="A30">
        <v>29</v>
      </c>
      <c r="B30">
        <v>0.024644079316239242</v>
      </c>
      <c r="C30">
        <v>0.023843632307696261</v>
      </c>
      <c r="D30">
        <v>0.64580790666666488</v>
      </c>
      <c r="E30">
        <v>0.023860393675215086</v>
      </c>
      <c r="F30">
        <v>0.94248547833333518</v>
      </c>
      <c r="G30">
        <v>0.8779814599999991</v>
      </c>
      <c r="H30">
        <v>0.89453355166666881</v>
      </c>
      <c r="I30">
        <v>0.98326064000000279</v>
      </c>
      <c r="J30">
        <v>0.64717307000000179</v>
      </c>
      <c r="K30">
        <v>0.037082728717953373</v>
      </c>
      <c r="L30">
        <v>0.037950552820511518</v>
      </c>
      <c r="M30">
        <v>0.04863561190820942</v>
      </c>
      <c r="N30">
        <v>0.62025611333333597</v>
      </c>
      <c r="O30">
        <v>-0.0040884678160963972</v>
      </c>
      <c r="P30">
        <v>-0.0059747000000021089</v>
      </c>
      <c r="Q30">
        <v>0.59706259666666739</v>
      </c>
      <c r="R30">
        <v>0.62929714000000025</v>
      </c>
      <c r="S30">
        <v>0.021335162450141887</v>
      </c>
      <c r="T30">
        <v>0.59961071666666399</v>
      </c>
      <c r="U30">
        <v>0.040135162621086629</v>
      </c>
      <c r="V30">
        <v>0.099631371870882113</v>
      </c>
      <c r="W30">
        <v>0.086755660243740707</v>
      </c>
      <c r="X30">
        <v>0.85717283333331906</v>
      </c>
      <c r="Y30">
        <v>0.10534049736495277</v>
      </c>
      <c r="Z30">
        <v>0.81468692999999703</v>
      </c>
      <c r="AA30">
        <v>0.76533885000000357</v>
      </c>
      <c r="AB30">
        <v>0.7902421366666692</v>
      </c>
      <c r="AC30">
        <v>0.11477546245059322</v>
      </c>
      <c r="AD30">
        <v>1.2626884999999728</v>
      </c>
      <c r="AE30">
        <v>0.62530751999999978</v>
      </c>
      <c r="AF30">
        <v>0.06704133794465772</v>
      </c>
      <c r="AG30">
        <v>0.65466554333333438</v>
      </c>
      <c r="AH30">
        <v>0.082035844782605061</v>
      </c>
      <c r="AI30">
        <v>0.96894883333332782</v>
      </c>
      <c r="AJ30">
        <v>1.1516745000000119</v>
      </c>
      <c r="AK30">
        <v>0.078919882584540524</v>
      </c>
      <c r="AL30">
        <v>0.035409554472936478</v>
      </c>
      <c r="AM30">
        <v>0.64035236666666417</v>
      </c>
      <c r="AN30">
        <v>0.051861049230771172</v>
      </c>
      <c r="AO30">
        <v>0.04460789575098989</v>
      </c>
      <c r="AP30">
        <v>38.923259111111115</v>
      </c>
      <c r="AQ30">
        <v>38.731795509803938</v>
      </c>
      <c r="AR30">
        <v>38.94916911764706</v>
      </c>
      <c r="AS30">
        <v>37.281283647058828</v>
      </c>
      <c r="AT30">
        <v>-0.0014312024842393356</v>
      </c>
      <c r="AU30">
        <v>-0.0027821274502537463</v>
      </c>
      <c r="AV30">
        <v>-0.00073644827586427652</v>
      </c>
      <c r="AW30">
        <v>-0.0032184883080024207</v>
      </c>
    </row>
    <row r="31">
      <c r="A31">
        <v>30</v>
      </c>
      <c r="B31">
        <v>0.048341581538461575</v>
      </c>
      <c r="C31">
        <v>0.051379239743594596</v>
      </c>
      <c r="D31">
        <v>0.68777023999999809</v>
      </c>
      <c r="E31">
        <v>0.046933906666669856</v>
      </c>
      <c r="F31">
        <v>0.99970681166666697</v>
      </c>
      <c r="G31">
        <v>0.92757312666666625</v>
      </c>
      <c r="H31">
        <v>0.95633255166666942</v>
      </c>
      <c r="I31">
        <v>1.0465856400000026</v>
      </c>
      <c r="J31">
        <v>0.69523873666666791</v>
      </c>
      <c r="K31">
        <v>0.070806187179492497</v>
      </c>
      <c r="L31">
        <v>0.068250174871793412</v>
      </c>
      <c r="M31">
        <v>0.084409431400962909</v>
      </c>
      <c r="N31">
        <v>0.64009278000000247</v>
      </c>
      <c r="O31">
        <v>-0.0041719072249630784</v>
      </c>
      <c r="P31">
        <v>-0.0046453169129740957</v>
      </c>
      <c r="Q31">
        <v>0.61537326333333375</v>
      </c>
      <c r="R31">
        <v>0.66668180666666732</v>
      </c>
      <c r="S31">
        <v>0.037200368547007479</v>
      </c>
      <c r="T31">
        <v>0.64309904999999645</v>
      </c>
      <c r="U31">
        <v>0.072595756239320686</v>
      </c>
      <c r="V31">
        <v>0.15202627865612595</v>
      </c>
      <c r="W31">
        <v>0.13274599703557222</v>
      </c>
      <c r="X31">
        <v>0.92927133333331824</v>
      </c>
      <c r="Y31">
        <v>0.15260441238471589</v>
      </c>
      <c r="Z31">
        <v>0.88640426333333089</v>
      </c>
      <c r="AA31">
        <v>0.83018985000000267</v>
      </c>
      <c r="AB31">
        <v>0.85738180333333514</v>
      </c>
      <c r="AC31">
        <v>0.16074106117071363</v>
      </c>
      <c r="AD31">
        <v>1.3450873333333062</v>
      </c>
      <c r="AE31">
        <v>0.67718818666666625</v>
      </c>
      <c r="AF31">
        <v>0.10541624167136643</v>
      </c>
      <c r="AG31">
        <v>0.70959821000000023</v>
      </c>
      <c r="AH31">
        <v>0.12575072173912627</v>
      </c>
      <c r="AI31">
        <v>1.0444813333333274</v>
      </c>
      <c r="AJ31">
        <v>1.2367436666666798</v>
      </c>
      <c r="AK31">
        <v>0.1241893859903378</v>
      </c>
      <c r="AL31">
        <v>0.054909587350430833</v>
      </c>
      <c r="AM31">
        <v>0.68078869999999903</v>
      </c>
      <c r="AN31">
        <v>0.074066482307694415</v>
      </c>
      <c r="AO31">
        <v>0.073160395586298499</v>
      </c>
      <c r="AP31">
        <v>42.66659270833334</v>
      </c>
      <c r="AQ31">
        <v>42.649448367647075</v>
      </c>
      <c r="AR31">
        <v>42.537165558823531</v>
      </c>
      <c r="AS31">
        <v>41.081135259803929</v>
      </c>
      <c r="AT31">
        <v>0.00028537634408731805</v>
      </c>
      <c r="AU31">
        <v>-0.00063820931899805089</v>
      </c>
      <c r="AV31">
        <v>0.0020353546798004274</v>
      </c>
      <c r="AW31">
        <v>-0.0051619347670310844</v>
      </c>
    </row>
    <row r="32">
      <c r="A32">
        <v>31</v>
      </c>
      <c r="B32">
        <v>0.085009083760684057</v>
      </c>
      <c r="C32">
        <v>0.086544180512825086</v>
      </c>
      <c r="D32">
        <v>0.7411765733333322</v>
      </c>
      <c r="E32">
        <v>0.086792086324789963</v>
      </c>
      <c r="F32">
        <v>1.0622688116666668</v>
      </c>
      <c r="G32">
        <v>0.98555745999999989</v>
      </c>
      <c r="H32">
        <v>1.0272868850000023</v>
      </c>
      <c r="I32">
        <v>1.1160143066666688</v>
      </c>
      <c r="J32">
        <v>0.75246007000000148</v>
      </c>
      <c r="K32">
        <v>0.11521131230769743</v>
      </c>
      <c r="L32">
        <v>0.10923113025640863</v>
      </c>
      <c r="M32">
        <v>0.1346792508937158</v>
      </c>
      <c r="N32">
        <v>0.66069244666666904</v>
      </c>
      <c r="O32">
        <v>0.00032232003283549915</v>
      </c>
      <c r="P32">
        <v>0.0012617328407200645</v>
      </c>
      <c r="Q32">
        <v>0.63597293000000121</v>
      </c>
      <c r="R32">
        <v>0.715510806666666</v>
      </c>
      <c r="S32">
        <v>0.067561241310540865</v>
      </c>
      <c r="T32">
        <v>0.6957427166666621</v>
      </c>
      <c r="U32">
        <v>0.12489334985755463</v>
      </c>
      <c r="V32">
        <v>0.20823585210803586</v>
      </c>
      <c r="W32">
        <v>0.18331400049406987</v>
      </c>
      <c r="X32">
        <v>1.0044218333333177</v>
      </c>
      <c r="Y32">
        <v>0.20215732740447745</v>
      </c>
      <c r="Z32">
        <v>0.96498826333333199</v>
      </c>
      <c r="AA32">
        <v>0.89885551666666963</v>
      </c>
      <c r="AB32">
        <v>0.92757313666666885</v>
      </c>
      <c r="AC32">
        <v>0.21052165989083349</v>
      </c>
      <c r="AD32">
        <v>1.4320638333333058</v>
      </c>
      <c r="AE32">
        <v>0.73593551999999995</v>
      </c>
      <c r="AF32">
        <v>0.15218381206474074</v>
      </c>
      <c r="AG32">
        <v>0.77750054333333374</v>
      </c>
      <c r="AH32">
        <v>0.17862093202898155</v>
      </c>
      <c r="AI32">
        <v>1.1261171666666607</v>
      </c>
      <c r="AJ32">
        <v>1.3263905000000129</v>
      </c>
      <c r="AK32">
        <v>0.17708855606280149</v>
      </c>
      <c r="AL32">
        <v>0.078987620227922939</v>
      </c>
      <c r="AM32">
        <v>0.72732869999999927</v>
      </c>
      <c r="AN32">
        <v>0.10237524871795056</v>
      </c>
      <c r="AO32">
        <v>0.10705356208827421</v>
      </c>
      <c r="AP32">
        <v>45.875097305555556</v>
      </c>
      <c r="AQ32">
        <v>46.009383892156869</v>
      </c>
      <c r="AR32">
        <v>45.591096</v>
      </c>
      <c r="AS32">
        <v>44.347684205882366</v>
      </c>
      <c r="AT32">
        <v>-0.00028671149425107956</v>
      </c>
      <c r="AU32">
        <v>0.0030317088122595592</v>
      </c>
      <c r="AV32">
        <v>0.010147824302131347</v>
      </c>
      <c r="AW32">
        <v>-0.005579381226060498</v>
      </c>
    </row>
    <row r="33">
      <c r="A33">
        <v>32</v>
      </c>
      <c r="B33">
        <v>0.13312091931623993</v>
      </c>
      <c r="C33">
        <v>0.12704978794872357</v>
      </c>
      <c r="D33">
        <v>0.80755323999999895</v>
      </c>
      <c r="E33">
        <v>0.1403832659829094</v>
      </c>
      <c r="F33">
        <v>1.1301711449999994</v>
      </c>
      <c r="G33">
        <v>1.0496454600000007</v>
      </c>
      <c r="H33">
        <v>1.1096855516666686</v>
      </c>
      <c r="I33">
        <v>1.1892576400000028</v>
      </c>
      <c r="J33">
        <v>0.81578507000000133</v>
      </c>
      <c r="K33">
        <v>0.17258643743590341</v>
      </c>
      <c r="L33">
        <v>0.15555275230768917</v>
      </c>
      <c r="M33">
        <v>0.19715607038646965</v>
      </c>
      <c r="N33">
        <v>0.68281811333333664</v>
      </c>
      <c r="O33">
        <v>0.010157547290634561</v>
      </c>
      <c r="P33">
        <v>0.018613115927747614</v>
      </c>
      <c r="Q33">
        <v>0.65886159666666799</v>
      </c>
      <c r="R33">
        <v>0.77883580666666674</v>
      </c>
      <c r="S33">
        <v>0.11089244740740689</v>
      </c>
      <c r="T33">
        <v>0.75983071666666113</v>
      </c>
      <c r="U33">
        <v>0.20007961014245446</v>
      </c>
      <c r="V33">
        <v>0.27054909222661294</v>
      </c>
      <c r="W33">
        <v>0.23006733728590145</v>
      </c>
      <c r="X33">
        <v>1.0788093333333162</v>
      </c>
      <c r="Y33">
        <v>0.25323624242423914</v>
      </c>
      <c r="Z33">
        <v>1.0481499299999983</v>
      </c>
      <c r="AA33">
        <v>0.9728618500000028</v>
      </c>
      <c r="AB33">
        <v>0.99700180333333499</v>
      </c>
      <c r="AC33">
        <v>0.26182792527762011</v>
      </c>
      <c r="AD33">
        <v>1.5243809999999716</v>
      </c>
      <c r="AE33">
        <v>0.80078618666666745</v>
      </c>
      <c r="AF33">
        <v>0.1981883824581141</v>
      </c>
      <c r="AG33">
        <v>0.8515068766666678</v>
      </c>
      <c r="AH33">
        <v>0.23683180898550393</v>
      </c>
      <c r="AI33">
        <v>1.2123306666666602</v>
      </c>
      <c r="AJ33">
        <v>1.4175633333333462</v>
      </c>
      <c r="AK33">
        <v>0.23380239280193305</v>
      </c>
      <c r="AL33">
        <v>0.1099319864387498</v>
      </c>
      <c r="AM33">
        <v>0.77997236666666492</v>
      </c>
      <c r="AN33">
        <v>0.13983968179487416</v>
      </c>
      <c r="AO33">
        <v>0.14705039525691621</v>
      </c>
      <c r="AP33">
        <v>48.548773569444442</v>
      </c>
      <c r="AQ33">
        <v>48.819994750000021</v>
      </c>
      <c r="AR33">
        <v>48.126982774509798</v>
      </c>
      <c r="AS33">
        <v>47.063382485294127</v>
      </c>
      <c r="AT33">
        <v>0.008296200667410325</v>
      </c>
      <c r="AU33">
        <v>0.015856960276850351</v>
      </c>
      <c r="AV33">
        <v>0.031230293924462416</v>
      </c>
      <c r="AW33">
        <v>-0.0014191610184219883</v>
      </c>
    </row>
    <row r="34">
      <c r="A34">
        <v>33</v>
      </c>
      <c r="B34">
        <v>0.19191408820512823</v>
      </c>
      <c r="C34">
        <v>0.16602972871795529</v>
      </c>
      <c r="D34">
        <v>0.88155923999999963</v>
      </c>
      <c r="E34">
        <v>0.20541877897436223</v>
      </c>
      <c r="F34">
        <v>1.1988364783333338</v>
      </c>
      <c r="G34">
        <v>1.1152594600000008</v>
      </c>
      <c r="H34">
        <v>1.2012395516666681</v>
      </c>
      <c r="I34">
        <v>1.2640266400000026</v>
      </c>
      <c r="J34">
        <v>0.87758440333333532</v>
      </c>
      <c r="K34">
        <v>0.23453922923077553</v>
      </c>
      <c r="L34">
        <v>0.20340037435897251</v>
      </c>
      <c r="M34">
        <v>0.26878855654589007</v>
      </c>
      <c r="N34">
        <v>0.71181011333333721</v>
      </c>
      <c r="O34">
        <v>0.036014441215101556</v>
      </c>
      <c r="P34">
        <v>0.057327165681442693</v>
      </c>
      <c r="Q34">
        <v>0.6893799300000012</v>
      </c>
      <c r="R34">
        <v>0.85207913999999896</v>
      </c>
      <c r="S34">
        <v>0.16566798683760808</v>
      </c>
      <c r="T34">
        <v>0.82697038333332884</v>
      </c>
      <c r="U34">
        <v>0.28747320376068775</v>
      </c>
      <c r="V34">
        <v>0.33591399901185781</v>
      </c>
      <c r="W34">
        <v>0.27605767407773207</v>
      </c>
      <c r="X34">
        <v>1.1478564999999818</v>
      </c>
      <c r="Y34">
        <v>0.30202649077733579</v>
      </c>
      <c r="Z34">
        <v>1.134363596666665</v>
      </c>
      <c r="AA34">
        <v>1.0445791833333358</v>
      </c>
      <c r="AB34">
        <v>1.064904470000001</v>
      </c>
      <c r="AC34">
        <v>0.31389719066440858</v>
      </c>
      <c r="AD34">
        <v>1.6159354999999689</v>
      </c>
      <c r="AE34">
        <v>0.86639985333333414</v>
      </c>
      <c r="AF34">
        <v>0.24495561951815503</v>
      </c>
      <c r="AG34">
        <v>0.93009087666666712</v>
      </c>
      <c r="AH34">
        <v>0.29885735260869239</v>
      </c>
      <c r="AI34">
        <v>1.2954921666666603</v>
      </c>
      <c r="AJ34">
        <v>1.5072101666666802</v>
      </c>
      <c r="AK34">
        <v>0.29280522954106392</v>
      </c>
      <c r="AL34">
        <v>0.1424023526495759</v>
      </c>
      <c r="AM34">
        <v>0.8364310333333318</v>
      </c>
      <c r="AN34">
        <v>0.18264478153846397</v>
      </c>
      <c r="AO34">
        <v>0.19162489509222613</v>
      </c>
      <c r="AP34">
        <v>50.719664833333326</v>
      </c>
      <c r="AQ34">
        <v>51.111035941176482</v>
      </c>
      <c r="AR34">
        <v>50.167714215686267</v>
      </c>
      <c r="AS34">
        <v>49.268666431372566</v>
      </c>
      <c r="AT34">
        <v>0.02603477949573918</v>
      </c>
      <c r="AU34">
        <v>0.047755878408108465</v>
      </c>
      <c r="AV34">
        <v>0.075201430213461151</v>
      </c>
      <c r="AW34">
        <v>0.0073190591892160484</v>
      </c>
    </row>
    <row r="35">
      <c r="A35">
        <v>34</v>
      </c>
      <c r="B35">
        <v>0.2537592570940177</v>
      </c>
      <c r="C35">
        <v>0.20272066948718681</v>
      </c>
      <c r="D35">
        <v>0.959380239999998</v>
      </c>
      <c r="E35">
        <v>0.27732095863248141</v>
      </c>
      <c r="F35">
        <v>1.2690281450000001</v>
      </c>
      <c r="G35">
        <v>1.1785844599999997</v>
      </c>
      <c r="H35">
        <v>1.3027122183333359</v>
      </c>
      <c r="I35">
        <v>1.3380326400000033</v>
      </c>
      <c r="J35">
        <v>0.93862073666666923</v>
      </c>
      <c r="K35">
        <v>0.30183268769231475</v>
      </c>
      <c r="L35">
        <v>0.24667032974358793</v>
      </c>
      <c r="M35">
        <v>0.34423570937197656</v>
      </c>
      <c r="N35">
        <v>0.74690611333333745</v>
      </c>
      <c r="O35">
        <v>0.082471001806233346</v>
      </c>
      <c r="P35">
        <v>0.12808488210180258</v>
      </c>
      <c r="Q35">
        <v>0.72752726333333406</v>
      </c>
      <c r="R35">
        <v>0.9299001399999991</v>
      </c>
      <c r="S35">
        <v>0.22273252626780771</v>
      </c>
      <c r="T35">
        <v>0.89182104999999545</v>
      </c>
      <c r="U35">
        <v>0.38249613071225497</v>
      </c>
      <c r="V35">
        <v>0.40051590579710172</v>
      </c>
      <c r="W35">
        <v>0.31441867753622965</v>
      </c>
      <c r="X35">
        <v>1.2115626666666479</v>
      </c>
      <c r="Y35">
        <v>0.3470017391304312</v>
      </c>
      <c r="Z35">
        <v>1.2198142633333315</v>
      </c>
      <c r="AA35">
        <v>1.1140078500000028</v>
      </c>
      <c r="AB35">
        <v>1.1274664700000008</v>
      </c>
      <c r="AC35">
        <v>0.3629144560511941</v>
      </c>
      <c r="AD35">
        <v>1.7044379999999677</v>
      </c>
      <c r="AE35">
        <v>0.93277652000000089</v>
      </c>
      <c r="AF35">
        <v>0.28561918991152968</v>
      </c>
      <c r="AG35">
        <v>1.0033342100000011</v>
      </c>
      <c r="AH35">
        <v>0.35859422956521403</v>
      </c>
      <c r="AI35">
        <v>1.3778909999999938</v>
      </c>
      <c r="AJ35">
        <v>1.5960940000000132</v>
      </c>
      <c r="AK35">
        <v>0.34723006628019348</v>
      </c>
      <c r="AL35">
        <v>0.17487238552706863</v>
      </c>
      <c r="AM35">
        <v>0.8951783666666655</v>
      </c>
      <c r="AN35">
        <v>0.22697588128205393</v>
      </c>
      <c r="AO35">
        <v>0.23543672826086937</v>
      </c>
      <c r="AP35">
        <v>52.427445097222218</v>
      </c>
      <c r="AQ35">
        <v>52.924469799019619</v>
      </c>
      <c r="AR35">
        <v>51.767459990196073</v>
      </c>
      <c r="AS35">
        <v>51.005498377450984</v>
      </c>
      <c r="AT35">
        <v>0.06132102499073433</v>
      </c>
      <c r="AU35">
        <v>0.1017804632060324</v>
      </c>
      <c r="AV35">
        <v>0.14969056650245882</v>
      </c>
      <c r="AW35">
        <v>0.028264279396855052</v>
      </c>
    </row>
    <row r="36">
      <c r="A36">
        <v>35</v>
      </c>
      <c r="B36">
        <v>0.312552425982906</v>
      </c>
      <c r="C36">
        <v>0.2317819435897519</v>
      </c>
      <c r="D36">
        <v>1.0341495733333321</v>
      </c>
      <c r="E36">
        <v>0.3484604716239339</v>
      </c>
      <c r="F36">
        <v>1.3361681450000003</v>
      </c>
      <c r="G36">
        <v>1.2419094599999996</v>
      </c>
      <c r="H36">
        <v>1.3996068850000016</v>
      </c>
      <c r="I36">
        <v>1.4097499733333363</v>
      </c>
      <c r="J36">
        <v>0.9927904033333359</v>
      </c>
      <c r="K36">
        <v>0.3607334794871857</v>
      </c>
      <c r="L36">
        <v>0.28459961846153625</v>
      </c>
      <c r="M36">
        <v>0.41281652886473008</v>
      </c>
      <c r="N36">
        <v>0.78810544666666971</v>
      </c>
      <c r="O36">
        <v>0.14113456239736522</v>
      </c>
      <c r="P36">
        <v>0.2224942651888302</v>
      </c>
      <c r="Q36">
        <v>0.76872659666666721</v>
      </c>
      <c r="R36">
        <v>1.0031434733333322</v>
      </c>
      <c r="S36">
        <v>0.28132273236467409</v>
      </c>
      <c r="T36">
        <v>0.94827938333332895</v>
      </c>
      <c r="U36">
        <v>0.47217839099715508</v>
      </c>
      <c r="V36">
        <v>0.45291081258234467</v>
      </c>
      <c r="W36">
        <v>0.34515001432806081</v>
      </c>
      <c r="X36">
        <v>1.2699281666666469</v>
      </c>
      <c r="Y36">
        <v>0.38282165415019431</v>
      </c>
      <c r="Z36">
        <v>1.2976352633333317</v>
      </c>
      <c r="AA36">
        <v>1.1758068500000025</v>
      </c>
      <c r="AB36">
        <v>1.1831618033333342</v>
      </c>
      <c r="AC36">
        <v>0.40582805477131423</v>
      </c>
      <c r="AD36">
        <v>1.7845478333333</v>
      </c>
      <c r="AE36">
        <v>0.98694618666666756</v>
      </c>
      <c r="AF36">
        <v>0.31941609363823709</v>
      </c>
      <c r="AG36">
        <v>1.0689478766666678</v>
      </c>
      <c r="AH36">
        <v>0.41299043985506856</v>
      </c>
      <c r="AI36">
        <v>1.4526604999999941</v>
      </c>
      <c r="AJ36">
        <v>1.6750595000000139</v>
      </c>
      <c r="AK36">
        <v>0.39021056968599055</v>
      </c>
      <c r="AL36">
        <v>0.20123908507122845</v>
      </c>
      <c r="AM36">
        <v>0.94858503333333299</v>
      </c>
      <c r="AN36">
        <v>0.26749198102564442</v>
      </c>
      <c r="AO36">
        <v>0.27390756142951211</v>
      </c>
      <c r="AP36">
        <v>53.742305361111107</v>
      </c>
      <c r="AQ36">
        <v>54.330487656862765</v>
      </c>
      <c r="AR36">
        <v>52.988019098039217</v>
      </c>
      <c r="AS36">
        <v>52.345595656862756</v>
      </c>
      <c r="AT36">
        <v>0.11415560381906342</v>
      </c>
      <c r="AU36">
        <v>0.18174538133728912</v>
      </c>
      <c r="AV36">
        <v>0.25469803612479058</v>
      </c>
      <c r="AW36">
        <v>0.054550499604490987</v>
      </c>
    </row>
    <row r="37">
      <c r="A37">
        <v>36</v>
      </c>
      <c r="B37">
        <v>0.35990159487179429</v>
      </c>
      <c r="C37">
        <v>0.25550255102565078</v>
      </c>
      <c r="D37">
        <v>1.1028152399999982</v>
      </c>
      <c r="E37">
        <v>0.41273331794872004</v>
      </c>
      <c r="F37">
        <v>1.398730145</v>
      </c>
      <c r="G37">
        <v>1.3006564599999999</v>
      </c>
      <c r="H37">
        <v>1.4888722183333352</v>
      </c>
      <c r="I37">
        <v>1.4776526400000032</v>
      </c>
      <c r="J37">
        <v>1.0408560700000038</v>
      </c>
      <c r="K37">
        <v>0.40895327128205849</v>
      </c>
      <c r="L37">
        <v>0.31566224051281822</v>
      </c>
      <c r="M37">
        <v>0.46842701502415007</v>
      </c>
      <c r="N37">
        <v>0.83159378000000395</v>
      </c>
      <c r="O37">
        <v>0.20056145632183231</v>
      </c>
      <c r="P37">
        <v>0.32834764827585694</v>
      </c>
      <c r="Q37">
        <v>0.811451596666668</v>
      </c>
      <c r="R37">
        <v>1.070283139999999</v>
      </c>
      <c r="S37">
        <v>0.33533493846154006</v>
      </c>
      <c r="T37">
        <v>0.99863404999999617</v>
      </c>
      <c r="U37">
        <v>0.54812731794872249</v>
      </c>
      <c r="V37">
        <v>0.48928371936758897</v>
      </c>
      <c r="W37">
        <v>0.36901501778655987</v>
      </c>
      <c r="X37">
        <v>1.3214273333333129</v>
      </c>
      <c r="Y37">
        <v>0.41024890250328916</v>
      </c>
      <c r="Z37">
        <v>1.3632489299999984</v>
      </c>
      <c r="AA37">
        <v>1.2322651833333351</v>
      </c>
      <c r="AB37">
        <v>1.2319904700000013</v>
      </c>
      <c r="AC37">
        <v>0.43958632015810206</v>
      </c>
      <c r="AD37">
        <v>1.8585543333332986</v>
      </c>
      <c r="AE37">
        <v>1.0327231866666668</v>
      </c>
      <c r="AF37">
        <v>0.34329499736494462</v>
      </c>
      <c r="AG37">
        <v>1.1238802100000012</v>
      </c>
      <c r="AH37">
        <v>0.45746798347825646</v>
      </c>
      <c r="AI37">
        <v>1.5182743333333262</v>
      </c>
      <c r="AJ37">
        <v>1.7463953333333473</v>
      </c>
      <c r="AK37">
        <v>0.42022107309178747</v>
      </c>
      <c r="AL37">
        <v>0.22760578461538739</v>
      </c>
      <c r="AM37">
        <v>0.99741370000000096</v>
      </c>
      <c r="AN37">
        <v>0.30266741410256781</v>
      </c>
      <c r="AO37">
        <v>0.30398606126482175</v>
      </c>
      <c r="AP37">
        <v>54.73291129166666</v>
      </c>
      <c r="AQ37">
        <v>55.398518181372566</v>
      </c>
      <c r="AR37">
        <v>53.911027205882348</v>
      </c>
      <c r="AS37">
        <v>53.370594269607849</v>
      </c>
      <c r="AT37">
        <v>0.17843418264739075</v>
      </c>
      <c r="AU37">
        <v>0.27239163280188006</v>
      </c>
      <c r="AV37">
        <v>0.37649017241378857</v>
      </c>
      <c r="AW37">
        <v>0.083888053145462216</v>
      </c>
    </row>
    <row r="38">
      <c r="A38">
        <v>37</v>
      </c>
      <c r="B38">
        <v>0.39428043042734995</v>
      </c>
      <c r="C38">
        <v>0.2700678251282147</v>
      </c>
      <c r="D38">
        <v>1.1600365733333327</v>
      </c>
      <c r="E38">
        <v>0.46174716427350582</v>
      </c>
      <c r="F38">
        <v>1.4536624783333334</v>
      </c>
      <c r="G38">
        <v>1.3540631266666674</v>
      </c>
      <c r="H38">
        <v>1.5628785516666683</v>
      </c>
      <c r="I38">
        <v>1.5394519733333381</v>
      </c>
      <c r="J38">
        <v>1.0790034033333384</v>
      </c>
      <c r="K38">
        <v>0.44496572974359783</v>
      </c>
      <c r="L38">
        <v>0.33909552923076625</v>
      </c>
      <c r="M38">
        <v>0.50877850118357237</v>
      </c>
      <c r="N38">
        <v>0.87203011333333702</v>
      </c>
      <c r="O38">
        <v>0.24320335024629802</v>
      </c>
      <c r="P38">
        <v>0.4242830313628847</v>
      </c>
      <c r="Q38">
        <v>0.84731059666666741</v>
      </c>
      <c r="R38">
        <v>1.1229268066666664</v>
      </c>
      <c r="S38">
        <v>0.38248081122507216</v>
      </c>
      <c r="T38">
        <v>1.0413593833333294</v>
      </c>
      <c r="U38">
        <v>0.60118791156695561</v>
      </c>
      <c r="V38">
        <v>0.51421229281949987</v>
      </c>
      <c r="W38">
        <v>0.38601335457838992</v>
      </c>
      <c r="X38">
        <v>1.3668228333333126</v>
      </c>
      <c r="Y38">
        <v>0.42699481752305246</v>
      </c>
      <c r="Z38">
        <v>1.4181812633333317</v>
      </c>
      <c r="AA38">
        <v>1.280330850000003</v>
      </c>
      <c r="AB38">
        <v>1.2724268033333344</v>
      </c>
      <c r="AC38">
        <v>0.46495191887822251</v>
      </c>
      <c r="AD38">
        <v>1.9241684999999649</v>
      </c>
      <c r="AE38">
        <v>1.0693448533333338</v>
      </c>
      <c r="AF38">
        <v>0.3603072344249858</v>
      </c>
      <c r="AG38">
        <v>1.1696575433333338</v>
      </c>
      <c r="AH38">
        <v>0.49279019376811029</v>
      </c>
      <c r="AI38">
        <v>1.5732068333333249</v>
      </c>
      <c r="AJ38">
        <v>1.8055238333333481</v>
      </c>
      <c r="AK38">
        <v>0.4410762431642512</v>
      </c>
      <c r="AL38">
        <v>0.2478691508262143</v>
      </c>
      <c r="AM38">
        <v>1.0386130333333332</v>
      </c>
      <c r="AN38">
        <v>0.33173951384615741</v>
      </c>
      <c r="AO38">
        <v>0.32643489443346496</v>
      </c>
      <c r="AP38">
        <v>55.488528222222214</v>
      </c>
      <c r="AQ38">
        <v>56.21858970588238</v>
      </c>
      <c r="AR38">
        <v>54.618119980392152</v>
      </c>
      <c r="AS38">
        <v>54.146107882352936</v>
      </c>
      <c r="AT38">
        <v>0.24194976147571889</v>
      </c>
      <c r="AU38">
        <v>0.35540821759980368</v>
      </c>
      <c r="AV38">
        <v>0.49828230870278745</v>
      </c>
      <c r="AW38">
        <v>0.10635927335310047</v>
      </c>
    </row>
    <row r="39">
      <c r="A39">
        <v>38</v>
      </c>
      <c r="B39">
        <v>0.41950393264957242</v>
      </c>
      <c r="C39">
        <v>0.27929243256411329</v>
      </c>
      <c r="D39">
        <v>1.2073395733333339</v>
      </c>
      <c r="E39">
        <v>0.49855334393162654</v>
      </c>
      <c r="F39">
        <v>1.5009651449999994</v>
      </c>
      <c r="G39">
        <v>1.3975511266666674</v>
      </c>
      <c r="H39">
        <v>1.6239145516666689</v>
      </c>
      <c r="I39">
        <v>1.5959103066666716</v>
      </c>
      <c r="J39">
        <v>1.1133360700000043</v>
      </c>
      <c r="K39">
        <v>0.47029685487180384</v>
      </c>
      <c r="L39">
        <v>0.35718815128204806</v>
      </c>
      <c r="M39">
        <v>0.53539698734299179</v>
      </c>
      <c r="N39">
        <v>0.90559978000000463</v>
      </c>
      <c r="O39">
        <v>0.26982324417076509</v>
      </c>
      <c r="P39">
        <v>0.49732974778324657</v>
      </c>
      <c r="Q39">
        <v>0.87706559666666806</v>
      </c>
      <c r="R39">
        <v>1.1679408066666674</v>
      </c>
      <c r="S39">
        <v>0.42276001732193702</v>
      </c>
      <c r="T39">
        <v>1.0772180499999955</v>
      </c>
      <c r="U39">
        <v>0.6382265051851892</v>
      </c>
      <c r="V39">
        <v>0.53151119960474258</v>
      </c>
      <c r="W39">
        <v>0.39843402470355471</v>
      </c>
      <c r="X39">
        <v>1.4053519999999793</v>
      </c>
      <c r="Y39">
        <v>0.43763739920948286</v>
      </c>
      <c r="Z39">
        <v>1.4647212633333311</v>
      </c>
      <c r="AA39">
        <v>1.3230561833333363</v>
      </c>
      <c r="AB39">
        <v>1.3067598033333345</v>
      </c>
      <c r="AC39">
        <v>0.48421418426501006</v>
      </c>
      <c r="AD39">
        <v>1.98673066666663</v>
      </c>
      <c r="AE39">
        <v>1.1029145199999997</v>
      </c>
      <c r="AF39">
        <v>0.37121580481836158</v>
      </c>
      <c r="AG39">
        <v>1.2062792099999999</v>
      </c>
      <c r="AH39">
        <v>0.52124573739129954</v>
      </c>
      <c r="AI39">
        <v>1.6220356666666582</v>
      </c>
      <c r="AJ39">
        <v>1.860837666666681</v>
      </c>
      <c r="AK39">
        <v>0.45659074657004872</v>
      </c>
      <c r="AL39">
        <v>0.26584318370370852</v>
      </c>
      <c r="AM39">
        <v>1.0744716999999993</v>
      </c>
      <c r="AN39">
        <v>0.35394494692308154</v>
      </c>
      <c r="AO39">
        <v>0.3420173942687752</v>
      </c>
      <c r="AP39">
        <v>56.063325819444444</v>
      </c>
      <c r="AQ39">
        <v>56.851738230392186</v>
      </c>
      <c r="AR39">
        <v>55.171859754901959</v>
      </c>
      <c r="AS39">
        <v>54.746905495098034</v>
      </c>
      <c r="AT39">
        <v>0.29707267363738055</v>
      </c>
      <c r="AU39">
        <v>0.41935146906439336</v>
      </c>
      <c r="AV39">
        <v>0.5987117783251179</v>
      </c>
      <c r="AW39">
        <v>0.12196382689407059</v>
      </c>
    </row>
    <row r="40">
      <c r="A40">
        <v>39</v>
      </c>
      <c r="B40">
        <v>0.43557176820512833</v>
      </c>
      <c r="C40">
        <v>0.28470237333334403</v>
      </c>
      <c r="D40">
        <v>1.2462502400000002</v>
      </c>
      <c r="E40">
        <v>0.52391552358974636</v>
      </c>
      <c r="F40">
        <v>1.543690478333331</v>
      </c>
      <c r="G40">
        <v>1.4387504600000014</v>
      </c>
      <c r="H40">
        <v>1.6773212183333355</v>
      </c>
      <c r="I40">
        <v>1.6455023066666721</v>
      </c>
      <c r="J40">
        <v>1.1415654033333382</v>
      </c>
      <c r="K40">
        <v>0.49105031333334193</v>
      </c>
      <c r="L40">
        <v>0.36765110666666345</v>
      </c>
      <c r="M40">
        <v>0.55362280683574649</v>
      </c>
      <c r="N40">
        <v>0.93154011333333742</v>
      </c>
      <c r="O40">
        <v>0.28347280476189773</v>
      </c>
      <c r="P40">
        <v>0.54443646420360636</v>
      </c>
      <c r="Q40">
        <v>0.89995426333333484</v>
      </c>
      <c r="R40">
        <v>1.2053254733333336</v>
      </c>
      <c r="S40">
        <v>0.45617289008547068</v>
      </c>
      <c r="T40">
        <v>1.1100250499999946</v>
      </c>
      <c r="U40">
        <v>0.66687276547009056</v>
      </c>
      <c r="V40">
        <v>0.54346943972331996</v>
      </c>
      <c r="W40">
        <v>0.40398802816205226</v>
      </c>
      <c r="X40">
        <v>1.4423548333333125</v>
      </c>
      <c r="Y40">
        <v>0.44370231422924533</v>
      </c>
      <c r="Z40">
        <v>1.5043949299999975</v>
      </c>
      <c r="AA40">
        <v>1.3596778500000024</v>
      </c>
      <c r="AB40">
        <v>1.3380408033333344</v>
      </c>
      <c r="AC40">
        <v>0.49889878298513146</v>
      </c>
      <c r="AD40">
        <v>2.0431891666666289</v>
      </c>
      <c r="AE40">
        <v>1.1326698533333328</v>
      </c>
      <c r="AF40">
        <v>0.37907237521173531</v>
      </c>
      <c r="AG40">
        <v>1.2390862099999991</v>
      </c>
      <c r="AH40">
        <v>0.54512394768115513</v>
      </c>
      <c r="AI40">
        <v>1.6670498333333255</v>
      </c>
      <c r="AJ40">
        <v>1.910811166666682</v>
      </c>
      <c r="AK40">
        <v>0.46752724997584494</v>
      </c>
      <c r="AL40">
        <v>0.27847654991453474</v>
      </c>
      <c r="AM40">
        <v>1.1027010333333331</v>
      </c>
      <c r="AN40">
        <v>0.37004671333333672</v>
      </c>
      <c r="AO40">
        <v>0.35073322743741731</v>
      </c>
      <c r="AP40">
        <v>56.506895749999998</v>
      </c>
      <c r="AQ40">
        <v>57.345266754901992</v>
      </c>
      <c r="AR40">
        <v>55.608867862745107</v>
      </c>
      <c r="AS40">
        <v>55.212660774509793</v>
      </c>
      <c r="AT40">
        <v>0.336936919132377</v>
      </c>
      <c r="AU40">
        <v>0.45888005386231789</v>
      </c>
      <c r="AV40">
        <v>0.6693862479474495</v>
      </c>
      <c r="AW40">
        <v>0.13070204710170863</v>
      </c>
    </row>
    <row r="41">
      <c r="A41">
        <v>40</v>
      </c>
      <c r="B41">
        <v>0.43180293709401685</v>
      </c>
      <c r="C41">
        <v>0.27561614743591001</v>
      </c>
      <c r="D41">
        <v>1.2653242399999991</v>
      </c>
      <c r="E41">
        <v>0.52600753658119892</v>
      </c>
      <c r="F41">
        <v>1.5635271449999975</v>
      </c>
      <c r="G41">
        <v>1.4582054600000012</v>
      </c>
      <c r="H41">
        <v>1.7021168850000024</v>
      </c>
      <c r="I41">
        <v>1.6695351400000069</v>
      </c>
      <c r="J41">
        <v>1.156443070000007</v>
      </c>
      <c r="K41">
        <v>0.48815210512821317</v>
      </c>
      <c r="L41">
        <v>0.36209206205127931</v>
      </c>
      <c r="M41">
        <v>0.55010462632849855</v>
      </c>
      <c r="N41">
        <v>0.94298428000000722</v>
      </c>
      <c r="O41">
        <v>0.27766719868636169</v>
      </c>
      <c r="P41">
        <v>0.55186951395730333</v>
      </c>
      <c r="Q41">
        <v>0.91025393000000232</v>
      </c>
      <c r="R41">
        <v>1.2255436400000006</v>
      </c>
      <c r="S41">
        <v>0.46288226284900524</v>
      </c>
      <c r="T41">
        <v>1.1249025499999918</v>
      </c>
      <c r="U41">
        <v>0.67034152575499029</v>
      </c>
      <c r="V41">
        <v>0.53711701317522831</v>
      </c>
      <c r="W41">
        <v>0.3965718649538843</v>
      </c>
      <c r="X41">
        <v>1.46371749999998</v>
      </c>
      <c r="Y41">
        <v>0.43527122924900574</v>
      </c>
      <c r="Z41">
        <v>1.5215614299999967</v>
      </c>
      <c r="AA41">
        <v>1.3772258500000039</v>
      </c>
      <c r="AB41">
        <v>1.3529184700000014</v>
      </c>
      <c r="AC41">
        <v>0.49489121503858424</v>
      </c>
      <c r="AD41">
        <v>2.0851514999999603</v>
      </c>
      <c r="AE41">
        <v>1.1467845199999998</v>
      </c>
      <c r="AF41">
        <v>0.37128844560511176</v>
      </c>
      <c r="AG41">
        <v>1.2535822099999994</v>
      </c>
      <c r="AH41">
        <v>0.54611349130434572</v>
      </c>
      <c r="AI41">
        <v>1.6960419999999923</v>
      </c>
      <c r="AJ41">
        <v>1.9466700000000161</v>
      </c>
      <c r="AK41">
        <v>0.46015308671497568</v>
      </c>
      <c r="AL41">
        <v>0.27470641612536006</v>
      </c>
      <c r="AM41">
        <v>1.1152896999999991</v>
      </c>
      <c r="AN41">
        <v>0.36783747974359304</v>
      </c>
      <c r="AO41">
        <v>0.34380856060606035</v>
      </c>
      <c r="AP41">
        <v>56.689918013888899</v>
      </c>
      <c r="AQ41">
        <v>57.559173612745141</v>
      </c>
      <c r="AR41">
        <v>55.796772637254918</v>
      </c>
      <c r="AS41">
        <v>55.414816387254895</v>
      </c>
      <c r="AT41">
        <v>0.34590166462737315</v>
      </c>
      <c r="AU41">
        <v>0.4671278053269079</v>
      </c>
      <c r="AV41">
        <v>0.68932455090311517</v>
      </c>
      <c r="AW41">
        <v>0.12608860064268068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171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2.7895669492305801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25.13284349814942</v>
      </c>
      <c r="D34">
        <v>0.83945569022024613</v>
      </c>
      <c r="E34">
        <v>0.99865001978476442</v>
      </c>
      <c r="F34" t="s">
        <v>67</v>
      </c>
    </row>
    <row r="35">
      <c r="A35" t="s">
        <v>69</v>
      </c>
      <c r="B35" t="s">
        <v>65</v>
      </c>
      <c r="C35">
        <v>25.159555697047171</v>
      </c>
      <c r="D35">
        <v>0.83497913889058406</v>
      </c>
      <c r="E35">
        <v>0.99818256111740644</v>
      </c>
      <c r="F35" t="s">
        <v>67</v>
      </c>
    </row>
    <row r="36">
      <c r="A36" t="s">
        <v>70</v>
      </c>
      <c r="B36" t="s">
        <v>65</v>
      </c>
      <c r="C36">
        <v>25.183953645207961</v>
      </c>
      <c r="D36">
        <v>0.8321022320236795</v>
      </c>
      <c r="E36">
        <v>0.99856321834886386</v>
      </c>
      <c r="F36" t="s">
        <v>67</v>
      </c>
    </row>
    <row r="37">
      <c r="A37" t="s">
        <v>71</v>
      </c>
      <c r="B37" t="s">
        <v>65</v>
      </c>
      <c r="C37">
        <v>25.193103832044955</v>
      </c>
      <c r="D37">
        <v>0.83005255053759552</v>
      </c>
      <c r="E37">
        <v>0.99851262590166634</v>
      </c>
      <c r="F37" t="s">
        <v>67</v>
      </c>
    </row>
    <row r="38">
      <c r="A38" t="s">
        <v>72</v>
      </c>
      <c r="B38" t="s">
        <v>73</v>
      </c>
      <c r="C38">
        <v>24.190760844230343</v>
      </c>
      <c r="D38">
        <v>0.83674525575152603</v>
      </c>
      <c r="E38">
        <v>0.99859446656396245</v>
      </c>
      <c r="F38" t="s">
        <v>67</v>
      </c>
    </row>
    <row r="39">
      <c r="A39" t="s">
        <v>74</v>
      </c>
      <c r="B39" t="s">
        <v>73</v>
      </c>
      <c r="C39">
        <v>24.314592965177948</v>
      </c>
      <c r="D39">
        <v>0.81974170123070023</v>
      </c>
      <c r="E39">
        <v>0.99884204301896495</v>
      </c>
      <c r="F39" t="s">
        <v>67</v>
      </c>
    </row>
    <row r="40">
      <c r="A40" t="s">
        <v>75</v>
      </c>
      <c r="B40" t="s">
        <v>73</v>
      </c>
      <c r="C40">
        <v>24.2720558475297</v>
      </c>
      <c r="D40">
        <v>0.82853375810997054</v>
      </c>
      <c r="E40">
        <v>0.99866740519400699</v>
      </c>
      <c r="F40" t="s">
        <v>67</v>
      </c>
    </row>
    <row r="41">
      <c r="A41" t="s">
        <v>76</v>
      </c>
      <c r="B41" t="s">
        <v>73</v>
      </c>
      <c r="C41">
        <v>24.126497939100631</v>
      </c>
      <c r="D41">
        <v>0.85314029113436241</v>
      </c>
      <c r="E41">
        <v>0.99836665944345959</v>
      </c>
      <c r="F41" t="s">
        <v>67</v>
      </c>
    </row>
    <row r="42">
      <c r="A42" t="s">
        <v>77</v>
      </c>
      <c r="B42" t="s">
        <v>78</v>
      </c>
      <c r="C42">
        <v>23.782305249810417</v>
      </c>
      <c r="D42">
        <v>0.85134171753067789</v>
      </c>
      <c r="E42">
        <v>0.99836174998993643</v>
      </c>
      <c r="F42" t="s">
        <v>67</v>
      </c>
    </row>
    <row r="43">
      <c r="A43" t="s">
        <v>79</v>
      </c>
      <c r="B43" t="s">
        <v>78</v>
      </c>
      <c r="C43">
        <v>23.727700304115107</v>
      </c>
      <c r="D43">
        <v>0.86778516502635394</v>
      </c>
      <c r="E43">
        <v>0.99875034677960228</v>
      </c>
      <c r="F43" t="s">
        <v>67</v>
      </c>
    </row>
    <row r="44">
      <c r="A44" t="s">
        <v>80</v>
      </c>
      <c r="B44" t="s">
        <v>78</v>
      </c>
      <c r="C44">
        <v>23.841737905237419</v>
      </c>
      <c r="D44">
        <v>0.84943429268419579</v>
      </c>
      <c r="E44">
        <v>0.99816817368709054</v>
      </c>
      <c r="F44" t="s">
        <v>67</v>
      </c>
    </row>
    <row r="45">
      <c r="A45" t="s">
        <v>81</v>
      </c>
      <c r="B45" t="s">
        <v>78</v>
      </c>
      <c r="C45">
        <v>23.697450629725427</v>
      </c>
      <c r="D45">
        <v>0.87567499028164963</v>
      </c>
      <c r="E45">
        <v>0.99881538048542917</v>
      </c>
      <c r="F45" t="s">
        <v>67</v>
      </c>
    </row>
    <row r="46">
      <c r="A46" t="s">
        <v>82</v>
      </c>
      <c r="B46" t="s">
        <v>83</v>
      </c>
      <c r="C46">
        <v>31.542415274666102</v>
      </c>
      <c r="D46">
        <v>0.85271234630749149</v>
      </c>
      <c r="E46">
        <v>0.99927110574840572</v>
      </c>
      <c r="F46" t="s">
        <v>67</v>
      </c>
    </row>
    <row r="47">
      <c r="A47" t="s">
        <v>84</v>
      </c>
      <c r="B47" t="s">
        <v>83</v>
      </c>
      <c r="C47">
        <v>31.667924497310192</v>
      </c>
      <c r="D47">
        <v>0.85744236121837814</v>
      </c>
      <c r="E47">
        <v>0.99943859206452079</v>
      </c>
      <c r="F47" t="s">
        <v>67</v>
      </c>
    </row>
    <row r="48">
      <c r="A48" t="s">
        <v>85</v>
      </c>
      <c r="B48" t="s">
        <v>83</v>
      </c>
      <c r="C48">
        <v>32.082880176389523</v>
      </c>
      <c r="D48">
        <v>0.85537108780938076</v>
      </c>
      <c r="E48">
        <v>0.99931462185158459</v>
      </c>
      <c r="F48" t="s">
        <v>67</v>
      </c>
    </row>
    <row r="49">
      <c r="A49" t="s">
        <v>86</v>
      </c>
      <c r="B49" t="s">
        <v>83</v>
      </c>
      <c r="C49">
        <v>31.686562112569913</v>
      </c>
      <c r="D49">
        <v>0.85798033037704791</v>
      </c>
      <c r="E49">
        <v>0.9994309446383044</v>
      </c>
      <c r="F49" t="s">
        <v>67</v>
      </c>
    </row>
    <row r="50">
      <c r="A50" t="s">
        <v>87</v>
      </c>
      <c r="B50" t="s">
        <v>88</v>
      </c>
      <c r="C50">
        <v>27.479134808340064</v>
      </c>
      <c r="D50">
        <v>0.85088343528212484</v>
      </c>
      <c r="E50">
        <v>0.9989686454671588</v>
      </c>
      <c r="F50" t="s">
        <v>67</v>
      </c>
    </row>
    <row r="51">
      <c r="A51" t="s">
        <v>89</v>
      </c>
      <c r="B51" t="s">
        <v>88</v>
      </c>
      <c r="C51">
        <v>27.51144298327036</v>
      </c>
      <c r="D51">
        <v>0.84255477761239606</v>
      </c>
      <c r="E51">
        <v>0.99877970486160361</v>
      </c>
      <c r="F51" t="s">
        <v>67</v>
      </c>
    </row>
    <row r="52">
      <c r="A52" t="s">
        <v>90</v>
      </c>
      <c r="B52" t="s">
        <v>88</v>
      </c>
      <c r="C52">
        <v>27.129811530244105</v>
      </c>
      <c r="D52">
        <v>0.83378829783778241</v>
      </c>
      <c r="E52">
        <v>0.99859330500577603</v>
      </c>
      <c r="F52" t="s">
        <v>67</v>
      </c>
    </row>
    <row r="53">
      <c r="A53" t="s">
        <v>91</v>
      </c>
      <c r="B53" t="s">
        <v>88</v>
      </c>
      <c r="C53">
        <v>27.043825045065461</v>
      </c>
      <c r="D53">
        <v>0.84208948734069589</v>
      </c>
      <c r="E53">
        <v>0.9987066405694951</v>
      </c>
      <c r="F53" t="s">
        <v>67</v>
      </c>
    </row>
    <row r="54">
      <c r="A54" t="s">
        <v>92</v>
      </c>
      <c r="B54" t="s">
        <v>93</v>
      </c>
      <c r="C54">
        <v>23.348517749233775</v>
      </c>
      <c r="D54">
        <v>0.87036714741477761</v>
      </c>
      <c r="E54">
        <v>0.99867947308510496</v>
      </c>
      <c r="F54" t="s">
        <v>67</v>
      </c>
    </row>
    <row r="55">
      <c r="A55" t="s">
        <v>94</v>
      </c>
      <c r="B55" t="s">
        <v>93</v>
      </c>
      <c r="C55">
        <v>23.425319620175799</v>
      </c>
      <c r="D55">
        <v>0.85952272830272336</v>
      </c>
      <c r="E55">
        <v>0.99859753548277697</v>
      </c>
      <c r="F55" t="s">
        <v>67</v>
      </c>
    </row>
    <row r="56">
      <c r="A56" t="s">
        <v>95</v>
      </c>
      <c r="B56" t="s">
        <v>93</v>
      </c>
      <c r="C56">
        <v>23.369170690630927</v>
      </c>
      <c r="D56">
        <v>0.82938652151140468</v>
      </c>
      <c r="E56">
        <v>0.99891731468941236</v>
      </c>
      <c r="F56" t="s">
        <v>67</v>
      </c>
    </row>
    <row r="57">
      <c r="A57" t="s">
        <v>96</v>
      </c>
      <c r="B57" t="s">
        <v>93</v>
      </c>
      <c r="C57">
        <v>23.302222509122192</v>
      </c>
      <c r="D57">
        <v>0.87503788422092965</v>
      </c>
      <c r="E57">
        <v>0.99867496831936453</v>
      </c>
      <c r="F57" t="s">
        <v>67</v>
      </c>
    </row>
    <row r="58">
      <c r="A58" t="s">
        <v>97</v>
      </c>
      <c r="B58" t="s">
        <v>98</v>
      </c>
      <c r="C58">
        <v>22.005018397319745</v>
      </c>
      <c r="D58">
        <v>0.8511768706602576</v>
      </c>
      <c r="E58">
        <v>0.99846205360281803</v>
      </c>
      <c r="F58" t="s">
        <v>67</v>
      </c>
    </row>
    <row r="59">
      <c r="A59" t="s">
        <v>99</v>
      </c>
      <c r="B59" t="s">
        <v>98</v>
      </c>
      <c r="C59">
        <v>22.033787715813752</v>
      </c>
      <c r="D59">
        <v>0.83380114807108496</v>
      </c>
      <c r="E59">
        <v>0.99814631684725397</v>
      </c>
      <c r="F59" t="s">
        <v>67</v>
      </c>
    </row>
    <row r="60">
      <c r="A60" t="s">
        <v>100</v>
      </c>
      <c r="B60" t="s">
        <v>98</v>
      </c>
      <c r="C60">
        <v>21.970496882187188</v>
      </c>
      <c r="D60">
        <v>0.8436829913303876</v>
      </c>
      <c r="E60">
        <v>0.99805121609277414</v>
      </c>
      <c r="F60" t="s">
        <v>67</v>
      </c>
    </row>
    <row r="61">
      <c r="A61" t="s">
        <v>101</v>
      </c>
      <c r="B61" t="s">
        <v>98</v>
      </c>
      <c r="C61">
        <v>22.009406004135379</v>
      </c>
      <c r="D61">
        <v>0.83802983687729315</v>
      </c>
      <c r="E61">
        <v>0.9980387455580958</v>
      </c>
      <c r="F61" t="s">
        <v>67</v>
      </c>
    </row>
    <row r="62">
      <c r="A62" t="s">
        <v>102</v>
      </c>
      <c r="B62" t="s">
        <v>103</v>
      </c>
      <c r="C62">
        <v>24.042193756487539</v>
      </c>
      <c r="D62">
        <v>0.83084353915764209</v>
      </c>
      <c r="E62">
        <v>0.99863132381181496</v>
      </c>
      <c r="F62" t="s">
        <v>67</v>
      </c>
    </row>
    <row r="63">
      <c r="A63" t="s">
        <v>104</v>
      </c>
      <c r="B63" t="s">
        <v>103</v>
      </c>
      <c r="C63">
        <v>24.083149244707414</v>
      </c>
      <c r="D63">
        <v>0.8236656934095119</v>
      </c>
      <c r="E63">
        <v>0.9985397757620641</v>
      </c>
      <c r="F63" t="s">
        <v>67</v>
      </c>
    </row>
    <row r="64">
      <c r="A64" t="s">
        <v>105</v>
      </c>
      <c r="B64" t="s">
        <v>103</v>
      </c>
      <c r="C64">
        <v>24.025552854892922</v>
      </c>
      <c r="D64">
        <v>0.84289979117111513</v>
      </c>
      <c r="E64">
        <v>0.99810330390835333</v>
      </c>
      <c r="F64" t="s">
        <v>67</v>
      </c>
    </row>
    <row r="65">
      <c r="A65" t="s">
        <v>106</v>
      </c>
      <c r="B65" t="s">
        <v>103</v>
      </c>
      <c r="C65">
        <v>24.153670592110252</v>
      </c>
      <c r="D65">
        <v>0.84053983440853641</v>
      </c>
      <c r="E65">
        <v>0.99856122027668959</v>
      </c>
      <c r="F65" t="s">
        <v>67</v>
      </c>
    </row>
    <row r="66">
      <c r="A66" t="s">
        <v>107</v>
      </c>
      <c r="B66" t="s">
        <v>108</v>
      </c>
      <c r="C66">
        <v>23.538828396153072</v>
      </c>
      <c r="D66">
        <v>0.85552027952177667</v>
      </c>
      <c r="E66">
        <v>0.99869293896288369</v>
      </c>
      <c r="F66" t="s">
        <v>67</v>
      </c>
    </row>
    <row r="67">
      <c r="A67" t="s">
        <v>109</v>
      </c>
      <c r="B67" t="s">
        <v>108</v>
      </c>
      <c r="C67">
        <v>23.489935319481567</v>
      </c>
      <c r="D67">
        <v>0.85842922133409272</v>
      </c>
      <c r="E67">
        <v>0.9987304269438011</v>
      </c>
      <c r="F67" t="s">
        <v>67</v>
      </c>
    </row>
    <row r="68">
      <c r="A68" t="s">
        <v>110</v>
      </c>
      <c r="B68" t="s">
        <v>108</v>
      </c>
      <c r="C68">
        <v>23.419558911677026</v>
      </c>
      <c r="D68">
        <v>0.85935730505442054</v>
      </c>
      <c r="E68">
        <v>0.9988465171857438</v>
      </c>
      <c r="F68" t="s">
        <v>67</v>
      </c>
    </row>
    <row r="69">
      <c r="A69" t="s">
        <v>111</v>
      </c>
      <c r="B69" t="s">
        <v>108</v>
      </c>
      <c r="C69">
        <v>23.404987216060359</v>
      </c>
      <c r="D69">
        <v>0.87282484184694242</v>
      </c>
      <c r="E69">
        <v>0.9987376318446467</v>
      </c>
      <c r="F69" t="s">
        <v>67</v>
      </c>
    </row>
    <row r="70">
      <c r="A70" t="s">
        <v>112</v>
      </c>
      <c r="B70" t="s">
        <v>113</v>
      </c>
      <c r="C70">
        <v>22.947084728471417</v>
      </c>
      <c r="D70">
        <v>0.81490957088726157</v>
      </c>
      <c r="E70">
        <v>0.99860918794309339</v>
      </c>
      <c r="F70" t="s">
        <v>67</v>
      </c>
    </row>
    <row r="71">
      <c r="A71" t="s">
        <v>114</v>
      </c>
      <c r="B71" t="s">
        <v>113</v>
      </c>
      <c r="C71">
        <v>23.141737874254865</v>
      </c>
      <c r="D71">
        <v>0.81959090259171918</v>
      </c>
      <c r="E71">
        <v>0.99849423801050974</v>
      </c>
      <c r="F71" t="s">
        <v>67</v>
      </c>
    </row>
    <row r="72">
      <c r="A72" t="s">
        <v>115</v>
      </c>
      <c r="B72" t="s">
        <v>113</v>
      </c>
      <c r="C72">
        <v>23.034900353644431</v>
      </c>
      <c r="D72">
        <v>0.81533491581493744</v>
      </c>
      <c r="E72">
        <v>0.99868222177663291</v>
      </c>
      <c r="F72" t="s">
        <v>67</v>
      </c>
    </row>
    <row r="73">
      <c r="A73" t="s">
        <v>116</v>
      </c>
      <c r="B73" t="s">
        <v>113</v>
      </c>
      <c r="C73">
        <v>23.123039004002369</v>
      </c>
      <c r="D73">
        <v>0.83591000347676658</v>
      </c>
      <c r="E73">
        <v>0.99812200284740793</v>
      </c>
      <c r="F73" t="s">
        <v>67</v>
      </c>
    </row>
    <row r="74">
      <c r="A74" t="s">
        <v>117</v>
      </c>
      <c r="B74" t="s">
        <v>118</v>
      </c>
      <c r="C74">
        <v>36.406845869216539</v>
      </c>
      <c r="D74">
        <v>0.46450291785551756</v>
      </c>
      <c r="E74">
        <v>0.99308661241596385</v>
      </c>
      <c r="F74" t="s">
        <v>67</v>
      </c>
    </row>
    <row r="75">
      <c r="A75" t="s">
        <v>119</v>
      </c>
      <c r="B75" t="s">
        <v>118</v>
      </c>
      <c r="C75">
        <v>36.699299822581381</v>
      </c>
      <c r="D75">
        <v>0.43610382592401975</v>
      </c>
      <c r="E75">
        <v>0.99248681775225289</v>
      </c>
      <c r="F75" t="s">
        <v>67</v>
      </c>
    </row>
    <row r="76">
      <c r="A76" t="s">
        <v>120</v>
      </c>
      <c r="B76" t="s">
        <v>118</v>
      </c>
      <c r="C76">
        <v>36.545677743735979</v>
      </c>
      <c r="D76">
        <v>0.44396768372782702</v>
      </c>
      <c r="E76">
        <v>0.9918998003354077</v>
      </c>
      <c r="F76" t="s">
        <v>67</v>
      </c>
    </row>
    <row r="77">
      <c r="A77" t="s">
        <v>121</v>
      </c>
      <c r="B77" t="s">
        <v>118</v>
      </c>
      <c r="C77">
        <v>36.598353262395129</v>
      </c>
      <c r="D77">
        <v>0.42750149727844566</v>
      </c>
      <c r="E77">
        <v>0.99020056139754953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0.1469927979798058</v>
      </c>
      <c r="C2">
        <v>0.065004590187594857</v>
      </c>
      <c r="D2">
        <v>0.13445005772006269</v>
      </c>
      <c r="E2">
        <v>0.12992883694083091</v>
      </c>
      <c r="F2">
        <v>0.13452545476190636</v>
      </c>
      <c r="G2">
        <v>0.12241349047619288</v>
      </c>
      <c r="H2">
        <v>0.06542472142857747</v>
      </c>
      <c r="I2">
        <v>0.082381197619048052</v>
      </c>
      <c r="J2">
        <v>0.1186148904761879</v>
      </c>
      <c r="K2">
        <v>0.10507458333333197</v>
      </c>
      <c r="L2">
        <v>0.10594140238095306</v>
      </c>
      <c r="M2">
        <v>0.1037506333333269</v>
      </c>
      <c r="N2">
        <v>0.10165980172414635</v>
      </c>
      <c r="O2">
        <v>0.15224608128077932</v>
      </c>
      <c r="P2">
        <v>0.09604901888340045</v>
      </c>
      <c r="Q2">
        <v>0.12263462520526147</v>
      </c>
      <c r="R2">
        <v>0.18643884388889553</v>
      </c>
      <c r="S2">
        <v>0.14711512722222153</v>
      </c>
      <c r="T2">
        <v>0.12572593659419162</v>
      </c>
      <c r="U2">
        <v>0.15764640398549901</v>
      </c>
      <c r="V2">
        <v>0.13051925000000786</v>
      </c>
      <c r="W2">
        <v>0.1365613285714371</v>
      </c>
      <c r="X2">
        <v>0.11234523684210806</v>
      </c>
      <c r="Y2">
        <v>0.14784459761905211</v>
      </c>
      <c r="Z2">
        <v>0.17325010721247658</v>
      </c>
      <c r="AA2">
        <v>0.14081681091617604</v>
      </c>
      <c r="AB2">
        <v>0.13853197465886602</v>
      </c>
      <c r="AC2">
        <v>0.12105669785575657</v>
      </c>
      <c r="AD2">
        <v>0.19834915238095263</v>
      </c>
      <c r="AE2">
        <v>0.18420801428571387</v>
      </c>
      <c r="AF2">
        <v>0.095528630952381732</v>
      </c>
      <c r="AG2">
        <v>0.13684944999999615</v>
      </c>
      <c r="AH2">
        <v>0.13258390714284474</v>
      </c>
      <c r="AI2">
        <v>0.1558912904761911</v>
      </c>
      <c r="AJ2">
        <v>0.18766916904761999</v>
      </c>
      <c r="AK2">
        <v>0.13374556904760659</v>
      </c>
      <c r="AL2">
        <v>0.23099683771930835</v>
      </c>
      <c r="AM2">
        <v>0.199688625438597</v>
      </c>
      <c r="AN2">
        <v>0.22614124385965972</v>
      </c>
      <c r="AO2">
        <v>0.11117314122807542</v>
      </c>
      <c r="AP2">
        <v>0.095407503942654515</v>
      </c>
      <c r="AQ2">
        <v>0.1984521698924695</v>
      </c>
      <c r="AR2">
        <v>0.12909308045976609</v>
      </c>
      <c r="AS2">
        <v>0.1156129609195311</v>
      </c>
      <c r="AT2">
        <v>0.082932754032249534</v>
      </c>
      <c r="AU2">
        <v>0.074991896505373745</v>
      </c>
      <c r="AV2">
        <v>0.072294081003580146</v>
      </c>
      <c r="AW2">
        <v>0.042923677755370981</v>
      </c>
    </row>
    <row r="3">
      <c r="A3">
        <v>2</v>
      </c>
      <c r="B3">
        <v>0.09155823564214316</v>
      </c>
      <c r="C3">
        <v>0.042649924819629703</v>
      </c>
      <c r="D3">
        <v>0.082579588455992337</v>
      </c>
      <c r="E3">
        <v>0.079313304040399046</v>
      </c>
      <c r="F3">
        <v>0.083690430576442765</v>
      </c>
      <c r="G3">
        <v>0.07738018095238175</v>
      </c>
      <c r="H3">
        <v>0.044064869172938614</v>
      </c>
      <c r="I3">
        <v>0.052539119799499545</v>
      </c>
      <c r="J3">
        <v>0.076640791478693515</v>
      </c>
      <c r="K3">
        <v>0.067105950877191844</v>
      </c>
      <c r="L3">
        <v>0.06732930300752038</v>
      </c>
      <c r="M3">
        <v>0.067120429824555572</v>
      </c>
      <c r="N3">
        <v>0.068650367998550621</v>
      </c>
      <c r="O3">
        <v>0.095755818646225066</v>
      </c>
      <c r="P3">
        <v>0.059800146232424467</v>
      </c>
      <c r="Q3">
        <v>0.080189292738557683</v>
      </c>
      <c r="R3">
        <v>0.11850695106280895</v>
      </c>
      <c r="S3">
        <v>0.093986405410626972</v>
      </c>
      <c r="T3">
        <v>0.077473238142282241</v>
      </c>
      <c r="U3">
        <v>0.098783379776014257</v>
      </c>
      <c r="V3">
        <v>0.086199343859657773</v>
      </c>
      <c r="W3">
        <v>0.089487843107777465</v>
      </c>
      <c r="X3">
        <v>0.069076426900586796</v>
      </c>
      <c r="Y3">
        <v>0.097470111027574191</v>
      </c>
      <c r="Z3">
        <v>0.10421626889118407</v>
      </c>
      <c r="AA3">
        <v>0.086790809196189755</v>
      </c>
      <c r="AB3">
        <v>0.081806287008367562</v>
      </c>
      <c r="AC3">
        <v>0.076512410962051192</v>
      </c>
      <c r="AD3">
        <v>0.12423247142857186</v>
      </c>
      <c r="AE3">
        <v>0.11509557944862081</v>
      </c>
      <c r="AF3">
        <v>0.061339302255639438</v>
      </c>
      <c r="AG3">
        <v>0.083012177192978598</v>
      </c>
      <c r="AH3">
        <v>0.088584391478685021</v>
      </c>
      <c r="AI3">
        <v>0.098125049373434692</v>
      </c>
      <c r="AJ3">
        <v>0.119108152130325</v>
      </c>
      <c r="AK3">
        <v>0.085965108270663393</v>
      </c>
      <c r="AL3">
        <v>0.16239824269006853</v>
      </c>
      <c r="AM3">
        <v>0.12192487076023539</v>
      </c>
      <c r="AN3">
        <v>0.15736913684211551</v>
      </c>
      <c r="AO3">
        <v>0.070552399415207745</v>
      </c>
      <c r="AP3">
        <v>0.057845808651590502</v>
      </c>
      <c r="AQ3">
        <v>0.12915921104931094</v>
      </c>
      <c r="AR3">
        <v>0.078008253694576979</v>
      </c>
      <c r="AS3">
        <v>0.067209652545148657</v>
      </c>
      <c r="AT3">
        <v>0.049930695161281236</v>
      </c>
      <c r="AU3">
        <v>0.042806423118276982</v>
      </c>
      <c r="AV3">
        <v>0.041181193424788987</v>
      </c>
      <c r="AW3">
        <v>0.024334897446231629</v>
      </c>
    </row>
    <row r="4">
      <c r="A4">
        <v>3</v>
      </c>
      <c r="B4">
        <v>0.014497673304479264</v>
      </c>
      <c r="C4">
        <v>0.0080079261183314543</v>
      </c>
      <c r="D4">
        <v>0.01719311919192279</v>
      </c>
      <c r="E4">
        <v>0.02009660447329864</v>
      </c>
      <c r="F4">
        <v>0.0050859063909793889</v>
      </c>
      <c r="G4">
        <v>0.0060522047619055996</v>
      </c>
      <c r="H4">
        <v>0.010909183583965643</v>
      </c>
      <c r="I4">
        <v>0.0074608753132867633</v>
      </c>
      <c r="J4">
        <v>0.0078803591478653345</v>
      </c>
      <c r="K4">
        <v>0.010952151754384687</v>
      </c>
      <c r="L4">
        <v>0.0073373703007533209</v>
      </c>
      <c r="M4">
        <v>0.015008226315783801</v>
      </c>
      <c r="N4">
        <v>0.013278100939619009</v>
      </c>
      <c r="O4">
        <v>0.018868556011669924</v>
      </c>
      <c r="P4">
        <v>0.0056119402481176195</v>
      </c>
      <c r="Q4">
        <v>0.017347126938524582</v>
      </c>
      <c r="R4">
        <v>0.02231422490338808</v>
      </c>
      <c r="S4">
        <v>0.020706183599033423</v>
      </c>
      <c r="T4">
        <v>0.0071030396903726256</v>
      </c>
      <c r="U4">
        <v>0.014362522233195563</v>
      </c>
      <c r="V4">
        <v>0.019762271052639946</v>
      </c>
      <c r="W4">
        <v>0.019068357644117739</v>
      </c>
      <c r="X4">
        <v>-0.0026990497075995989</v>
      </c>
      <c r="Y4">
        <v>0.025224124436094897</v>
      </c>
      <c r="Z4">
        <v>0.013310930569890189</v>
      </c>
      <c r="AA4">
        <v>0.0086816408095380382</v>
      </c>
      <c r="AB4">
        <v>0.0081240993578699516</v>
      </c>
      <c r="AC4">
        <v>0.01378295740167701</v>
      </c>
      <c r="AD4">
        <v>0.023329457142855503</v>
      </c>
      <c r="AE4">
        <v>0.024603144611528904</v>
      </c>
      <c r="AF4">
        <v>0.0057701402255645462</v>
      </c>
      <c r="AG4">
        <v>0.013693071052626848</v>
      </c>
      <c r="AH4">
        <v>0.020010375814525361</v>
      </c>
      <c r="AI4">
        <v>0.014063808270675437</v>
      </c>
      <c r="AJ4">
        <v>0.024743635213033244</v>
      </c>
      <c r="AK4">
        <v>0.01877048082705457</v>
      </c>
      <c r="AL4">
        <v>0.046616147660829554</v>
      </c>
      <c r="AM4">
        <v>0.020077949415206575</v>
      </c>
      <c r="AN4">
        <v>0.048294696491234745</v>
      </c>
      <c r="AO4">
        <v>0.007323157602341368</v>
      </c>
      <c r="AP4">
        <v>0.0018531133605250716</v>
      </c>
      <c r="AQ4">
        <v>0.038732252206150619</v>
      </c>
      <c r="AR4">
        <v>0.0062805935960561499</v>
      </c>
      <c r="AS4">
        <v>0.0038160108374292179</v>
      </c>
      <c r="AT4">
        <v>-0.0069086970430198846</v>
      </c>
      <c r="AU4">
        <v>-0.008301383602152157</v>
      </c>
      <c r="AV4">
        <v>-0.0095913608206696921</v>
      </c>
      <c r="AW4">
        <v>-0.0058040495295754724</v>
      </c>
    </row>
    <row r="5">
      <c r="A5">
        <v>4</v>
      </c>
      <c r="B5">
        <v>-0.030124222366517017</v>
      </c>
      <c r="C5">
        <v>-0.001567739249633604</v>
      </c>
      <c r="D5">
        <v>-0.026567683405481546</v>
      </c>
      <c r="E5">
        <v>-0.028798761760466363</v>
      </c>
      <c r="F5">
        <v>-0.023877617794482831</v>
      </c>
      <c r="G5">
        <v>-0.020550104761905885</v>
      </c>
      <c r="H5">
        <v>-0.0011125020050055667</v>
      </c>
      <c r="I5">
        <v>-0.0066537025062629596</v>
      </c>
      <c r="J5">
        <v>-0.01123907318296169</v>
      </c>
      <c r="K5">
        <v>-0.0083396473684231864</v>
      </c>
      <c r="L5">
        <v>-0.0079285624060148052</v>
      </c>
      <c r="M5">
        <v>-0.0081056438596558422</v>
      </c>
      <c r="N5">
        <v>0.0016485005473541037</v>
      </c>
      <c r="O5">
        <v>-0.017716373289552223</v>
      </c>
      <c r="P5">
        <v>-0.011222932402858987</v>
      </c>
      <c r="Q5">
        <v>-0.0091247055281797884</v>
      </c>
      <c r="R5">
        <v>-0.023746167922700678</v>
      </c>
      <c r="S5">
        <v>-0.013745704879223553</v>
      </c>
      <c r="T5">
        <v>-0.020506825428203257</v>
      </c>
      <c r="U5">
        <v>-0.028772668642956134</v>
      </c>
      <c r="V5">
        <v>-0.0048981350877124186</v>
      </c>
      <c r="W5">
        <v>-0.011048461152876499</v>
      </c>
      <c r="X5">
        <v>-0.020410192982454944</v>
      </c>
      <c r="Y5">
        <v>-0.011142862155383071</v>
      </c>
      <c r="Z5">
        <v>-0.043681407751403611</v>
      </c>
      <c r="AA5">
        <v>-0.029125194243780683</v>
      </c>
      <c r="AB5">
        <v>-0.030170421625962618</v>
      </c>
      <c r="AC5">
        <v>-0.019948496158695761</v>
      </c>
      <c r="AD5">
        <v>-0.046117890476191192</v>
      </c>
      <c r="AE5">
        <v>-0.042789290225561771</v>
      </c>
      <c r="AF5">
        <v>-0.0080220218045088387</v>
      </c>
      <c r="AG5">
        <v>-0.032034701754389161</v>
      </c>
      <c r="AH5">
        <v>-0.0087526398496322599</v>
      </c>
      <c r="AI5">
        <v>-0.020847766165413617</v>
      </c>
      <c r="AJ5">
        <v>-0.033250215037593733</v>
      </c>
      <c r="AK5">
        <v>-0.011070479949886192</v>
      </c>
      <c r="AL5">
        <v>-0.052455280701746432</v>
      </c>
      <c r="AM5">
        <v>-0.055228305263154809</v>
      </c>
      <c r="AN5">
        <v>-0.053898743859642551</v>
      </c>
      <c r="AO5">
        <v>-0.016586417543857479</v>
      </c>
      <c r="AP5">
        <v>-0.016786248597206566</v>
      </c>
      <c r="AQ5">
        <v>-0.035475706637008386</v>
      </c>
      <c r="AR5">
        <v>-0.033991399835800351</v>
      </c>
      <c r="AS5">
        <v>-0.031071297536954035</v>
      </c>
      <c r="AT5">
        <v>-0.016073422580655361</v>
      </c>
      <c r="AU5">
        <v>-0.018615190322581299</v>
      </c>
      <c r="AV5">
        <v>-0.01809558173279413</v>
      </c>
      <c r="AW5">
        <v>-0.01235099650538185</v>
      </c>
    </row>
    <row r="6">
      <c r="A6">
        <v>5</v>
      </c>
      <c r="B6">
        <v>-0.04034178470418226</v>
      </c>
      <c r="C6">
        <v>-0.00819440461759946</v>
      </c>
      <c r="D6">
        <v>-0.033957819336217554</v>
      </c>
      <c r="E6">
        <v>-0.035917127994233411</v>
      </c>
      <c r="F6">
        <v>-0.032690141979948351</v>
      </c>
      <c r="G6">
        <v>-0.030441414285714785</v>
      </c>
      <c r="H6">
        <v>-0.0096938542606466171</v>
      </c>
      <c r="I6">
        <v>-0.013395613659145766</v>
      </c>
      <c r="J6">
        <v>-0.020528838847120312</v>
      </c>
      <c r="K6">
        <v>-0.015835446491228922</v>
      </c>
      <c r="L6">
        <v>-0.015330495112781506</v>
      </c>
      <c r="M6">
        <v>-0.017457847368426371</v>
      </c>
      <c r="N6">
        <v>-0.0055574331782448638</v>
      </c>
      <c r="O6">
        <v>-0.023337302590775266</v>
      </c>
      <c r="P6">
        <v>-0.014295805053832211</v>
      </c>
      <c r="Q6">
        <v>-0.016919537994883882</v>
      </c>
      <c r="R6">
        <v>-0.032453227415453867</v>
      </c>
      <c r="S6">
        <v>-0.021657260024152691</v>
      </c>
      <c r="T6">
        <v>-0.025016690546779685</v>
      </c>
      <c r="U6">
        <v>-0.037503526185776792</v>
      </c>
      <c r="V6">
        <v>-0.017271207894731688</v>
      </c>
      <c r="W6">
        <v>-0.021996946616534174</v>
      </c>
      <c r="X6">
        <v>-0.026816669590642661</v>
      </c>
      <c r="Y6">
        <v>-0.024901182080196094</v>
      </c>
      <c r="Z6">
        <v>-0.052507079406030499</v>
      </c>
      <c r="AA6">
        <v>-0.038425695963766771</v>
      </c>
      <c r="AB6">
        <v>-0.037009275943127307</v>
      </c>
      <c r="AC6">
        <v>-0.031562616385734543</v>
      </c>
      <c r="AD6">
        <v>-0.060026571428570819</v>
      </c>
      <c r="AE6">
        <v>-0.056117725062655666</v>
      </c>
      <c r="AF6">
        <v>-0.015916183834582043</v>
      </c>
      <c r="AG6">
        <v>-0.038442807894739417</v>
      </c>
      <c r="AH6">
        <v>-0.022279322180461136</v>
      </c>
      <c r="AI6">
        <v>-0.029710340601502239</v>
      </c>
      <c r="AJ6">
        <v>-0.046027065288221536</v>
      </c>
      <c r="AK6">
        <v>-0.021252107393491926</v>
      </c>
      <c r="AL6">
        <v>-0.091073042397653126</v>
      </c>
      <c r="AM6">
        <v>-0.066640559941518518</v>
      </c>
      <c r="AN6">
        <v>-0.09072351754385366</v>
      </c>
      <c r="AO6">
        <v>-0.025751326023389254</v>
      </c>
      <c r="AP6">
        <v>-0.020681277221603622</v>
      </c>
      <c r="AQ6">
        <v>-0.052178665480168362</v>
      </c>
      <c r="AR6">
        <v>-0.039367726600989528</v>
      </c>
      <c r="AS6">
        <v>-0.034011272578004181</v>
      </c>
      <c r="AT6">
        <v>-0.02130648145162084</v>
      </c>
      <c r="AU6">
        <v>-0.020573663709679835</v>
      </c>
      <c r="AV6">
        <v>-0.021193469311583613</v>
      </c>
      <c r="AW6">
        <v>-0.014966276814520896</v>
      </c>
    </row>
    <row r="7">
      <c r="A7">
        <v>6</v>
      </c>
      <c r="B7">
        <v>-0.044169680375178544</v>
      </c>
      <c r="C7">
        <v>-0.013346736652232849</v>
      </c>
      <c r="D7">
        <v>-0.037907621933621627</v>
      </c>
      <c r="E7">
        <v>-0.038120494227998236</v>
      </c>
      <c r="F7">
        <v>-0.039044999498745625</v>
      </c>
      <c r="G7">
        <v>-0.035909390476192016</v>
      </c>
      <c r="H7">
        <v>-0.016800539849619156</v>
      </c>
      <c r="I7">
        <v>-0.019154524812027063</v>
      </c>
      <c r="J7">
        <v>-0.028344271177948244</v>
      </c>
      <c r="K7">
        <v>-0.022348245614034923</v>
      </c>
      <c r="L7">
        <v>-0.021749761152882741</v>
      </c>
      <c r="M7">
        <v>-0.023861050877195922</v>
      </c>
      <c r="N7">
        <v>-0.010797366903844363</v>
      </c>
      <c r="O7">
        <v>-0.027483565225329798</v>
      </c>
      <c r="P7">
        <v>-0.017860344371474213</v>
      </c>
      <c r="Q7">
        <v>-0.020291037128252754</v>
      </c>
      <c r="R7">
        <v>-0.038211286908207853</v>
      </c>
      <c r="S7">
        <v>-0.027111148502413585</v>
      </c>
      <c r="T7">
        <v>-0.029034888998689112</v>
      </c>
      <c r="U7">
        <v>-0.039845050395260984</v>
      </c>
      <c r="V7">
        <v>-0.027186947368415204</v>
      </c>
      <c r="W7">
        <v>-0.030979432080194158</v>
      </c>
      <c r="X7">
        <v>-0.032240146198830644</v>
      </c>
      <c r="Y7">
        <v>-0.034727502005008404</v>
      </c>
      <c r="Z7">
        <v>-0.058383751060658184</v>
      </c>
      <c r="AA7">
        <v>-0.043794197683753922</v>
      </c>
      <c r="AB7">
        <v>-0.042373796926959528</v>
      </c>
      <c r="AC7">
        <v>-0.038262069946107147</v>
      </c>
      <c r="AD7">
        <v>-0.063122585714285862</v>
      </c>
      <c r="AE7">
        <v>-0.057158493233082197</v>
      </c>
      <c r="AF7">
        <v>-0.022336012531326332</v>
      </c>
      <c r="AG7">
        <v>-0.039444580701758269</v>
      </c>
      <c r="AH7">
        <v>-0.031874337844618239</v>
      </c>
      <c r="AI7">
        <v>-0.036606915037591392</v>
      </c>
      <c r="AJ7">
        <v>-0.051922915538847647</v>
      </c>
      <c r="AK7">
        <v>-0.029959068170432701</v>
      </c>
      <c r="AL7">
        <v>-0.093320137426891492</v>
      </c>
      <c r="AM7">
        <v>-0.0677314812865486</v>
      </c>
      <c r="AN7">
        <v>-0.091177957894734263</v>
      </c>
      <c r="AO7">
        <v>-0.031967567836254318</v>
      </c>
      <c r="AP7">
        <v>-0.0216273058459997</v>
      </c>
      <c r="AQ7">
        <v>-0.054628624323326491</v>
      </c>
      <c r="AR7">
        <v>-0.037371386699510012</v>
      </c>
      <c r="AS7">
        <v>-0.03400224761905335</v>
      </c>
      <c r="AT7">
        <v>-0.024082206989254118</v>
      </c>
      <c r="AU7">
        <v>-0.022532137096776594</v>
      </c>
      <c r="AV7">
        <v>-0.023308356890375137</v>
      </c>
      <c r="AW7">
        <v>-0.015615557123660473</v>
      </c>
    </row>
    <row r="8">
      <c r="A8">
        <v>7</v>
      </c>
      <c r="B8">
        <v>-0.044065576046174115</v>
      </c>
      <c r="C8">
        <v>-0.015550068686865259</v>
      </c>
      <c r="D8">
        <v>-0.038417091197690212</v>
      </c>
      <c r="E8">
        <v>-0.037866527128429084</v>
      </c>
      <c r="F8">
        <v>-0.040976523684209454</v>
      </c>
      <c r="G8">
        <v>-0.037445366666664981</v>
      </c>
      <c r="H8">
        <v>-0.019483892105260026</v>
      </c>
      <c r="I8">
        <v>-0.022947435964908891</v>
      </c>
      <c r="J8">
        <v>-0.030753370175441219</v>
      </c>
      <c r="K8">
        <v>-0.026403711403508723</v>
      </c>
      <c r="L8">
        <v>-0.027677693859649466</v>
      </c>
      <c r="M8">
        <v>-0.026332254385968312</v>
      </c>
      <c r="N8">
        <v>-0.014071300629442618</v>
      </c>
      <c r="O8">
        <v>-0.028680827859883351</v>
      </c>
      <c r="P8">
        <v>-0.017984217022448235</v>
      </c>
      <c r="Q8">
        <v>-0.021204869594956932</v>
      </c>
      <c r="R8">
        <v>-0.041020679734293353</v>
      </c>
      <c r="S8">
        <v>-0.030108036980674768</v>
      </c>
      <c r="T8">
        <v>-0.029612754117264828</v>
      </c>
      <c r="U8">
        <v>-0.040220574604745707</v>
      </c>
      <c r="V8">
        <v>-0.033662020175432517</v>
      </c>
      <c r="W8">
        <v>-0.035047250877187963</v>
      </c>
      <c r="X8">
        <v>-0.032748622807016403</v>
      </c>
      <c r="Y8">
        <v>-0.040130488596489045</v>
      </c>
      <c r="Z8">
        <v>-0.057379756048618447</v>
      </c>
      <c r="AA8">
        <v>-0.045230699403738583</v>
      </c>
      <c r="AB8">
        <v>-0.042823317910791303</v>
      </c>
      <c r="AC8">
        <v>-0.041029190173144769</v>
      </c>
      <c r="AD8">
        <v>-0.062286599999998415</v>
      </c>
      <c r="AE8">
        <v>-0.056724928070176261</v>
      </c>
      <c r="AF8">
        <v>-0.026298507894734868</v>
      </c>
      <c r="AG8">
        <v>-0.039463020175441343</v>
      </c>
      <c r="AH8">
        <v>-0.037045686842111181</v>
      </c>
      <c r="AI8">
        <v>-0.040554822807017388</v>
      </c>
      <c r="AJ8">
        <v>-0.054378432456140047</v>
      </c>
      <c r="AK8">
        <v>-0.034734362280707032</v>
      </c>
      <c r="AL8">
        <v>-0.089177565789466229</v>
      </c>
      <c r="AM8">
        <v>-0.06489040263157797</v>
      </c>
      <c r="AN8">
        <v>-0.086717398245610866</v>
      </c>
      <c r="AO8">
        <v>-0.034743476315787447</v>
      </c>
      <c r="AP8">
        <v>-0.020115667803729309</v>
      </c>
      <c r="AQ8">
        <v>-0.05412924983315115</v>
      </c>
      <c r="AR8">
        <v>-0.033409380131365296</v>
      </c>
      <c r="AS8">
        <v>-0.030552555993438091</v>
      </c>
      <c r="AT8">
        <v>-0.023908932526886417</v>
      </c>
      <c r="AU8">
        <v>-0.019084277150540174</v>
      </c>
      <c r="AV8">
        <v>-0.021491244469165949</v>
      </c>
      <c r="AW8">
        <v>-0.014299170766132185</v>
      </c>
    </row>
    <row r="9">
      <c r="A9">
        <v>8</v>
      </c>
      <c r="B9">
        <v>-0.041503805050503217</v>
      </c>
      <c r="C9">
        <v>-0.016770734054832204</v>
      </c>
      <c r="D9">
        <v>-0.037943560461760839</v>
      </c>
      <c r="E9">
        <v>-0.036137893362196749</v>
      </c>
      <c r="F9">
        <v>-0.040450381203006813</v>
      </c>
      <c r="G9">
        <v>-0.036032342857142297</v>
      </c>
      <c r="H9">
        <v>-0.020201244360897874</v>
      </c>
      <c r="I9">
        <v>-0.025266013784460029</v>
      </c>
      <c r="J9">
        <v>-0.033653802506266928</v>
      </c>
      <c r="K9">
        <v>-0.029967510526315522</v>
      </c>
      <c r="L9">
        <v>-0.030164959899748212</v>
      </c>
      <c r="M9">
        <v>-0.02978645789473866</v>
      </c>
      <c r="N9">
        <v>-0.014887567688374403</v>
      </c>
      <c r="O9">
        <v>-0.027420423827772211</v>
      </c>
      <c r="P9">
        <v>-0.017125089673422522</v>
      </c>
      <c r="Q9">
        <v>-0.020644035394994376</v>
      </c>
      <c r="R9">
        <v>-0.041863739227048669</v>
      </c>
      <c r="S9">
        <v>-0.029664258792269749</v>
      </c>
      <c r="T9">
        <v>-0.029207619235840809</v>
      </c>
      <c r="U9">
        <v>-0.039121432147565471</v>
      </c>
      <c r="V9">
        <v>-0.037188426315784895</v>
      </c>
      <c r="W9">
        <v>-0.039606403007514501</v>
      </c>
      <c r="X9">
        <v>-0.033749099415205208</v>
      </c>
      <c r="Y9">
        <v>-0.043567475187968441</v>
      </c>
      <c r="Z9">
        <v>-0.057850427703245444</v>
      </c>
      <c r="AA9">
        <v>-0.046175534457059797</v>
      </c>
      <c r="AB9">
        <v>-0.042781505561290345</v>
      </c>
      <c r="AC9">
        <v>-0.041339310400182683</v>
      </c>
      <c r="AD9">
        <v>-0.060467614285713012</v>
      </c>
      <c r="AE9">
        <v>-0.054816696240600038</v>
      </c>
      <c r="AF9">
        <v>-0.028786669924810937</v>
      </c>
      <c r="AG9">
        <v>-0.037515792982457441</v>
      </c>
      <c r="AH9">
        <v>-0.041234035839604388</v>
      </c>
      <c r="AI9">
        <v>-0.043519397243105828</v>
      </c>
      <c r="AJ9">
        <v>-0.054376282706767753</v>
      </c>
      <c r="AK9">
        <v>-0.038034989724316404</v>
      </c>
      <c r="AL9">
        <v>-0.083069327485373989</v>
      </c>
      <c r="AM9">
        <v>-0.061557657309942115</v>
      </c>
      <c r="AN9">
        <v>-0.079799505263157045</v>
      </c>
      <c r="AO9">
        <v>-0.035061718128652331</v>
      </c>
      <c r="AP9">
        <v>-0.016146363094794225</v>
      </c>
      <c r="AQ9">
        <v>-0.048715208676309629</v>
      </c>
      <c r="AR9">
        <v>-0.028955706896553579</v>
      </c>
      <c r="AS9">
        <v>-0.02612019770115559</v>
      </c>
      <c r="AT9">
        <v>-0.02029499139785429</v>
      </c>
      <c r="AU9">
        <v>-0.015636417204301978</v>
      </c>
      <c r="AV9">
        <v>-0.016725132047957558</v>
      </c>
      <c r="AW9">
        <v>-0.01101645107527105</v>
      </c>
    </row>
    <row r="10">
      <c r="A10">
        <v>9</v>
      </c>
      <c r="B10">
        <v>-0.035993367388165609</v>
      </c>
      <c r="C10">
        <v>-0.016516732756130637</v>
      </c>
      <c r="D10">
        <v>-0.034521029725828711</v>
      </c>
      <c r="E10">
        <v>-0.031460592929295927</v>
      </c>
      <c r="F10">
        <v>-0.036975238721803194</v>
      </c>
      <c r="G10">
        <v>-0.032653319047620144</v>
      </c>
      <c r="H10">
        <v>-0.020427263283206543</v>
      </c>
      <c r="I10">
        <v>-0.024635591604010187</v>
      </c>
      <c r="J10">
        <v>-0.032622234837095476</v>
      </c>
      <c r="K10">
        <v>-0.030090976315788609</v>
      </c>
      <c r="L10">
        <v>-0.031177559273181998</v>
      </c>
      <c r="M10">
        <v>-0.029308994736842564</v>
      </c>
      <c r="N10">
        <v>-0.012263501413972477</v>
      </c>
      <c r="O10">
        <v>-0.023702686462327094</v>
      </c>
      <c r="P10">
        <v>-0.012333962324397874</v>
      </c>
      <c r="Q10">
        <v>-0.018608867861697576</v>
      </c>
      <c r="R10">
        <v>-0.039266465386468496</v>
      </c>
      <c r="S10">
        <v>-0.028237480603863219</v>
      </c>
      <c r="T10">
        <v>-0.025362151021083079</v>
      </c>
      <c r="U10">
        <v>-0.035564623023718767</v>
      </c>
      <c r="V10">
        <v>-0.039240165789470538</v>
      </c>
      <c r="W10">
        <v>-0.03974222180450937</v>
      </c>
      <c r="X10">
        <v>-0.030817576023391524</v>
      </c>
      <c r="Y10">
        <v>-0.043563795112779857</v>
      </c>
      <c r="Z10">
        <v>-0.052423099357870484</v>
      </c>
      <c r="AA10">
        <v>-0.043680036177047299</v>
      </c>
      <c r="AB10">
        <v>-0.04273969321178761</v>
      </c>
      <c r="AC10">
        <v>-0.040174763960555637</v>
      </c>
      <c r="AD10">
        <v>-0.055207961904761405</v>
      </c>
      <c r="AE10">
        <v>-0.0514341310776949</v>
      </c>
      <c r="AF10">
        <v>-0.026851165288221068</v>
      </c>
      <c r="AG10">
        <v>-0.033110899122807069</v>
      </c>
      <c r="AH10">
        <v>-0.040999051503762374</v>
      </c>
      <c r="AI10">
        <v>-0.04304363834586411</v>
      </c>
      <c r="AJ10">
        <v>-0.051916799624059706</v>
      </c>
      <c r="AK10">
        <v>-0.038386617167924797</v>
      </c>
      <c r="AL10">
        <v>-0.073029089181282814</v>
      </c>
      <c r="AM10">
        <v>-0.054784245321638281</v>
      </c>
      <c r="AN10">
        <v>-0.070915612280700202</v>
      </c>
      <c r="AO10">
        <v>-0.032430959941519788</v>
      </c>
      <c r="AP10">
        <v>-0.010702725052524897</v>
      </c>
      <c r="AQ10">
        <v>-0.039860500852800129</v>
      </c>
      <c r="AR10">
        <v>-0.022044700328409661</v>
      </c>
      <c r="AS10">
        <v>-0.019721839408871844</v>
      </c>
      <c r="AT10">
        <v>-0.014223383602153916</v>
      </c>
      <c r="AU10">
        <v>-0.010222890591398581</v>
      </c>
      <c r="AV10">
        <v>-0.0095016862934134139</v>
      </c>
      <c r="AW10">
        <v>-0.0062593980510774472</v>
      </c>
    </row>
    <row r="11">
      <c r="A11">
        <v>10</v>
      </c>
      <c r="B11">
        <v>-0.032448929725829245</v>
      </c>
      <c r="C11">
        <v>-0.017245731457428803</v>
      </c>
      <c r="D11">
        <v>-0.03208149898989987</v>
      </c>
      <c r="E11">
        <v>-0.028257625829729349</v>
      </c>
      <c r="F11">
        <v>-0.033991762907266576</v>
      </c>
      <c r="G11">
        <v>-0.031731961904762684</v>
      </c>
      <c r="H11">
        <v>-0.021635948872178901</v>
      </c>
      <c r="I11">
        <v>-0.02400516942355857</v>
      </c>
      <c r="J11">
        <v>-0.034048000501256226</v>
      </c>
      <c r="K11">
        <v>-0.030705775438596206</v>
      </c>
      <c r="L11">
        <v>-0.03071549197994905</v>
      </c>
      <c r="M11">
        <v>-0.031288864912282222</v>
      </c>
      <c r="N11">
        <v>-0.010622435139570285</v>
      </c>
      <c r="O11">
        <v>-0.021459615763548712</v>
      </c>
      <c r="P11">
        <v>-0.0095088349753744694</v>
      </c>
      <c r="Q11">
        <v>-0.017065366995069553</v>
      </c>
      <c r="R11">
        <v>-0.037651858212557343</v>
      </c>
      <c r="S11">
        <v>-0.027793369082123931</v>
      </c>
      <c r="T11">
        <v>-0.023482682806326594</v>
      </c>
      <c r="U11">
        <v>-0.032008147233202777</v>
      </c>
      <c r="V11">
        <v>-0.041291905263156181</v>
      </c>
      <c r="W11">
        <v>-0.04135237393483493</v>
      </c>
      <c r="X11">
        <v>-0.029852052631579085</v>
      </c>
      <c r="Y11">
        <v>-0.045526115037594295</v>
      </c>
      <c r="Z11">
        <v>-0.04945277101249701</v>
      </c>
      <c r="AA11">
        <v>-0.042658871230367268</v>
      </c>
      <c r="AB11">
        <v>-0.040731880862285408</v>
      </c>
      <c r="AC11">
        <v>-0.039501884187593816</v>
      </c>
      <c r="AD11">
        <v>-0.05043964285714253</v>
      </c>
      <c r="AE11">
        <v>-0.047068565914788252</v>
      </c>
      <c r="AF11">
        <v>-0.026390327318296158</v>
      </c>
      <c r="AG11">
        <v>-0.028706338596492742</v>
      </c>
      <c r="AH11">
        <v>-0.042238400501254603</v>
      </c>
      <c r="AI11">
        <v>-0.042567879448622392</v>
      </c>
      <c r="AJ11">
        <v>-0.048474316541351925</v>
      </c>
      <c r="AK11">
        <v>-0.039721244611532924</v>
      </c>
      <c r="AL11">
        <v>-0.063480517543855086</v>
      </c>
      <c r="AM11">
        <v>-0.049976833333332138</v>
      </c>
      <c r="AN11">
        <v>-0.06301471929824487</v>
      </c>
      <c r="AO11">
        <v>-0.03127453508771616</v>
      </c>
      <c r="AP11">
        <v>-0.0057504203435900791</v>
      </c>
      <c r="AQ11">
        <v>-0.030514459695959673</v>
      </c>
      <c r="AR11">
        <v>-0.016116360426932985</v>
      </c>
      <c r="AS11">
        <v>-0.0138151477832551</v>
      </c>
      <c r="AT11">
        <v>-0.0086434424731240966</v>
      </c>
      <c r="AU11">
        <v>-0.0067750306451621611</v>
      </c>
      <c r="AV11">
        <v>-0.0052272405388720244</v>
      </c>
      <c r="AW11">
        <v>-0.0015023450268838445</v>
      </c>
    </row>
    <row r="12">
      <c r="A12">
        <v>11</v>
      </c>
      <c r="B12">
        <v>-0.029396158730159883</v>
      </c>
      <c r="C12">
        <v>-0.017974396825394479</v>
      </c>
      <c r="D12">
        <v>-0.029150301587300476</v>
      </c>
      <c r="E12">
        <v>-0.026037658730162505</v>
      </c>
      <c r="F12">
        <v>-0.031008287092729958</v>
      </c>
      <c r="G12">
        <v>-0.030318938095238224</v>
      </c>
      <c r="H12">
        <v>-0.021861634461151525</v>
      </c>
      <c r="I12">
        <v>-0.023374747243105176</v>
      </c>
      <c r="J12">
        <v>-0.033999432832080956</v>
      </c>
      <c r="K12">
        <v>-0.031320574561403802</v>
      </c>
      <c r="L12">
        <v>-0.031728424686715329</v>
      </c>
      <c r="M12">
        <v>-0.031302735087718858</v>
      </c>
      <c r="N12">
        <v>-0.0089817021985023615</v>
      </c>
      <c r="O12">
        <v>-0.018233545064770595</v>
      </c>
      <c r="P12">
        <v>-0.006192374293016556</v>
      </c>
      <c r="Q12">
        <v>-0.014047532795107287</v>
      </c>
      <c r="R12">
        <v>-0.035054584371978947</v>
      </c>
      <c r="S12">
        <v>-0.027349590893720688</v>
      </c>
      <c r="T12">
        <v>-0.021111881258237375</v>
      </c>
      <c r="U12">
        <v>-0.027960338109355831</v>
      </c>
      <c r="V12">
        <v>-0.043343311403507556</v>
      </c>
      <c r="W12">
        <v>-0.041979859398496799</v>
      </c>
      <c r="X12">
        <v>-0.026920195906432909</v>
      </c>
      <c r="Y12">
        <v>-0.046014101629072712</v>
      </c>
      <c r="Z12">
        <v>-0.043533776000458602</v>
      </c>
      <c r="AA12">
        <v>-0.040163372950352993</v>
      </c>
      <c r="AB12">
        <v>-0.038724068512784982</v>
      </c>
      <c r="AC12">
        <v>-0.038828671081299504</v>
      </c>
      <c r="AD12">
        <v>-0.044196990476191189</v>
      </c>
      <c r="AE12">
        <v>-0.041228334085213092</v>
      </c>
      <c r="AF12">
        <v>-0.025437822681704247</v>
      </c>
      <c r="AG12">
        <v>-0.028724778070175816</v>
      </c>
      <c r="AH12">
        <v>-0.041512082832083408</v>
      </c>
      <c r="AI12">
        <v>-0.043075120551378632</v>
      </c>
      <c r="AJ12">
        <v>-0.047489500125310613</v>
      </c>
      <c r="AK12">
        <v>-0.040072872055137765</v>
      </c>
      <c r="AL12">
        <v>-0.054914612573094601</v>
      </c>
      <c r="AM12">
        <v>-0.043695088011697081</v>
      </c>
      <c r="AN12">
        <v>-0.054622159649122537</v>
      </c>
      <c r="AO12">
        <v>-0.03159277690058282</v>
      </c>
      <c r="AP12">
        <v>-0.0022727823013219961</v>
      </c>
      <c r="AQ12">
        <v>-0.024117418539120195</v>
      </c>
      <c r="AR12">
        <v>-0.010679687192121534</v>
      </c>
      <c r="AS12">
        <v>-0.0088911228243055973</v>
      </c>
      <c r="AT12">
        <v>-0.0040465013440886821</v>
      </c>
      <c r="AU12">
        <v>-0.0033271706989239647</v>
      </c>
      <c r="AV12">
        <v>-0.001444128117663368</v>
      </c>
      <c r="AW12">
        <v>0.0017800413306430229</v>
      </c>
    </row>
    <row r="13">
      <c r="A13">
        <v>12</v>
      </c>
      <c r="B13">
        <v>-0.024868721067820232</v>
      </c>
      <c r="C13">
        <v>-0.016737395526694954</v>
      </c>
      <c r="D13">
        <v>-0.025727437518037632</v>
      </c>
      <c r="E13">
        <v>-0.022343024963927149</v>
      </c>
      <c r="F13">
        <v>-0.026058811278195648</v>
      </c>
      <c r="G13">
        <v>-0.026448580952381562</v>
      </c>
      <c r="H13">
        <v>-0.019629986716791947</v>
      </c>
      <c r="I13">
        <v>-0.022252991729322602</v>
      </c>
      <c r="J13">
        <v>-0.032967865162907728</v>
      </c>
      <c r="K13">
        <v>-0.03144404035087689</v>
      </c>
      <c r="L13">
        <v>-0.031266690726816648</v>
      </c>
      <c r="M13">
        <v>-0.031807938596490004</v>
      </c>
      <c r="N13">
        <v>-0.0083236359240981272</v>
      </c>
      <c r="O13">
        <v>-0.015007474365992479</v>
      </c>
      <c r="P13">
        <v>-0.0028759136106586425</v>
      </c>
      <c r="Q13">
        <v>-0.011029365261810753</v>
      </c>
      <c r="R13">
        <v>-0.032948643864733285</v>
      </c>
      <c r="S13">
        <v>-0.027397479371982669</v>
      </c>
      <c r="T13">
        <v>-0.019723746376815399</v>
      </c>
      <c r="U13">
        <v>-0.024403862318843395</v>
      </c>
      <c r="V13">
        <v>-0.044412050877191689</v>
      </c>
      <c r="W13">
        <v>-0.043098678195489626</v>
      </c>
      <c r="X13">
        <v>-0.024971339181286467</v>
      </c>
      <c r="Y13">
        <v>-0.04748508822055264</v>
      </c>
      <c r="Z13">
        <v>-0.037614780988418417</v>
      </c>
      <c r="AA13">
        <v>-0.037176208003669942</v>
      </c>
      <c r="AB13">
        <v>-0.034750256163283311</v>
      </c>
      <c r="AC13">
        <v>-0.036681124641669172</v>
      </c>
      <c r="AD13">
        <v>-0.037954671428570563</v>
      </c>
      <c r="AE13">
        <v>-0.036862768922306444</v>
      </c>
      <c r="AF13">
        <v>-0.024976984711779338</v>
      </c>
      <c r="AG13">
        <v>-0.028743550877193158</v>
      </c>
      <c r="AH13">
        <v>-0.04127709849624317</v>
      </c>
      <c r="AI13">
        <v>-0.042599361654135137</v>
      </c>
      <c r="AJ13">
        <v>-0.045030017042606119</v>
      </c>
      <c r="AK13">
        <v>-0.040916166165413159</v>
      </c>
      <c r="AL13">
        <v>-0.045365707602336158</v>
      </c>
      <c r="AM13">
        <v>-0.036922009356727514</v>
      </c>
      <c r="AN13">
        <v>-0.045738266666667471</v>
      </c>
      <c r="AO13">
        <v>-0.029945018713448235</v>
      </c>
      <c r="AP13">
        <v>0.00071352240761335395</v>
      </c>
      <c r="AQ13">
        <v>-0.018703377382278674</v>
      </c>
      <c r="AR13">
        <v>-0.0042600139573085727</v>
      </c>
      <c r="AS13">
        <v>-0.0039674311986885868</v>
      </c>
      <c r="AT13">
        <v>0.00055043978494317969</v>
      </c>
      <c r="AU13">
        <v>0.0020866892473119236</v>
      </c>
      <c r="AV13">
        <v>0.0028306509702122895</v>
      </c>
      <c r="AW13">
        <v>0.0055540943548368915</v>
      </c>
    </row>
    <row r="14">
      <c r="A14">
        <v>13</v>
      </c>
      <c r="B14">
        <v>-0.020341283405482358</v>
      </c>
      <c r="C14">
        <v>-0.016483394227993386</v>
      </c>
      <c r="D14">
        <v>-0.021321906782107547</v>
      </c>
      <c r="E14">
        <v>-0.021105724531025771</v>
      </c>
      <c r="F14">
        <v>-0.022092335463659296</v>
      </c>
      <c r="G14">
        <v>-0.022086557142859675</v>
      </c>
      <c r="H14">
        <v>-0.018872672305764837</v>
      </c>
      <c r="I14">
        <v>-0.020147902882206026</v>
      </c>
      <c r="J14">
        <v>-0.032919297493736011</v>
      </c>
      <c r="K14">
        <v>-0.031567506140349977</v>
      </c>
      <c r="L14">
        <v>-0.030804956766916192</v>
      </c>
      <c r="M14">
        <v>-0.032313475438593642</v>
      </c>
      <c r="N14">
        <v>-0.0076659029830317138</v>
      </c>
      <c r="O14">
        <v>-0.01129007033388163</v>
      </c>
      <c r="P14">
        <v>-0.0005424529283004631</v>
      </c>
      <c r="Q14">
        <v>-0.0075198643951797095</v>
      </c>
      <c r="R14">
        <v>-0.029860036690822156</v>
      </c>
      <c r="S14">
        <v>-0.025970701183576139</v>
      </c>
      <c r="T14">
        <v>-0.017844278162058913</v>
      </c>
      <c r="U14">
        <v>-0.02035571986166218</v>
      </c>
      <c r="V14">
        <v>-0.046463790350877332</v>
      </c>
      <c r="W14">
        <v>-0.043726163659147943</v>
      </c>
      <c r="X14">
        <v>-0.022039482456138515</v>
      </c>
      <c r="Y14">
        <v>-0.047481741478698325</v>
      </c>
      <c r="Z14">
        <v>-0.030221452643043989</v>
      </c>
      <c r="AA14">
        <v>-0.032714709723656199</v>
      </c>
      <c r="AB14">
        <v>-0.031759777147115642</v>
      </c>
      <c r="AC14">
        <v>-0.033550578202042658</v>
      </c>
      <c r="AD14">
        <v>-0.032203685714286223</v>
      </c>
      <c r="AE14">
        <v>-0.032005537092732794</v>
      </c>
      <c r="AF14">
        <v>-0.025498813408519894</v>
      </c>
      <c r="AG14">
        <v>-0.029253657017543233</v>
      </c>
      <c r="AH14">
        <v>-0.041042114160404708</v>
      </c>
      <c r="AI14">
        <v>-0.042614936090224376</v>
      </c>
      <c r="AJ14">
        <v>-0.042079200626563562</v>
      </c>
      <c r="AK14">
        <v>-0.041759126942354285</v>
      </c>
      <c r="AL14">
        <v>-0.037291469298244451</v>
      </c>
      <c r="AM14">
        <v>-0.028674597368423704</v>
      </c>
      <c r="AN14">
        <v>-0.035379707017543893</v>
      </c>
      <c r="AO14">
        <v>-0.027805593859650202</v>
      </c>
      <c r="AP14">
        <v>0.0027164937832164782</v>
      </c>
      <c r="AQ14">
        <v>-0.013781002892104155</v>
      </c>
      <c r="AR14">
        <v>0.00068499261083587726</v>
      </c>
      <c r="AS14">
        <v>0.001447927093591872</v>
      </c>
      <c r="AT14">
        <v>0.0056390475806455953</v>
      </c>
      <c r="AU14">
        <v>0.0070088825268808108</v>
      </c>
      <c r="AV14">
        <v>0.00759676339142068</v>
      </c>
      <c r="AW14">
        <v>0.0088368140456989153</v>
      </c>
    </row>
    <row r="15">
      <c r="A15">
        <v>14</v>
      </c>
      <c r="B15">
        <v>-0.018762845743147238</v>
      </c>
      <c r="C15">
        <v>-0.018195392929291287</v>
      </c>
      <c r="D15">
        <v>-0.020357042712845441</v>
      </c>
      <c r="E15">
        <v>-0.019377424098122376</v>
      </c>
      <c r="F15">
        <v>-0.021074859649123923</v>
      </c>
      <c r="G15">
        <v>-0.019199200000002747</v>
      </c>
      <c r="H15">
        <v>-0.020081357894737195</v>
      </c>
      <c r="I15">
        <v>-0.021483480701755653</v>
      </c>
      <c r="J15">
        <v>-0.03434506315789676</v>
      </c>
      <c r="K15">
        <v>-0.033656971929824309</v>
      </c>
      <c r="L15">
        <v>-0.032800556140351489</v>
      </c>
      <c r="M15">
        <v>-0.033801678947368075</v>
      </c>
      <c r="N15">
        <v>-0.010448503375295459</v>
      </c>
      <c r="O15">
        <v>-0.011995999635104226</v>
      </c>
      <c r="P15">
        <v>-0.0021409922459447728</v>
      </c>
      <c r="Q15">
        <v>-0.0084336968618856645</v>
      </c>
      <c r="R15">
        <v>-0.030703096183575695</v>
      </c>
      <c r="S15">
        <v>-0.028475922995170322</v>
      </c>
      <c r="T15">
        <v>-0.018913809947299853</v>
      </c>
      <c r="U15">
        <v>-0.019747910737814678</v>
      </c>
      <c r="V15">
        <v>-0.049990196491227934</v>
      </c>
      <c r="W15">
        <v>-0.047302315789474747</v>
      </c>
      <c r="X15">
        <v>-0.021565292397660585</v>
      </c>
      <c r="Y15">
        <v>-0.051901728070177455</v>
      </c>
      <c r="Z15">
        <v>-0.023319457631005847</v>
      </c>
      <c r="AA15">
        <v>-0.028744878110307681</v>
      </c>
      <c r="AB15">
        <v>-0.027785964797613971</v>
      </c>
      <c r="AC15">
        <v>-0.029928698429079859</v>
      </c>
      <c r="AD15">
        <v>-0.026944033333334616</v>
      </c>
      <c r="AE15">
        <v>-0.028622971929827656</v>
      </c>
      <c r="AF15">
        <v>-0.026512308771929227</v>
      </c>
      <c r="AG15">
        <v>-0.027306429824561107</v>
      </c>
      <c r="AH15">
        <v>-0.042772796491231446</v>
      </c>
      <c r="AI15">
        <v>-0.043613510526315125</v>
      </c>
      <c r="AJ15">
        <v>-0.042077050877193045</v>
      </c>
      <c r="AK15">
        <v>-0.046042754385963391</v>
      </c>
      <c r="AL15">
        <v>-0.029708564327485476</v>
      </c>
      <c r="AM15">
        <v>-0.022884518713453872</v>
      </c>
      <c r="AN15">
        <v>-0.026987147368423337</v>
      </c>
      <c r="AO15">
        <v>-0.02664916900584835</v>
      </c>
      <c r="AP15">
        <v>0.0032451318254853589</v>
      </c>
      <c r="AQ15">
        <v>-0.011807295068596346</v>
      </c>
      <c r="AR15">
        <v>0.0021896658456466156</v>
      </c>
      <c r="AS15">
        <v>0.0039142853858749049</v>
      </c>
      <c r="AT15">
        <v>0.0077786553763434796</v>
      </c>
      <c r="AU15">
        <v>0.0089824091397847639</v>
      </c>
      <c r="AV15">
        <v>0.0089225424792971353</v>
      </c>
      <c r="AW15">
        <v>0.0096618670698926934</v>
      </c>
    </row>
    <row r="16">
      <c r="A16">
        <v>15</v>
      </c>
      <c r="B16">
        <v>-0.022099074747474745</v>
      </c>
      <c r="C16">
        <v>-0.023347724963924676</v>
      </c>
      <c r="D16">
        <v>-0.023324178643582272</v>
      </c>
      <c r="E16">
        <v>-0.023546790331888445</v>
      </c>
      <c r="F16">
        <v>-0.022023383834588017</v>
      </c>
      <c r="G16">
        <v>-0.021718176190478999</v>
      </c>
      <c r="H16">
        <v>-0.024730376817043265</v>
      </c>
      <c r="I16">
        <v>-0.025276391854639257</v>
      </c>
      <c r="J16">
        <v>-0.038228495488723979</v>
      </c>
      <c r="K16">
        <v>-0.038695104385967127</v>
      </c>
      <c r="L16">
        <v>-0.035287822180452011</v>
      </c>
      <c r="M16">
        <v>-0.038238882456139933</v>
      </c>
      <c r="N16">
        <v>-0.01618010376756196</v>
      </c>
      <c r="O16">
        <v>-0.015650928936326025</v>
      </c>
      <c r="P16">
        <v>-0.006688531563584732</v>
      </c>
      <c r="Q16">
        <v>-0.013771195995259333</v>
      </c>
      <c r="R16">
        <v>-0.034495155676330214</v>
      </c>
      <c r="S16">
        <v>-0.033929811473431215</v>
      </c>
      <c r="T16">
        <v>-0.021949341732542038</v>
      </c>
      <c r="U16">
        <v>-0.022089434947300646</v>
      </c>
      <c r="V16">
        <v>-0.054007602631577001</v>
      </c>
      <c r="W16">
        <v>-0.049404134586469084</v>
      </c>
      <c r="X16">
        <v>-0.019616435672512367</v>
      </c>
      <c r="Y16">
        <v>-0.054355714661655341</v>
      </c>
      <c r="Z16">
        <v>-0.013468462618963173</v>
      </c>
      <c r="AA16">
        <v>-0.019860046496960493</v>
      </c>
      <c r="AB16">
        <v>-0.020863152448111322</v>
      </c>
      <c r="AC16">
        <v>-0.021883151989451122</v>
      </c>
      <c r="AD16">
        <v>-0.024633380952382211</v>
      </c>
      <c r="AE16">
        <v>-0.026714740100251433</v>
      </c>
      <c r="AF16">
        <v>-0.030474804135339539</v>
      </c>
      <c r="AG16">
        <v>-0.02585053596491349</v>
      </c>
      <c r="AH16">
        <v>-0.045486478822054366</v>
      </c>
      <c r="AI16">
        <v>-0.045595084962405608</v>
      </c>
      <c r="AJ16">
        <v>-0.045515567794483403</v>
      </c>
      <c r="AK16">
        <v>-0.050326048496238229</v>
      </c>
      <c r="AL16">
        <v>-0.021142659356726767</v>
      </c>
      <c r="AM16">
        <v>-0.017094440058484039</v>
      </c>
      <c r="AN16">
        <v>-0.018594587719301003</v>
      </c>
      <c r="AO16">
        <v>-0.025492744152050051</v>
      </c>
      <c r="AP16">
        <v>-0.00064956346558098232</v>
      </c>
      <c r="AQ16">
        <v>-0.011308253911755273</v>
      </c>
      <c r="AR16">
        <v>-0.00023766091954158242</v>
      </c>
      <c r="AS16">
        <v>0.0014659770114917592</v>
      </c>
      <c r="AT16">
        <v>0.0064775965053751605</v>
      </c>
      <c r="AU16">
        <v>0.0065326024193570476</v>
      </c>
      <c r="AV16">
        <v>0.0068076549005038345</v>
      </c>
      <c r="AW16">
        <v>0.0070465867607518717</v>
      </c>
    </row>
    <row r="17">
      <c r="A17">
        <v>16</v>
      </c>
      <c r="B17">
        <v>-0.025435303751805804</v>
      </c>
      <c r="C17">
        <v>-0.028991723665225066</v>
      </c>
      <c r="D17">
        <v>-0.025799314574317833</v>
      </c>
      <c r="E17">
        <v>-0.025258823232322314</v>
      </c>
      <c r="F17">
        <v>-0.021497241353385377</v>
      </c>
      <c r="G17">
        <v>-0.019813819047621806</v>
      </c>
      <c r="H17">
        <v>-0.025939062406017399</v>
      </c>
      <c r="I17">
        <v>-0.028086636340853843</v>
      </c>
      <c r="J17">
        <v>-0.03670526115288375</v>
      </c>
      <c r="K17">
        <v>-0.039310236842107216</v>
      </c>
      <c r="L17">
        <v>-0.036300754887218289</v>
      </c>
      <c r="M17">
        <v>-0.038744085964911079</v>
      </c>
      <c r="N17">
        <v>-0.021911370826492416</v>
      </c>
      <c r="O17">
        <v>-0.0212715249042148</v>
      </c>
      <c r="P17">
        <v>-0.012219070881227978</v>
      </c>
      <c r="Q17">
        <v>-0.020583028461961916</v>
      </c>
      <c r="R17">
        <v>-0.040744548502416933</v>
      </c>
      <c r="S17">
        <v>-0.040367033285024334</v>
      </c>
      <c r="T17">
        <v>-0.025476206851118732</v>
      </c>
      <c r="U17">
        <v>-0.026396625823451814</v>
      </c>
      <c r="V17">
        <v>-0.053110342105263442</v>
      </c>
      <c r="W17">
        <v>-0.049048286716795175</v>
      </c>
      <c r="X17">
        <v>-0.014718912280700991</v>
      </c>
      <c r="Y17">
        <v>-0.053860701253134025</v>
      </c>
      <c r="Z17">
        <v>0.0081781990597420418</v>
      </c>
      <c r="AA17">
        <v>0.0018034517830560759</v>
      </c>
      <c r="AB17">
        <v>-0.00067000676527584346</v>
      </c>
      <c r="AC17">
        <v>-0.00056727221649133241</v>
      </c>
      <c r="AD17">
        <v>-0.02035706190476283</v>
      </c>
      <c r="AE17">
        <v>-0.022349174937346561</v>
      </c>
      <c r="AF17">
        <v>-0.030505299498747362</v>
      </c>
      <c r="AG17">
        <v>-0.023411642105264363</v>
      </c>
      <c r="AH17">
        <v>-0.043285494486212883</v>
      </c>
      <c r="AI17">
        <v>-0.044627659398496888</v>
      </c>
      <c r="AJ17">
        <v>-0.045513418045111109</v>
      </c>
      <c r="AK17">
        <v>-0.049694675939846888</v>
      </c>
      <c r="AL17">
        <v>-0.0061874210526333684</v>
      </c>
      <c r="AM17">
        <v>-0.007372361403511718</v>
      </c>
      <c r="AN17">
        <v>-0.0033213614035112471</v>
      </c>
      <c r="AO17">
        <v>-0.020404652631583531</v>
      </c>
      <c r="AP17">
        <v>-0.0050355920899800566</v>
      </c>
      <c r="AQ17">
        <v>-0.01375787942158091</v>
      </c>
      <c r="AR17">
        <v>-0.0041393210180640239</v>
      </c>
      <c r="AS17">
        <v>-0.0024569980295598981</v>
      </c>
      <c r="AT17">
        <v>0.0012445376344061287</v>
      </c>
      <c r="AU17">
        <v>0.002608129032257267</v>
      </c>
      <c r="AV17">
        <v>0.0017441006550455995</v>
      </c>
      <c r="AW17">
        <v>0.0034483064516122042</v>
      </c>
    </row>
    <row r="18">
      <c r="A18">
        <v>17</v>
      </c>
      <c r="B18">
        <v>-0.025822532756134109</v>
      </c>
      <c r="C18">
        <v>-0.032178389033189703</v>
      </c>
      <c r="D18">
        <v>-0.025325450505052416</v>
      </c>
      <c r="E18">
        <v>-0.026479189466089181</v>
      </c>
      <c r="F18">
        <v>-0.016056098872182289</v>
      </c>
      <c r="G18">
        <v>-0.01496046190476541</v>
      </c>
      <c r="H18">
        <v>-0.023707414661656045</v>
      </c>
      <c r="I18">
        <v>-0.024507214160403024</v>
      </c>
      <c r="J18">
        <v>-0.027809693483709097</v>
      </c>
      <c r="K18">
        <v>-0.032061369298247655</v>
      </c>
      <c r="L18">
        <v>-0.028466687593983409</v>
      </c>
      <c r="M18">
        <v>-0.032860289473681803</v>
      </c>
      <c r="N18">
        <v>-0.030591637885422074</v>
      </c>
      <c r="O18">
        <v>-0.026892454205436067</v>
      </c>
      <c r="P18">
        <v>-0.017749276865536956</v>
      </c>
      <c r="Q18">
        <v>-0.027886527595331501</v>
      </c>
      <c r="R18">
        <v>-0.045028274661836676</v>
      </c>
      <c r="S18">
        <v>-0.046312588429952228</v>
      </c>
      <c r="T18">
        <v>-0.029494405303026383</v>
      </c>
      <c r="U18">
        <v>-0.030212483366272025</v>
      </c>
      <c r="V18">
        <v>-0.041891748245616256</v>
      </c>
      <c r="W18">
        <v>-0.037388438847120398</v>
      </c>
      <c r="X18">
        <v>0.00099161111111101263</v>
      </c>
      <c r="Y18">
        <v>-0.040095354511279879</v>
      </c>
      <c r="Z18">
        <v>0.058331527405115935</v>
      </c>
      <c r="AA18">
        <v>0.052465283396401219</v>
      </c>
      <c r="AB18">
        <v>0.049012472250892003</v>
      </c>
      <c r="AC18">
        <v>0.048272274223137401</v>
      </c>
      <c r="AD18">
        <v>-0.010674076190476001</v>
      </c>
      <c r="AE18">
        <v>-0.012085609774437955</v>
      </c>
      <c r="AF18">
        <v>-0.026603794862156249</v>
      </c>
      <c r="AG18">
        <v>-0.01556641491228028</v>
      </c>
      <c r="AH18">
        <v>-0.032237843483706285</v>
      </c>
      <c r="AI18">
        <v>-0.032847567167923586</v>
      </c>
      <c r="AJ18">
        <v>-0.033715601629070946</v>
      </c>
      <c r="AK18">
        <v>-0.03825030338345492</v>
      </c>
      <c r="AL18">
        <v>0.023512483918125326</v>
      </c>
      <c r="AM18">
        <v>0.015128383918124655</v>
      </c>
      <c r="AN18">
        <v>0.024730531578942561</v>
      </c>
      <c r="AO18">
        <v>-0.0010632277777826715</v>
      </c>
      <c r="AP18">
        <v>-0.010404620714377089</v>
      </c>
      <c r="AQ18">
        <v>-0.016207838264739038</v>
      </c>
      <c r="AR18">
        <v>-0.0080409811165864653</v>
      </c>
      <c r="AS18">
        <v>-0.0053969730706100449</v>
      </c>
      <c r="AT18">
        <v>-0.0034968545698941256</v>
      </c>
      <c r="AU18">
        <v>-0.00082501102150622785</v>
      </c>
      <c r="AV18">
        <v>-0.0023367869237471695</v>
      </c>
      <c r="AW18">
        <v>0.0003416928091395377</v>
      </c>
    </row>
    <row r="19">
      <c r="A19">
        <v>18</v>
      </c>
      <c r="B19">
        <v>-0.018346095093798809</v>
      </c>
      <c r="C19">
        <v>-0.028483721067821932</v>
      </c>
      <c r="D19">
        <v>-0.017970919769121352</v>
      </c>
      <c r="E19">
        <v>-0.01836122236652038</v>
      </c>
      <c r="F19">
        <v>0.0016723769423538926</v>
      </c>
      <c r="G19">
        <v>0.0031632285714238151</v>
      </c>
      <c r="H19">
        <v>-0.006731100250629396</v>
      </c>
      <c r="I19">
        <v>-0.0071657919799523739</v>
      </c>
      <c r="J19">
        <v>-0.002694792481204189</v>
      </c>
      <c r="K19">
        <v>-0.0066271684210548187</v>
      </c>
      <c r="L19">
        <v>-0.0053962869674162306</v>
      </c>
      <c r="M19">
        <v>-0.0073168263157867841</v>
      </c>
      <c r="N19">
        <v>-0.036814571611021307</v>
      </c>
      <c r="O19">
        <v>-0.033987383506659086</v>
      </c>
      <c r="P19">
        <v>-0.025245482849847178</v>
      </c>
      <c r="Q19">
        <v>-0.032732360062036392</v>
      </c>
      <c r="R19">
        <v>-0.048820334154589418</v>
      </c>
      <c r="S19">
        <v>-0.048326143574877634</v>
      </c>
      <c r="T19">
        <v>-0.031546937088268834</v>
      </c>
      <c r="U19">
        <v>-0.031571007575756482</v>
      </c>
      <c r="V19">
        <v>-0.0065901543859663292</v>
      </c>
      <c r="W19">
        <v>-0.0045942576441149185</v>
      </c>
      <c r="X19">
        <v>0.039310801169587961</v>
      </c>
      <c r="Y19">
        <v>-0.0032300077694262797</v>
      </c>
      <c r="Z19">
        <v>0.16254918908382088</v>
      </c>
      <c r="AA19">
        <v>0.15719144834308274</v>
      </c>
      <c r="AB19">
        <v>0.15570828460039188</v>
      </c>
      <c r="AC19">
        <v>0.15363348732942939</v>
      </c>
      <c r="AD19">
        <v>0.013753576190476124</v>
      </c>
      <c r="AE19">
        <v>0.012922622055137722</v>
      </c>
      <c r="AF19">
        <v>-0.0059912902255643274</v>
      </c>
      <c r="AG19">
        <v>0.0035831456140353879</v>
      </c>
      <c r="AH19">
        <v>-0.0020218591478666781</v>
      </c>
      <c r="AI19">
        <v>-0.0014078082706792117</v>
      </c>
      <c r="AJ19">
        <v>0.0011825481202993871</v>
      </c>
      <c r="AK19">
        <v>-0.0051805974937302324</v>
      </c>
      <c r="AL19">
        <v>0.081227388888883922</v>
      </c>
      <c r="AM19">
        <v>0.061712462573096261</v>
      </c>
      <c r="AN19">
        <v>0.079323424561396294</v>
      </c>
      <c r="AO19">
        <v>0.043344530409353155</v>
      </c>
      <c r="AP19">
        <v>-0.015773982672108389</v>
      </c>
      <c r="AQ19">
        <v>-0.020132130441229634</v>
      </c>
      <c r="AR19">
        <v>-0.010959641215109173</v>
      </c>
      <c r="AS19">
        <v>-0.0083369481116619681</v>
      </c>
      <c r="AT19">
        <v>-0.0077465801075273788</v>
      </c>
      <c r="AU19">
        <v>-0.0047494844086060084</v>
      </c>
      <c r="AV19">
        <v>-0.0064173411692021176</v>
      </c>
      <c r="AW19">
        <v>-0.0022735874999995076</v>
      </c>
    </row>
    <row r="20">
      <c r="A20">
        <v>19</v>
      </c>
      <c r="B20">
        <v>0.0024006759018746493</v>
      </c>
      <c r="C20">
        <v>-0.0095530531024508036</v>
      </c>
      <c r="D20">
        <v>0.0026539443001425411</v>
      </c>
      <c r="E20">
        <v>0.0020440780663815161</v>
      </c>
      <c r="F20">
        <v>0.044466852756888997</v>
      </c>
      <c r="G20">
        <v>0.042912585714281803</v>
      </c>
      <c r="H20">
        <v>0.031870880827064241</v>
      </c>
      <c r="I20">
        <v>0.035241630200498975</v>
      </c>
      <c r="J20">
        <v>0.053383775187969107</v>
      </c>
      <c r="K20">
        <v>0.050754365789472899</v>
      </c>
      <c r="L20">
        <v>0.049621446992482277</v>
      </c>
      <c r="M20">
        <v>0.050665303508774073</v>
      </c>
      <c r="N20">
        <v>-0.044020505336616722</v>
      </c>
      <c r="O20">
        <v>-0.040099646141216638</v>
      </c>
      <c r="P20">
        <v>-0.031267355500821381</v>
      </c>
      <c r="Q20">
        <v>-0.03806952586207224</v>
      </c>
      <c r="R20">
        <v>-0.049172060314010224</v>
      </c>
      <c r="S20">
        <v>-0.04984803205313959</v>
      </c>
      <c r="T20">
        <v>-0.030158802206845081</v>
      </c>
      <c r="U20">
        <v>-0.029980531785241737</v>
      </c>
      <c r="V20">
        <v>0.070980106140348553</v>
      </c>
      <c r="W20">
        <v>0.069485256892225067</v>
      </c>
      <c r="X20">
        <v>0.11744099122806695</v>
      </c>
      <c r="Y20">
        <v>0.076395672305764606</v>
      </c>
      <c r="Z20">
        <v>0.36899751742919484</v>
      </c>
      <c r="AA20">
        <v>0.36414827995642796</v>
      </c>
      <c r="AB20">
        <v>0.37053276361655918</v>
      </c>
      <c r="AC20">
        <v>0.36368270043572615</v>
      </c>
      <c r="AD20">
        <v>0.065213561904762685</v>
      </c>
      <c r="AE20">
        <v>0.063488520551377547</v>
      </c>
      <c r="AF20">
        <v>0.041653214411027761</v>
      </c>
      <c r="AG20">
        <v>0.048290372807018755</v>
      </c>
      <c r="AH20">
        <v>0.065547791854640991</v>
      </c>
      <c r="AI20">
        <v>0.069351283959896648</v>
      </c>
      <c r="AJ20">
        <v>0.077366031203007779</v>
      </c>
      <c r="AK20">
        <v>0.067208775062661985</v>
      </c>
      <c r="AL20">
        <v>0.19546429385964537</v>
      </c>
      <c r="AM20">
        <v>0.15892020789473449</v>
      </c>
      <c r="AN20">
        <v>0.18503165087718365</v>
      </c>
      <c r="AO20">
        <v>0.13837595526315383</v>
      </c>
      <c r="AP20">
        <v>-0.021634677963172422</v>
      </c>
      <c r="AQ20">
        <v>-0.023073422617724049</v>
      </c>
      <c r="AR20">
        <v>-0.014369634646964613</v>
      </c>
      <c r="AS20">
        <v>-0.011768256486043072</v>
      </c>
      <c r="AT20">
        <v>-0.010030305645159387</v>
      </c>
      <c r="AU20">
        <v>-0.0091652911290331929</v>
      </c>
      <c r="AV20">
        <v>-0.0090235620813245987</v>
      </c>
      <c r="AW20">
        <v>-0.0053805344758064422</v>
      </c>
    </row>
    <row r="21">
      <c r="A21">
        <v>20</v>
      </c>
      <c r="B21">
        <v>0.050179446897544722</v>
      </c>
      <c r="C21">
        <v>0.034935614862916964</v>
      </c>
      <c r="D21">
        <v>0.049327808369408643</v>
      </c>
      <c r="E21">
        <v>0.047515711832614826</v>
      </c>
      <c r="F21">
        <v>0.13837666190475773</v>
      </c>
      <c r="G21">
        <v>0.12738794285713695</v>
      </c>
      <c r="H21">
        <v>0.1186391952380923</v>
      </c>
      <c r="I21">
        <v>0.13073038571428341</v>
      </c>
      <c r="J21">
        <v>0.17433967619047586</v>
      </c>
      <c r="K21">
        <v>0.17448723333333227</v>
      </c>
      <c r="L21">
        <v>0.16656718095238254</v>
      </c>
      <c r="M21">
        <v>0.17598243333333663</v>
      </c>
      <c r="N21">
        <v>-0.046803105728880467</v>
      </c>
      <c r="O21">
        <v>-0.044245908775769394</v>
      </c>
      <c r="P21">
        <v>-0.034831894818461606</v>
      </c>
      <c r="Q21">
        <v>-0.04094935832877411</v>
      </c>
      <c r="R21">
        <v>-0.042642786473431116</v>
      </c>
      <c r="S21">
        <v>-0.043997587198065347</v>
      </c>
      <c r="T21">
        <v>-0.02041533399208717</v>
      </c>
      <c r="U21">
        <v>-0.018560389328062143</v>
      </c>
      <c r="V21">
        <v>0.23308703333333192</v>
      </c>
      <c r="W21">
        <v>0.22171243809523133</v>
      </c>
      <c r="X21">
        <v>0.27765051461988044</v>
      </c>
      <c r="Y21">
        <v>0.24104935238095315</v>
      </c>
      <c r="Z21">
        <v>0.7661451791079017</v>
      </c>
      <c r="AA21">
        <v>0.75934677823644314</v>
      </c>
      <c r="AB21">
        <v>0.78293724263272857</v>
      </c>
      <c r="AC21">
        <v>0.76934591354202375</v>
      </c>
      <c r="AD21">
        <v>0.16975454761904807</v>
      </c>
      <c r="AE21">
        <v>0.16566108571428373</v>
      </c>
      <c r="AF21">
        <v>0.14631071904761939</v>
      </c>
      <c r="AG21">
        <v>0.14214693333333273</v>
      </c>
      <c r="AH21">
        <v>0.20733277619047996</v>
      </c>
      <c r="AI21">
        <v>0.2158003761904741</v>
      </c>
      <c r="AJ21">
        <v>0.23169684761904641</v>
      </c>
      <c r="AK21">
        <v>0.21971148095238568</v>
      </c>
      <c r="AL21">
        <v>0.41389753216373926</v>
      </c>
      <c r="AM21">
        <v>0.34902028654970429</v>
      </c>
      <c r="AN21">
        <v>0.39247887719297303</v>
      </c>
      <c r="AO21">
        <v>0.3312147134502883</v>
      </c>
      <c r="AP21">
        <v>-0.02552937325423521</v>
      </c>
      <c r="AQ21">
        <v>-0.023065714794217484</v>
      </c>
      <c r="AR21">
        <v>-0.015813628078818809</v>
      </c>
      <c r="AS21">
        <v>-0.013725231527091708</v>
      </c>
      <c r="AT21">
        <v>-0.012314364516129217</v>
      </c>
      <c r="AU21">
        <v>-0.012106764516129687</v>
      </c>
      <c r="AV21">
        <v>-0.011138116326780079</v>
      </c>
      <c r="AW21">
        <v>-0.0084874814516116004</v>
      </c>
    </row>
    <row r="22">
      <c r="A22">
        <v>21</v>
      </c>
      <c r="B22">
        <v>0.14809055122654868</v>
      </c>
      <c r="C22">
        <v>0.13053928282828231</v>
      </c>
      <c r="D22">
        <v>0.14416833910533811</v>
      </c>
      <c r="E22">
        <v>0.14017034559885033</v>
      </c>
      <c r="F22">
        <v>0.3217381377192936</v>
      </c>
      <c r="G22">
        <v>0.29541696666666084</v>
      </c>
      <c r="H22">
        <v>0.29141917631578451</v>
      </c>
      <c r="I22">
        <v>0.32156847456140092</v>
      </c>
      <c r="J22">
        <v>0.41276224385964966</v>
      </c>
      <c r="K22">
        <v>0.42060176754385736</v>
      </c>
      <c r="L22">
        <v>0.39704758157894915</v>
      </c>
      <c r="M22">
        <v>0.42368122982456491</v>
      </c>
      <c r="N22">
        <v>-0.049094039454477212</v>
      </c>
      <c r="O22">
        <v>-0.04347750474365597</v>
      </c>
      <c r="P22">
        <v>-0.034955767469435628</v>
      </c>
      <c r="Q22">
        <v>-0.042846190795479799</v>
      </c>
      <c r="R22">
        <v>-0.023826179299518913</v>
      </c>
      <c r="S22">
        <v>-0.028809142342993255</v>
      </c>
      <c r="T22">
        <v>0.0035814675560015274</v>
      </c>
      <c r="U22">
        <v>0.0071134197957878342</v>
      </c>
      <c r="V22">
        <v>0.54706529385964764</v>
      </c>
      <c r="W22">
        <v>0.52335361929823954</v>
      </c>
      <c r="X22">
        <v>0.58481637134502407</v>
      </c>
      <c r="Y22">
        <v>0.56396403245613946</v>
      </c>
      <c r="Z22">
        <v>1.5019315074532766</v>
      </c>
      <c r="AA22">
        <v>1.483353943183122</v>
      </c>
      <c r="AB22">
        <v>1.5374210549822287</v>
      </c>
      <c r="AC22">
        <v>1.5072584599816494</v>
      </c>
      <c r="AD22">
        <v>0.37554353333333346</v>
      </c>
      <c r="AE22">
        <v>0.36564098421052371</v>
      </c>
      <c r="AF22">
        <v>0.35516455701754168</v>
      </c>
      <c r="AG22">
        <v>0.32938716052631456</v>
      </c>
      <c r="AH22">
        <v>0.48673576052632228</v>
      </c>
      <c r="AI22">
        <v>0.50281680175438304</v>
      </c>
      <c r="AJ22">
        <v>0.53249266403508955</v>
      </c>
      <c r="AK22">
        <v>0.52162818684211132</v>
      </c>
      <c r="AL22">
        <v>0.82892810380116622</v>
      </c>
      <c r="AM22">
        <v>0.71360036520467496</v>
      </c>
      <c r="AN22">
        <v>0.78472743684209512</v>
      </c>
      <c r="AO22">
        <v>0.7024651383040883</v>
      </c>
      <c r="AP22">
        <v>-0.026966401878633306</v>
      </c>
      <c r="AQ22">
        <v>-0.022566340304042143</v>
      </c>
      <c r="AR22">
        <v>-0.016766288177340272</v>
      </c>
      <c r="AS22">
        <v>-0.014207873234807877</v>
      </c>
      <c r="AT22">
        <v>-0.01312409005376125</v>
      </c>
      <c r="AU22">
        <v>-0.014065571236560714</v>
      </c>
      <c r="AV22">
        <v>-0.010795670572237626</v>
      </c>
      <c r="AW22">
        <v>-0.0101197617607518</v>
      </c>
    </row>
    <row r="23">
      <c r="A23">
        <v>22</v>
      </c>
      <c r="B23">
        <v>0.33840232222222077</v>
      </c>
      <c r="C23">
        <v>0.31903528412698279</v>
      </c>
      <c r="D23">
        <v>0.32747720317460427</v>
      </c>
      <c r="E23">
        <v>0.32424264603175068</v>
      </c>
      <c r="F23">
        <v>0.67171561353382891</v>
      </c>
      <c r="G23">
        <v>0.61826632380951807</v>
      </c>
      <c r="H23">
        <v>0.6249171573934813</v>
      </c>
      <c r="I23">
        <v>0.68786989674185328</v>
      </c>
      <c r="J23">
        <v>0.86695047819548954</v>
      </c>
      <c r="K23">
        <v>0.88788796842104922</v>
      </c>
      <c r="L23">
        <v>0.83739564887218165</v>
      </c>
      <c r="M23">
        <v>0.8974666929824604</v>
      </c>
      <c r="N23">
        <v>-0.050401973180075998</v>
      </c>
      <c r="O23">
        <v>-0.042708767378213608</v>
      </c>
      <c r="P23">
        <v>-0.03606264012041116</v>
      </c>
      <c r="Q23">
        <v>-0.043760023262182202</v>
      </c>
      <c r="R23">
        <v>0.0141587612077263</v>
      </c>
      <c r="S23">
        <v>0.0075136358454130914</v>
      </c>
      <c r="T23">
        <v>0.053135602437425433</v>
      </c>
      <c r="U23">
        <v>0.06080222891963416</v>
      </c>
      <c r="V23">
        <v>1.1382458877192949</v>
      </c>
      <c r="W23">
        <v>1.0874521338345815</v>
      </c>
      <c r="X23">
        <v>1.1618122280701719</v>
      </c>
      <c r="Y23">
        <v>1.1729273791979917</v>
      </c>
      <c r="Z23">
        <v>2.7793431691319821</v>
      </c>
      <c r="AA23">
        <v>2.7239204414631377</v>
      </c>
      <c r="AB23">
        <v>2.8276322006650645</v>
      </c>
      <c r="AC23">
        <v>2.7710686730879441</v>
      </c>
      <c r="AD23">
        <v>0.76416785238095208</v>
      </c>
      <c r="AE23">
        <v>0.74452454937343227</v>
      </c>
      <c r="AF23">
        <v>0.75520939498746564</v>
      </c>
      <c r="AG23">
        <v>0.68766672105263105</v>
      </c>
      <c r="AH23">
        <v>1.0118854115288265</v>
      </c>
      <c r="AI23">
        <v>1.0424605606516266</v>
      </c>
      <c r="AJ23">
        <v>1.0932884804511271</v>
      </c>
      <c r="AK23">
        <v>1.0914085593985039</v>
      </c>
      <c r="AL23">
        <v>1.578174008771926</v>
      </c>
      <c r="AM23">
        <v>1.3799574438596434</v>
      </c>
      <c r="AN23">
        <v>1.4974293298245502</v>
      </c>
      <c r="AO23">
        <v>1.3863055631578902</v>
      </c>
      <c r="AP23">
        <v>-0.028895097169696626</v>
      </c>
      <c r="AQ23">
        <v>-0.023050299147199027</v>
      </c>
      <c r="AR23">
        <v>-0.015752948275862266</v>
      </c>
      <c r="AS23">
        <v>-0.01321618160919158</v>
      </c>
      <c r="AT23">
        <v>-0.013933815591398613</v>
      </c>
      <c r="AU23">
        <v>-0.015041377956990232</v>
      </c>
      <c r="AV23">
        <v>-0.010944558151027906</v>
      </c>
      <c r="AW23">
        <v>-0.010277375403225264</v>
      </c>
    </row>
    <row r="24">
      <c r="A24">
        <v>23</v>
      </c>
      <c r="B24">
        <v>0.7017197598845577</v>
      </c>
      <c r="C24">
        <v>0.68348561875901659</v>
      </c>
      <c r="D24">
        <v>0.67887673391053482</v>
      </c>
      <c r="E24">
        <v>0.67493127979798473</v>
      </c>
      <c r="F24">
        <v>1.3146230893483644</v>
      </c>
      <c r="G24">
        <v>1.2138943476190409</v>
      </c>
      <c r="H24">
        <v>1.242006805137839</v>
      </c>
      <c r="I24">
        <v>1.364794652255636</v>
      </c>
      <c r="J24">
        <v>1.6902500458646639</v>
      </c>
      <c r="K24">
        <v>1.7370645026315739</v>
      </c>
      <c r="L24">
        <v>1.6394827161654142</v>
      </c>
      <c r="M24">
        <v>1.760514489473687</v>
      </c>
      <c r="N24">
        <v>-0.048269573572339297</v>
      </c>
      <c r="O24">
        <v>-0.038991030012770267</v>
      </c>
      <c r="P24">
        <v>-0.035203512771385448</v>
      </c>
      <c r="Q24">
        <v>-0.042216522395554179</v>
      </c>
      <c r="R24">
        <v>0.089497035048305307</v>
      </c>
      <c r="S24">
        <v>0.081189747367151455</v>
      </c>
      <c r="T24">
        <v>0.15183907065218172</v>
      </c>
      <c r="U24">
        <v>0.16560637137681589</v>
      </c>
      <c r="V24">
        <v>2.1874981482456128</v>
      </c>
      <c r="W24">
        <v>2.089962315037587</v>
      </c>
      <c r="X24">
        <v>2.1757454181286509</v>
      </c>
      <c r="Y24">
        <v>2.2527413926065147</v>
      </c>
      <c r="Z24">
        <v>4.8166031641440217</v>
      </c>
      <c r="AA24">
        <v>4.6668309397431536</v>
      </c>
      <c r="AB24">
        <v>4.8388640130145664</v>
      </c>
      <c r="AC24">
        <v>4.7377142195275699</v>
      </c>
      <c r="AD24">
        <v>1.474719838095238</v>
      </c>
      <c r="AE24">
        <v>1.4364891145363394</v>
      </c>
      <c r="AF24">
        <v>1.4845548996240581</v>
      </c>
      <c r="AG24">
        <v>1.3477232815789453</v>
      </c>
      <c r="AH24">
        <v>1.9493980625313352</v>
      </c>
      <c r="AI24">
        <v>2.0057713195488684</v>
      </c>
      <c r="AJ24">
        <v>2.0929876302005024</v>
      </c>
      <c r="AK24">
        <v>2.1069732652882323</v>
      </c>
      <c r="AL24">
        <v>2.8572495804093538</v>
      </c>
      <c r="AM24">
        <v>2.5304351891812775</v>
      </c>
      <c r="AN24">
        <v>2.7217758894736725</v>
      </c>
      <c r="AO24">
        <v>2.5606559880116908</v>
      </c>
      <c r="AP24">
        <v>-0.029840792460760213</v>
      </c>
      <c r="AQ24">
        <v>-0.02255125799035973</v>
      </c>
      <c r="AR24">
        <v>-0.014739608374384261</v>
      </c>
      <c r="AS24">
        <v>-0.014190156650242258</v>
      </c>
      <c r="AT24">
        <v>-0.013268874462365687</v>
      </c>
      <c r="AU24">
        <v>-0.015525518010752748</v>
      </c>
      <c r="AV24">
        <v>-0.011093445729819962</v>
      </c>
      <c r="AW24">
        <v>-0.009943655712365107</v>
      </c>
    </row>
    <row r="25">
      <c r="A25">
        <v>24</v>
      </c>
      <c r="B25">
        <v>1.3707458642135588</v>
      </c>
      <c r="C25">
        <v>1.3492212867243847</v>
      </c>
      <c r="D25">
        <v>1.3271382646464662</v>
      </c>
      <c r="E25">
        <v>1.3210072468975529</v>
      </c>
      <c r="F25">
        <v>2.4431258984962341</v>
      </c>
      <c r="G25">
        <v>2.2592387047618985</v>
      </c>
      <c r="H25">
        <v>2.3196251195488671</v>
      </c>
      <c r="I25">
        <v>2.5489404077694218</v>
      </c>
      <c r="J25">
        <v>3.0954776135338395</v>
      </c>
      <c r="K25">
        <v>3.1834050368421014</v>
      </c>
      <c r="L25">
        <v>3.0058037834586493</v>
      </c>
      <c r="M25">
        <v>3.2359629526315832</v>
      </c>
      <c r="N25">
        <v>-0.041713840631272703</v>
      </c>
      <c r="O25">
        <v>-0.031832959313989662</v>
      </c>
      <c r="P25">
        <v>-0.030904052089029577</v>
      </c>
      <c r="Q25">
        <v>-0.036249688195590934</v>
      </c>
      <c r="R25">
        <v>0.23659330888888341</v>
      </c>
      <c r="S25">
        <v>0.22859019222222265</v>
      </c>
      <c r="T25">
        <v>0.34441787220027109</v>
      </c>
      <c r="U25">
        <v>0.36870918050066415</v>
      </c>
      <c r="V25">
        <v>3.9150107421052596</v>
      </c>
      <c r="W25">
        <v>3.7348538295739253</v>
      </c>
      <c r="X25">
        <v>3.8384492748537973</v>
      </c>
      <c r="Y25">
        <v>4.0290007393483691</v>
      </c>
      <c r="Z25">
        <v>7.7346184924893961</v>
      </c>
      <c r="AA25">
        <v>7.390232438023169</v>
      </c>
      <c r="AB25">
        <v>7.6468058253640674</v>
      </c>
      <c r="AC25">
        <v>7.4814104326338651</v>
      </c>
      <c r="AD25">
        <v>2.7067458238095234</v>
      </c>
      <c r="AE25">
        <v>2.6317423463659129</v>
      </c>
      <c r="AF25">
        <v>2.739306404260649</v>
      </c>
      <c r="AG25">
        <v>2.5036961754385949</v>
      </c>
      <c r="AH25">
        <v>3.5086493802005077</v>
      </c>
      <c r="AI25">
        <v>3.6055654117794429</v>
      </c>
      <c r="AJ25">
        <v>3.7532534466165401</v>
      </c>
      <c r="AK25">
        <v>3.7924429711779553</v>
      </c>
      <c r="AL25">
        <v>4.8612774853801124</v>
      </c>
      <c r="AM25">
        <v>4.3586816011695824</v>
      </c>
      <c r="AN25">
        <v>4.6641934491227968</v>
      </c>
      <c r="AO25">
        <v>4.4211307461988234</v>
      </c>
      <c r="AP25">
        <v>-0.028820821085158599</v>
      </c>
      <c r="AQ25">
        <v>-0.019103216833517678</v>
      </c>
      <c r="AR25">
        <v>-0.011760268472903235</v>
      </c>
      <c r="AS25">
        <v>-0.012215131691293735</v>
      </c>
      <c r="AT25">
        <v>-0.013095266666663719</v>
      </c>
      <c r="AU25">
        <v>-0.014043324731183304</v>
      </c>
      <c r="AV25">
        <v>-0.011733666641946527</v>
      </c>
      <c r="AW25">
        <v>-0.00961026935483833</v>
      </c>
    </row>
    <row r="26">
      <c r="A26">
        <v>25</v>
      </c>
      <c r="B26">
        <v>2.5386373018758963</v>
      </c>
      <c r="C26">
        <v>2.4985862880230858</v>
      </c>
      <c r="D26">
        <v>2.4555884620490644</v>
      </c>
      <c r="E26">
        <v>2.4418655473304547</v>
      </c>
      <c r="F26">
        <v>4.25922737431077</v>
      </c>
      <c r="G26">
        <v>3.9449987285714219</v>
      </c>
      <c r="H26">
        <v>4.0469977672932274</v>
      </c>
      <c r="I26">
        <v>4.4511574966165401</v>
      </c>
      <c r="J26">
        <v>5.2728408478696771</v>
      </c>
      <c r="K26">
        <v>5.4259645710526279</v>
      </c>
      <c r="L26">
        <v>5.1236175174185501</v>
      </c>
      <c r="M26">
        <v>5.5307304157894777</v>
      </c>
      <c r="N26">
        <v>-0.02532844102353593</v>
      </c>
      <c r="O26">
        <v>-0.017302555281878185</v>
      </c>
      <c r="P26">
        <v>-0.018740591406670504</v>
      </c>
      <c r="Q26">
        <v>-0.021435853995624754</v>
      </c>
      <c r="R26">
        <v>0.52327358272946078</v>
      </c>
      <c r="S26">
        <v>0.51262530374396498</v>
      </c>
      <c r="T26">
        <v>0.70803634041502761</v>
      </c>
      <c r="U26">
        <v>0.75366432295784413</v>
      </c>
      <c r="V26">
        <v>6.47609533596491</v>
      </c>
      <c r="W26">
        <v>6.1720320107769329</v>
      </c>
      <c r="X26">
        <v>6.2870504649122765</v>
      </c>
      <c r="Y26">
        <v>6.6575094194235565</v>
      </c>
      <c r="Z26">
        <v>11.437548487501434</v>
      </c>
      <c r="AA26">
        <v>10.757489602969846</v>
      </c>
      <c r="AB26">
        <v>11.107450637713571</v>
      </c>
      <c r="AC26">
        <v>10.857657979073494</v>
      </c>
      <c r="AD26">
        <v>4.6696221428571452</v>
      </c>
      <c r="AE26">
        <v>4.5298305781954866</v>
      </c>
      <c r="AF26">
        <v>4.7062312422305723</v>
      </c>
      <c r="AG26">
        <v>4.3639790692982459</v>
      </c>
      <c r="AH26">
        <v>5.8528146978696807</v>
      </c>
      <c r="AI26">
        <v>6.003544504010021</v>
      </c>
      <c r="AJ26">
        <v>6.2397189296992455</v>
      </c>
      <c r="AK26">
        <v>6.3188573437343472</v>
      </c>
      <c r="AL26">
        <v>7.6639813903508749</v>
      </c>
      <c r="AM26">
        <v>6.9634870131578843</v>
      </c>
      <c r="AN26">
        <v>7.4195410087719154</v>
      </c>
      <c r="AO26">
        <v>7.0478431710526266</v>
      </c>
      <c r="AP26">
        <v>-0.025834849709553964</v>
      </c>
      <c r="AQ26">
        <v>-0.01418050901000889</v>
      </c>
      <c r="AR26">
        <v>-0.0087812619047600293</v>
      </c>
      <c r="AS26">
        <v>-0.010240106732343435</v>
      </c>
      <c r="AT26">
        <v>-0.012430325537632569</v>
      </c>
      <c r="AU26">
        <v>-0.012069798118279351</v>
      </c>
      <c r="AV26">
        <v>-0.01089955422073885</v>
      </c>
      <c r="AW26">
        <v>-0.0097682163306451741</v>
      </c>
    </row>
    <row r="27">
      <c r="A27">
        <v>26</v>
      </c>
      <c r="B27">
        <v>4.4275490728715674</v>
      </c>
      <c r="C27">
        <v>4.3222796226551203</v>
      </c>
      <c r="D27">
        <v>4.2711463261183304</v>
      </c>
      <c r="E27">
        <v>4.2424585144300249</v>
      </c>
      <c r="F27">
        <v>6.9034948501253055</v>
      </c>
      <c r="G27">
        <v>6.4083004190476132</v>
      </c>
      <c r="H27">
        <v>6.5430654150375904</v>
      </c>
      <c r="I27">
        <v>7.2075899187969927</v>
      </c>
      <c r="J27">
        <v>8.2911484155388528</v>
      </c>
      <c r="K27">
        <v>8.5325691052631552</v>
      </c>
      <c r="L27">
        <v>8.0573099180451173</v>
      </c>
      <c r="M27">
        <v>8.7200152122807069</v>
      </c>
      <c r="N27">
        <v>0.010716958584199077</v>
      </c>
      <c r="O27">
        <v>0.015413182083564791</v>
      </c>
      <c r="P27">
        <v>0.0076762026090229085</v>
      </c>
      <c r="Q27">
        <v>0.011563313537671149</v>
      </c>
      <c r="R27">
        <v>1.0581578565700429</v>
      </c>
      <c r="S27">
        <v>1.043390415265705</v>
      </c>
      <c r="T27">
        <v>1.3788381419631186</v>
      </c>
      <c r="U27">
        <v>1.4634964654150266</v>
      </c>
      <c r="V27">
        <v>9.8555159298245574</v>
      </c>
      <c r="W27">
        <v>9.3882268586466058</v>
      </c>
      <c r="X27">
        <v>9.4999233216374233</v>
      </c>
      <c r="Y27">
        <v>10.120081766165407</v>
      </c>
      <c r="Z27">
        <v>15.614277815846807</v>
      </c>
      <c r="AA27">
        <v>14.468300434583195</v>
      </c>
      <c r="AB27">
        <v>14.903785116729743</v>
      </c>
      <c r="AC27">
        <v>14.558291192179786</v>
      </c>
      <c r="AD27">
        <v>7.4847477952380999</v>
      </c>
      <c r="AE27">
        <v>7.2344591433583965</v>
      </c>
      <c r="AF27">
        <v>7.4737984135338298</v>
      </c>
      <c r="AG27">
        <v>7.072087296491226</v>
      </c>
      <c r="AH27">
        <v>8.9956563488721883</v>
      </c>
      <c r="AI27">
        <v>9.207080929573932</v>
      </c>
      <c r="AJ27">
        <v>9.5622144127819517</v>
      </c>
      <c r="AK27">
        <v>9.6911313829574031</v>
      </c>
      <c r="AL27">
        <v>11.141505295321634</v>
      </c>
      <c r="AM27">
        <v>10.261789425146189</v>
      </c>
      <c r="AN27">
        <v>10.89787456842104</v>
      </c>
      <c r="AO27">
        <v>10.35035859590643</v>
      </c>
      <c r="AP27">
        <v>-0.019408211667286679</v>
      </c>
      <c r="AQ27">
        <v>-0.0068004678531661256</v>
      </c>
      <c r="AR27">
        <v>-0.00039592200328364413</v>
      </c>
      <c r="AS27">
        <v>-0.0028587484400581786</v>
      </c>
      <c r="AT27">
        <v>-0.010782384408598134</v>
      </c>
      <c r="AU27">
        <v>-0.010096271505377175</v>
      </c>
      <c r="AV27">
        <v>-0.0080994417995299273</v>
      </c>
      <c r="AW27">
        <v>-0.0084514966397843949</v>
      </c>
    </row>
    <row r="28">
      <c r="A28">
        <v>27</v>
      </c>
      <c r="B28">
        <v>7.1805058438672376</v>
      </c>
      <c r="C28">
        <v>6.9235149572871535</v>
      </c>
      <c r="D28">
        <v>6.9035651901875923</v>
      </c>
      <c r="E28">
        <v>6.8500834815295928</v>
      </c>
      <c r="F28">
        <v>10.32923599260651</v>
      </c>
      <c r="G28">
        <v>9.6147397761904685</v>
      </c>
      <c r="H28">
        <v>9.7557300627819501</v>
      </c>
      <c r="I28">
        <v>10.765647340977448</v>
      </c>
      <c r="J28">
        <v>11.996071983208022</v>
      </c>
      <c r="K28">
        <v>12.346432306140343</v>
      </c>
      <c r="L28">
        <v>11.660907652005019</v>
      </c>
      <c r="M28">
        <v>12.648505675438599</v>
      </c>
      <c r="N28">
        <v>0.086081691525267345</v>
      </c>
      <c r="O28">
        <v>0.082533586115674851</v>
      </c>
      <c r="P28">
        <v>0.06063332995804771</v>
      </c>
      <c r="Q28">
        <v>0.079949814404299602</v>
      </c>
      <c r="R28">
        <v>2.020149463743957</v>
      </c>
      <c r="S28">
        <v>1.988975526787442</v>
      </c>
      <c r="T28">
        <v>2.5460479435112067</v>
      </c>
      <c r="U28">
        <v>2.7021752745388739</v>
      </c>
      <c r="V28">
        <v>13.814407190350876</v>
      </c>
      <c r="W28">
        <v>13.154402706516283</v>
      </c>
      <c r="X28">
        <v>13.239677178362573</v>
      </c>
      <c r="Y28">
        <v>14.168022446240593</v>
      </c>
      <c r="Z28">
        <v>19.851460810858846</v>
      </c>
      <c r="AA28">
        <v>18.151587599529876</v>
      </c>
      <c r="AB28">
        <v>18.667189595745906</v>
      </c>
      <c r="AC28">
        <v>18.227960071952751</v>
      </c>
      <c r="AD28">
        <v>11.073975114285718</v>
      </c>
      <c r="AE28">
        <v>10.659616708521305</v>
      </c>
      <c r="AF28">
        <v>10.929947251503755</v>
      </c>
      <c r="AG28">
        <v>10.572973857017544</v>
      </c>
      <c r="AH28">
        <v>12.736645333208031</v>
      </c>
      <c r="AI28">
        <v>12.999426021804506</v>
      </c>
      <c r="AJ28">
        <v>13.499076229197987</v>
      </c>
      <c r="AK28">
        <v>13.680720755513795</v>
      </c>
      <c r="AL28">
        <v>14.973887200292396</v>
      </c>
      <c r="AM28">
        <v>13.974420503801161</v>
      </c>
      <c r="AN28">
        <v>14.796435128070158</v>
      </c>
      <c r="AO28">
        <v>14.037221687426895</v>
      </c>
      <c r="AP28">
        <v>-0.0051175736250161918</v>
      </c>
      <c r="AQ28">
        <v>0.0074602399703405098</v>
      </c>
      <c r="AR28">
        <v>0.014379084564859923</v>
      </c>
      <c r="AS28">
        <v>0.011403276518889172</v>
      </c>
      <c r="AT28">
        <v>-0.0032364432795670695</v>
      </c>
      <c r="AU28">
        <v>-0.0036994115591379995</v>
      </c>
      <c r="AV28">
        <v>0.0001073372883446666</v>
      </c>
      <c r="AW28">
        <v>-0.0036944436155899041</v>
      </c>
    </row>
    <row r="29">
      <c r="A29">
        <v>28</v>
      </c>
      <c r="B29">
        <v>10.749341281529576</v>
      </c>
      <c r="C29">
        <v>10.215789625252521</v>
      </c>
      <c r="D29">
        <v>10.291409387590189</v>
      </c>
      <c r="E29">
        <v>10.20526944862916</v>
      </c>
      <c r="F29">
        <v>14.288247468421044</v>
      </c>
      <c r="G29">
        <v>13.330365799999992</v>
      </c>
      <c r="H29">
        <v>13.445142710526307</v>
      </c>
      <c r="I29">
        <v>14.857957763157893</v>
      </c>
      <c r="J29">
        <v>16.044549217543864</v>
      </c>
      <c r="K29">
        <v>16.515153507017537</v>
      </c>
      <c r="L29">
        <v>15.600686719298251</v>
      </c>
      <c r="M29">
        <v>16.95200547192983</v>
      </c>
      <c r="N29">
        <v>0.23271309113300198</v>
      </c>
      <c r="O29">
        <v>0.21797132348112314</v>
      </c>
      <c r="P29">
        <v>0.16618045730707287</v>
      </c>
      <c r="Q29">
        <v>0.21370498193759602</v>
      </c>
      <c r="R29">
        <v>3.6259970709178688</v>
      </c>
      <c r="S29">
        <v>3.554333638309183</v>
      </c>
      <c r="T29">
        <v>4.4219907450592988</v>
      </c>
      <c r="U29">
        <v>4.6962787503293875</v>
      </c>
      <c r="V29">
        <v>17.975793450877187</v>
      </c>
      <c r="W29">
        <v>17.105380221052624</v>
      </c>
      <c r="X29">
        <v>17.146538701754384</v>
      </c>
      <c r="Y29">
        <v>18.405679459649118</v>
      </c>
      <c r="Z29">
        <v>23.786867139204219</v>
      </c>
      <c r="AA29">
        <v>21.515404431143224</v>
      </c>
      <c r="AB29">
        <v>22.096378741428744</v>
      </c>
      <c r="AC29">
        <v>21.572752285059043</v>
      </c>
      <c r="AD29">
        <v>15.141425100000003</v>
      </c>
      <c r="AE29">
        <v>14.511881940350884</v>
      </c>
      <c r="AF29">
        <v>14.775850422807011</v>
      </c>
      <c r="AG29">
        <v>14.604672750877196</v>
      </c>
      <c r="AH29">
        <v>16.714042650877204</v>
      </c>
      <c r="AI29">
        <v>17.012451447368413</v>
      </c>
      <c r="AJ29">
        <v>17.666939712280694</v>
      </c>
      <c r="AK29">
        <v>17.900328794736851</v>
      </c>
      <c r="AL29">
        <v>18.779237105263157</v>
      </c>
      <c r="AM29">
        <v>17.733251915789463</v>
      </c>
      <c r="AN29">
        <v>18.727433687719277</v>
      </c>
      <c r="AO29">
        <v>17.751116778947363</v>
      </c>
      <c r="AP29">
        <v>0.021460397750585614</v>
      </c>
      <c r="AQ29">
        <v>0.033516947793847507</v>
      </c>
      <c r="AR29">
        <v>0.040458424466338627</v>
      </c>
      <c r="AS29">
        <v>0.035495301477840968</v>
      </c>
      <c r="AT29">
        <v>0.0087331645161352611</v>
      </c>
      <c r="AU29">
        <v>0.0066294483870965593</v>
      </c>
      <c r="AV29">
        <v>0.012245783042887481</v>
      </c>
      <c r="AW29">
        <v>0.0049946094086044113</v>
      </c>
    </row>
    <row r="30">
      <c r="A30">
        <v>29</v>
      </c>
      <c r="B30">
        <v>14.853412719191912</v>
      </c>
      <c r="C30">
        <v>13.91502062655122</v>
      </c>
      <c r="D30">
        <v>14.160916584992785</v>
      </c>
      <c r="E30">
        <v>14.035237749062061</v>
      </c>
      <c r="F30">
        <v>18.391266277568917</v>
      </c>
      <c r="G30">
        <v>17.19786349047618</v>
      </c>
      <c r="H30">
        <v>17.249565024937333</v>
      </c>
      <c r="I30">
        <v>19.08837785200501</v>
      </c>
      <c r="J30">
        <v>20.030115451879709</v>
      </c>
      <c r="K30">
        <v>20.621454707894731</v>
      </c>
      <c r="L30">
        <v>19.48148645325815</v>
      </c>
      <c r="M30">
        <v>21.201440935087721</v>
      </c>
      <c r="N30">
        <v>0.5081158240740713</v>
      </c>
      <c r="O30">
        <v>0.47087572751323137</v>
      </c>
      <c r="P30">
        <v>0.36216225132276492</v>
      </c>
      <c r="Q30">
        <v>0.46394414947089047</v>
      </c>
      <c r="R30">
        <v>6.0668916780917801</v>
      </c>
      <c r="S30">
        <v>5.9031314164975903</v>
      </c>
      <c r="T30">
        <v>7.1256078799407234</v>
      </c>
      <c r="U30">
        <v>7.5799848927865678</v>
      </c>
      <c r="V30">
        <v>21.939108044736837</v>
      </c>
      <c r="W30">
        <v>20.865166735588957</v>
      </c>
      <c r="X30">
        <v>20.85434555847953</v>
      </c>
      <c r="Y30">
        <v>22.429045473057638</v>
      </c>
      <c r="Z30">
        <v>27.18556280088292</v>
      </c>
      <c r="AA30">
        <v>24.369051262756571</v>
      </c>
      <c r="AB30">
        <v>25.009500220444913</v>
      </c>
      <c r="AC30">
        <v>24.409340498165335</v>
      </c>
      <c r="AD30">
        <v>19.28210741904762</v>
      </c>
      <c r="AE30">
        <v>18.40739850551379</v>
      </c>
      <c r="AF30">
        <v>18.637481260776937</v>
      </c>
      <c r="AG30">
        <v>18.767600644736845</v>
      </c>
      <c r="AH30">
        <v>20.549398301879712</v>
      </c>
      <c r="AI30">
        <v>20.865741539598993</v>
      </c>
      <c r="AJ30">
        <v>21.678999862030064</v>
      </c>
      <c r="AK30">
        <v>21.946439833959911</v>
      </c>
      <c r="AL30">
        <v>22.23366101023392</v>
      </c>
      <c r="AM30">
        <v>21.200627661111099</v>
      </c>
      <c r="AN30">
        <v>22.345351580701738</v>
      </c>
      <c r="AO30">
        <v>21.168149870467833</v>
      </c>
      <c r="AP30">
        <v>0.058851035792857331</v>
      </c>
      <c r="AQ30">
        <v>0.070386655617355132</v>
      </c>
      <c r="AR30">
        <v>0.07685943103448345</v>
      </c>
      <c r="AS30">
        <v>0.07040032643678984</v>
      </c>
      <c r="AT30">
        <v>0.021194105645166772</v>
      </c>
      <c r="AU30">
        <v>0.018432641666667138</v>
      </c>
      <c r="AV30">
        <v>0.026350228797431541</v>
      </c>
      <c r="AW30">
        <v>0.012700662432798104</v>
      </c>
    </row>
    <row r="31">
      <c r="A31">
        <v>30</v>
      </c>
      <c r="B31">
        <v>19.100017156854253</v>
      </c>
      <c r="C31">
        <v>17.683552294516588</v>
      </c>
      <c r="D31">
        <v>18.136095115728715</v>
      </c>
      <c r="E31">
        <v>17.973826049494964</v>
      </c>
      <c r="F31">
        <v>22.259843086716785</v>
      </c>
      <c r="G31">
        <v>20.871712847619044</v>
      </c>
      <c r="H31">
        <v>20.816596006015029</v>
      </c>
      <c r="I31">
        <v>23.046510940852123</v>
      </c>
      <c r="J31">
        <v>23.649519019548876</v>
      </c>
      <c r="K31">
        <v>24.354712908771923</v>
      </c>
      <c r="L31">
        <v>23.003496187218055</v>
      </c>
      <c r="M31">
        <v>25.056207398245618</v>
      </c>
      <c r="N31">
        <v>1.016977890348473</v>
      </c>
      <c r="O31">
        <v>0.93954579821201101</v>
      </c>
      <c r="P31">
        <v>0.7286923786717896</v>
      </c>
      <c r="Q31">
        <v>0.92896598367085303</v>
      </c>
      <c r="R31">
        <v>9.3846099519323598</v>
      </c>
      <c r="S31">
        <v>9.052079861352663</v>
      </c>
      <c r="T31">
        <v>10.607750014822143</v>
      </c>
      <c r="U31">
        <v>11.31102503524375</v>
      </c>
      <c r="V31">
        <v>25.412895305263152</v>
      </c>
      <c r="W31">
        <v>24.157051583458632</v>
      </c>
      <c r="X31">
        <v>24.084420748538015</v>
      </c>
      <c r="Y31">
        <v>25.927988486466162</v>
      </c>
      <c r="Z31">
        <v>29.946792129228303</v>
      </c>
      <c r="AA31">
        <v>26.624059761036584</v>
      </c>
      <c r="AB31">
        <v>27.309238366127751</v>
      </c>
      <c r="AC31">
        <v>26.639917711271629</v>
      </c>
      <c r="AD31">
        <v>23.135757738095233</v>
      </c>
      <c r="AE31">
        <v>22.013917070676694</v>
      </c>
      <c r="AF31">
        <v>22.179641765413528</v>
      </c>
      <c r="AG31">
        <v>22.697069538596494</v>
      </c>
      <c r="AH31">
        <v>23.954205952882226</v>
      </c>
      <c r="AI31">
        <v>24.273738965162906</v>
      </c>
      <c r="AJ31">
        <v>25.229548011779446</v>
      </c>
      <c r="AK31">
        <v>25.513836539849642</v>
      </c>
      <c r="AL31">
        <v>25.158746915204681</v>
      </c>
      <c r="AM31">
        <v>24.185357406432743</v>
      </c>
      <c r="AN31">
        <v>25.454573807017532</v>
      </c>
      <c r="AO31">
        <v>24.098113295321635</v>
      </c>
      <c r="AP31">
        <v>0.11590134050179302</v>
      </c>
      <c r="AQ31">
        <v>0.12200136344086232</v>
      </c>
      <c r="AR31">
        <v>0.12997110426929481</v>
      </c>
      <c r="AS31">
        <v>0.12201601806240525</v>
      </c>
      <c r="AT31">
        <v>0.029723046774199346</v>
      </c>
      <c r="AU31">
        <v>0.027286834946236738</v>
      </c>
      <c r="AV31">
        <v>0.038980007885307089</v>
      </c>
      <c r="AW31">
        <v>0.017457715456992595</v>
      </c>
    </row>
    <row r="32">
      <c r="A32">
        <v>31</v>
      </c>
      <c r="B32">
        <v>23.129873261183256</v>
      </c>
      <c r="C32">
        <v>21.186186295815283</v>
      </c>
      <c r="D32">
        <v>21.88862697979798</v>
      </c>
      <c r="E32">
        <v>21.68878501659453</v>
      </c>
      <c r="F32">
        <v>25.58876056253132</v>
      </c>
      <c r="G32">
        <v>24.080118204761902</v>
      </c>
      <c r="H32">
        <v>23.852322987092727</v>
      </c>
      <c r="I32">
        <v>26.400107363032582</v>
      </c>
      <c r="J32">
        <v>26.70026525388473</v>
      </c>
      <c r="K32">
        <v>27.520787776315782</v>
      </c>
      <c r="L32">
        <v>25.985354921177951</v>
      </c>
      <c r="M32">
        <v>28.317741528070172</v>
      </c>
      <c r="N32">
        <v>1.9377109566228743</v>
      </c>
      <c r="O32">
        <v>1.7950208689107896</v>
      </c>
      <c r="P32">
        <v>1.4083031726874804</v>
      </c>
      <c r="Q32">
        <v>1.7768604845374814</v>
      </c>
      <c r="R32">
        <v>13.420891225772941</v>
      </c>
      <c r="S32">
        <v>12.833088639541071</v>
      </c>
      <c r="T32">
        <v>14.632500483036901</v>
      </c>
      <c r="U32">
        <v>15.642178177700934</v>
      </c>
      <c r="V32">
        <v>28.21186289912281</v>
      </c>
      <c r="W32">
        <v>26.817859097994969</v>
      </c>
      <c r="X32">
        <v>26.675063605263151</v>
      </c>
      <c r="Y32">
        <v>28.729502499874677</v>
      </c>
      <c r="Z32">
        <v>32.05728445757368</v>
      </c>
      <c r="AA32">
        <v>28.288293592649936</v>
      </c>
      <c r="AB32">
        <v>29.004931178477253</v>
      </c>
      <c r="AC32">
        <v>28.278245591044595</v>
      </c>
      <c r="AD32">
        <v>26.46351072380952</v>
      </c>
      <c r="AE32">
        <v>25.115671969172933</v>
      </c>
      <c r="AF32">
        <v>25.175752936716783</v>
      </c>
      <c r="AG32">
        <v>26.135536765789482</v>
      </c>
      <c r="AH32">
        <v>26.756934603884737</v>
      </c>
      <c r="AI32">
        <v>27.071793390726818</v>
      </c>
      <c r="AJ32">
        <v>28.131325494862146</v>
      </c>
      <c r="AK32">
        <v>28.422140912406029</v>
      </c>
      <c r="AL32">
        <v>27.504362486842112</v>
      </c>
      <c r="AM32">
        <v>26.619615151754374</v>
      </c>
      <c r="AN32">
        <v>27.986783366666646</v>
      </c>
      <c r="AO32">
        <v>26.45106405350877</v>
      </c>
      <c r="AP32">
        <v>0.20784764521072852</v>
      </c>
      <c r="AQ32">
        <v>0.20457973793103612</v>
      </c>
      <c r="AR32">
        <v>0.2189617775041075</v>
      </c>
      <c r="AS32">
        <v>0.20852770968802048</v>
      </c>
      <c r="AT32">
        <v>0.038743321236562878</v>
      </c>
      <c r="AU32">
        <v>0.039090028225809093</v>
      </c>
      <c r="AV32">
        <v>0.060457120306516288</v>
      </c>
      <c r="AW32">
        <v>0.020740101814519463</v>
      </c>
    </row>
    <row r="33">
      <c r="A33">
        <v>32</v>
      </c>
      <c r="B33">
        <v>26.652508365512258</v>
      </c>
      <c r="C33">
        <v>24.148669297113983</v>
      </c>
      <c r="D33">
        <v>25.169816843867245</v>
      </c>
      <c r="E33">
        <v>24.945672317027427</v>
      </c>
      <c r="F33">
        <v>28.208453371679191</v>
      </c>
      <c r="G33">
        <v>26.661869895238095</v>
      </c>
      <c r="H33">
        <v>26.200942634837077</v>
      </c>
      <c r="I33">
        <v>28.968297451879696</v>
      </c>
      <c r="J33">
        <v>29.073242488220565</v>
      </c>
      <c r="K33">
        <v>30.008602310526303</v>
      </c>
      <c r="L33">
        <v>28.318934321804512</v>
      </c>
      <c r="M33">
        <v>30.871034324561407</v>
      </c>
      <c r="N33">
        <v>3.5081976895639428</v>
      </c>
      <c r="O33">
        <v>3.2840306062762341</v>
      </c>
      <c r="P33">
        <v>2.6202009667031714</v>
      </c>
      <c r="Q33">
        <v>3.2519003187374445</v>
      </c>
      <c r="R33">
        <v>17.840045499613524</v>
      </c>
      <c r="S33">
        <v>16.911942084396141</v>
      </c>
      <c r="T33">
        <v>18.791919951251657</v>
      </c>
      <c r="U33">
        <v>20.127660320158117</v>
      </c>
      <c r="V33">
        <v>30.291776159649121</v>
      </c>
      <c r="W33">
        <v>28.795982945864647</v>
      </c>
      <c r="X33">
        <v>28.586954461988299</v>
      </c>
      <c r="Y33">
        <v>30.780506513283207</v>
      </c>
      <c r="Z33">
        <v>33.559308452585718</v>
      </c>
      <c r="AA33">
        <v>29.412868090929951</v>
      </c>
      <c r="AB33">
        <v>30.150151657493424</v>
      </c>
      <c r="AC33">
        <v>29.390184470817552</v>
      </c>
      <c r="AD33">
        <v>29.132171376190477</v>
      </c>
      <c r="AE33">
        <v>27.587332867669176</v>
      </c>
      <c r="AF33">
        <v>27.48770577468671</v>
      </c>
      <c r="AG33">
        <v>28.935553992982463</v>
      </c>
      <c r="AH33">
        <v>28.875996588220577</v>
      </c>
      <c r="AI33">
        <v>29.174876482957387</v>
      </c>
      <c r="AJ33">
        <v>30.303726977944855</v>
      </c>
      <c r="AK33">
        <v>30.596645951629085</v>
      </c>
      <c r="AL33">
        <v>29.272473725146199</v>
      </c>
      <c r="AM33">
        <v>28.497502563742678</v>
      </c>
      <c r="AN33">
        <v>29.927726592982438</v>
      </c>
      <c r="AO33">
        <v>28.212748811695906</v>
      </c>
      <c r="AP33">
        <v>0.3676199499196624</v>
      </c>
      <c r="AQ33">
        <v>0.34662911242121019</v>
      </c>
      <c r="AR33">
        <v>0.37184645073891964</v>
      </c>
      <c r="AS33">
        <v>0.35598440131363773</v>
      </c>
      <c r="AT33">
        <v>0.052678595698930408</v>
      </c>
      <c r="AU33">
        <v>0.060723221505378788</v>
      </c>
      <c r="AV33">
        <v>0.10159389939438945</v>
      </c>
      <c r="AW33">
        <v>0.027954488172047931</v>
      </c>
    </row>
    <row r="34">
      <c r="A34">
        <v>33</v>
      </c>
      <c r="B34">
        <v>29.441835803174591</v>
      </c>
      <c r="C34">
        <v>26.35965929841268</v>
      </c>
      <c r="D34">
        <v>27.78306770793651</v>
      </c>
      <c r="E34">
        <v>27.551331284126988</v>
      </c>
      <c r="F34">
        <v>30.076653180827059</v>
      </c>
      <c r="G34">
        <v>28.539311919047613</v>
      </c>
      <c r="H34">
        <v>27.838863615914775</v>
      </c>
      <c r="I34">
        <v>30.744692207393477</v>
      </c>
      <c r="J34">
        <v>30.723233389223076</v>
      </c>
      <c r="K34">
        <v>31.762617511403505</v>
      </c>
      <c r="L34">
        <v>29.972779055764423</v>
      </c>
      <c r="M34">
        <v>32.683155454385961</v>
      </c>
      <c r="N34">
        <v>5.9874550891716787</v>
      </c>
      <c r="O34">
        <v>5.7068770103083448</v>
      </c>
      <c r="P34">
        <v>4.6637050940521956</v>
      </c>
      <c r="Q34">
        <v>5.6627428196040768</v>
      </c>
      <c r="R34">
        <v>22.108803106787438</v>
      </c>
      <c r="S34">
        <v>20.829094529251215</v>
      </c>
      <c r="T34">
        <v>22.57043241946641</v>
      </c>
      <c r="U34">
        <v>24.1786624626153</v>
      </c>
      <c r="V34">
        <v>31.69588642017543</v>
      </c>
      <c r="W34">
        <v>30.135165793734323</v>
      </c>
      <c r="X34">
        <v>29.878580985380111</v>
      </c>
      <c r="Y34">
        <v>32.154724526691723</v>
      </c>
      <c r="Z34">
        <v>34.542807447597752</v>
      </c>
      <c r="AA34">
        <v>30.126553922543295</v>
      </c>
      <c r="AB34">
        <v>30.872196803176259</v>
      </c>
      <c r="AC34">
        <v>30.096641683923838</v>
      </c>
      <c r="AD34">
        <v>31.086201028571438</v>
      </c>
      <c r="AE34">
        <v>29.382207766165415</v>
      </c>
      <c r="AF34">
        <v>29.100755612656627</v>
      </c>
      <c r="AG34">
        <v>31.014059553508776</v>
      </c>
      <c r="AH34">
        <v>30.321712572556418</v>
      </c>
      <c r="AI34">
        <v>30.605597241854628</v>
      </c>
      <c r="AJ34">
        <v>31.770835794360902</v>
      </c>
      <c r="AK34">
        <v>32.071264990852143</v>
      </c>
      <c r="AL34">
        <v>30.497484963450297</v>
      </c>
      <c r="AM34">
        <v>29.830323975730977</v>
      </c>
      <c r="AN34">
        <v>31.297063485964891</v>
      </c>
      <c r="AO34">
        <v>29.4160972365497</v>
      </c>
      <c r="AP34">
        <v>0.63060625462859932</v>
      </c>
      <c r="AQ34">
        <v>0.58058748691138362</v>
      </c>
      <c r="AR34">
        <v>0.62450412397373256</v>
      </c>
      <c r="AS34">
        <v>0.6037060929392517</v>
      </c>
      <c r="AT34">
        <v>0.079392536827963767</v>
      </c>
      <c r="AU34">
        <v>0.1044734147849482</v>
      </c>
      <c r="AV34">
        <v>0.18303301181560094</v>
      </c>
      <c r="AW34">
        <v>0.041558541196241805</v>
      </c>
    </row>
    <row r="35">
      <c r="A35">
        <v>34</v>
      </c>
      <c r="B35">
        <v>31.370067240836924</v>
      </c>
      <c r="C35">
        <v>27.793598633044716</v>
      </c>
      <c r="D35">
        <v>29.614844572005772</v>
      </c>
      <c r="E35">
        <v>29.40156525122655</v>
      </c>
      <c r="F35">
        <v>31.28330332330826</v>
      </c>
      <c r="G35">
        <v>29.775355609523807</v>
      </c>
      <c r="H35">
        <v>28.873230930325807</v>
      </c>
      <c r="I35">
        <v>31.869367296240597</v>
      </c>
      <c r="J35">
        <v>31.731334290225576</v>
      </c>
      <c r="K35">
        <v>32.84279604561403</v>
      </c>
      <c r="L35">
        <v>30.993580456390983</v>
      </c>
      <c r="M35">
        <v>33.808169584210525</v>
      </c>
      <c r="N35">
        <v>9.5160504887794133</v>
      </c>
      <c r="O35">
        <v>9.2223127476737901</v>
      </c>
      <c r="P35">
        <v>7.7535982214012211</v>
      </c>
      <c r="Q35">
        <v>9.127838320470703</v>
      </c>
      <c r="R35">
        <v>25.666370047294684</v>
      </c>
      <c r="S35">
        <v>24.111237640772959</v>
      </c>
      <c r="T35">
        <v>25.529625887681171</v>
      </c>
      <c r="U35">
        <v>27.316961938405804</v>
      </c>
      <c r="V35">
        <v>32.549524014035079</v>
      </c>
      <c r="W35">
        <v>30.955823641603999</v>
      </c>
      <c r="X35">
        <v>30.676748508771922</v>
      </c>
      <c r="Y35">
        <v>32.986334206766919</v>
      </c>
      <c r="Z35">
        <v>35.127213775943126</v>
      </c>
      <c r="AA35">
        <v>30.536988754156638</v>
      </c>
      <c r="AB35">
        <v>31.283618282192425</v>
      </c>
      <c r="AC35">
        <v>30.500339230363469</v>
      </c>
      <c r="AD35">
        <v>32.364427680952389</v>
      </c>
      <c r="AE35">
        <v>30.537650331328329</v>
      </c>
      <c r="AF35">
        <v>30.106811450626545</v>
      </c>
      <c r="AG35">
        <v>32.392187447368428</v>
      </c>
      <c r="AH35">
        <v>31.204669223558923</v>
      </c>
      <c r="AI35">
        <v>31.473067000751875</v>
      </c>
      <c r="AJ35">
        <v>32.6663382774436</v>
      </c>
      <c r="AK35">
        <v>32.960024696741868</v>
      </c>
      <c r="AL35">
        <v>31.254103201754393</v>
      </c>
      <c r="AM35">
        <v>30.668211721052625</v>
      </c>
      <c r="AN35">
        <v>32.160162378947348</v>
      </c>
      <c r="AO35">
        <v>30.154492994736838</v>
      </c>
      <c r="AP35">
        <v>1.0410402260042009</v>
      </c>
      <c r="AQ35">
        <v>0.94724919473489244</v>
      </c>
      <c r="AR35">
        <v>1.01723746387521</v>
      </c>
      <c r="AS35">
        <v>0.99101178456487027</v>
      </c>
      <c r="AT35">
        <v>0.12822381129032934</v>
      </c>
      <c r="AU35">
        <v>0.19000060806451913</v>
      </c>
      <c r="AV35">
        <v>0.33868745757014196</v>
      </c>
      <c r="AW35">
        <v>0.06843292755376762</v>
      </c>
    </row>
    <row r="36">
      <c r="A36">
        <v>35</v>
      </c>
      <c r="B36">
        <v>32.51780767849926</v>
      </c>
      <c r="C36">
        <v>28.596460967676755</v>
      </c>
      <c r="D36">
        <v>30.719211769408375</v>
      </c>
      <c r="E36">
        <v>30.538642884992786</v>
      </c>
      <c r="F36">
        <v>31.989613465789468</v>
      </c>
      <c r="G36">
        <v>30.498771966666652</v>
      </c>
      <c r="H36">
        <v>29.466237244736838</v>
      </c>
      <c r="I36">
        <v>32.522209051754373</v>
      </c>
      <c r="J36">
        <v>32.27497419122809</v>
      </c>
      <c r="K36">
        <v>33.427549579824557</v>
      </c>
      <c r="L36">
        <v>31.551395523684221</v>
      </c>
      <c r="M36">
        <v>34.417115714035084</v>
      </c>
      <c r="N36">
        <v>13.643284555053818</v>
      </c>
      <c r="O36">
        <v>13.340810818372566</v>
      </c>
      <c r="P36">
        <v>11.535022348750248</v>
      </c>
      <c r="Q36">
        <v>13.120797154670667</v>
      </c>
      <c r="R36">
        <v>28.173124654468594</v>
      </c>
      <c r="S36">
        <v>26.480678418961368</v>
      </c>
      <c r="T36">
        <v>27.526967355895927</v>
      </c>
      <c r="U36">
        <v>29.388721414196318</v>
      </c>
      <c r="V36">
        <v>33.014390607894725</v>
      </c>
      <c r="W36">
        <v>31.407370156140338</v>
      </c>
      <c r="X36">
        <v>31.125956032163735</v>
      </c>
      <c r="Y36">
        <v>33.439985886842102</v>
      </c>
      <c r="Z36">
        <v>35.441790437621833</v>
      </c>
      <c r="AA36">
        <v>30.756232585769993</v>
      </c>
      <c r="AB36">
        <v>31.505323761208601</v>
      </c>
      <c r="AC36">
        <v>30.715794776803097</v>
      </c>
      <c r="AD36">
        <v>33.107910000000004</v>
      </c>
      <c r="AE36">
        <v>31.198159229824569</v>
      </c>
      <c r="AF36">
        <v>30.673472621929811</v>
      </c>
      <c r="AG36">
        <v>33.195268674561405</v>
      </c>
      <c r="AH36">
        <v>31.690007874561438</v>
      </c>
      <c r="AI36">
        <v>31.944393092982445</v>
      </c>
      <c r="AJ36">
        <v>33.149478093859642</v>
      </c>
      <c r="AK36">
        <v>33.442811069298266</v>
      </c>
      <c r="AL36">
        <v>31.673065440058487</v>
      </c>
      <c r="AM36">
        <v>31.135513799707596</v>
      </c>
      <c r="AN36">
        <v>32.6443202719298</v>
      </c>
      <c r="AO36">
        <v>30.556216086257304</v>
      </c>
      <c r="AP36">
        <v>1.6274288640464718</v>
      </c>
      <c r="AQ36">
        <v>1.4761032358917348</v>
      </c>
      <c r="AR36">
        <v>1.5756038037766888</v>
      </c>
      <c r="AS36">
        <v>1.5483738095238202</v>
      </c>
      <c r="AT36">
        <v>0.21342575241935968</v>
      </c>
      <c r="AU36">
        <v>0.34581146801075668</v>
      </c>
      <c r="AV36">
        <v>0.58674256999134933</v>
      </c>
      <c r="AW36">
        <v>0.11840731391129555</v>
      </c>
    </row>
    <row r="37">
      <c r="A37">
        <v>36</v>
      </c>
      <c r="B37">
        <v>33.126380116161606</v>
      </c>
      <c r="C37">
        <v>29.011043635642118</v>
      </c>
      <c r="D37">
        <v>31.309968633477634</v>
      </c>
      <c r="E37">
        <v>31.155229185425689</v>
      </c>
      <c r="F37">
        <v>32.373995608270675</v>
      </c>
      <c r="G37">
        <v>30.896328323809513</v>
      </c>
      <c r="H37">
        <v>29.775160559147864</v>
      </c>
      <c r="I37">
        <v>32.878189140601492</v>
      </c>
      <c r="J37">
        <v>32.551733425563938</v>
      </c>
      <c r="K37">
        <v>33.723305114035085</v>
      </c>
      <c r="L37">
        <v>31.830042257644116</v>
      </c>
      <c r="M37">
        <v>34.717404177192982</v>
      </c>
      <c r="N37">
        <v>17.549838287994881</v>
      </c>
      <c r="O37">
        <v>17.212087555738009</v>
      </c>
      <c r="P37">
        <v>15.268771476099271</v>
      </c>
      <c r="Q37">
        <v>16.82574132220396</v>
      </c>
      <c r="R37">
        <v>29.691977928309175</v>
      </c>
      <c r="S37">
        <v>27.972312197149776</v>
      </c>
      <c r="T37">
        <v>28.724649490777345</v>
      </c>
      <c r="U37">
        <v>30.611180556653508</v>
      </c>
      <c r="V37">
        <v>33.249238535087713</v>
      </c>
      <c r="W37">
        <v>31.648066004010012</v>
      </c>
      <c r="X37">
        <v>31.371685555555544</v>
      </c>
      <c r="Y37">
        <v>33.673448566917301</v>
      </c>
      <c r="Z37">
        <v>35.604004099300525</v>
      </c>
      <c r="AA37">
        <v>30.867839750716666</v>
      </c>
      <c r="AB37">
        <v>31.618900240224768</v>
      </c>
      <c r="AC37">
        <v>30.823121989909382</v>
      </c>
      <c r="AD37">
        <v>33.504398319047617</v>
      </c>
      <c r="AE37">
        <v>31.543621128320808</v>
      </c>
      <c r="AF37">
        <v>30.976693459899735</v>
      </c>
      <c r="AG37">
        <v>33.62530623508772</v>
      </c>
      <c r="AH37">
        <v>31.943361858897276</v>
      </c>
      <c r="AI37">
        <v>32.188157851879687</v>
      </c>
      <c r="AJ37">
        <v>33.399650243609017</v>
      </c>
      <c r="AK37">
        <v>33.691646441854658</v>
      </c>
      <c r="AL37">
        <v>31.892481678362582</v>
      </c>
      <c r="AM37">
        <v>31.378203545029237</v>
      </c>
      <c r="AN37">
        <v>32.907797498245593</v>
      </c>
      <c r="AO37">
        <v>30.767240177777762</v>
      </c>
      <c r="AP37">
        <v>2.4040251687554086</v>
      </c>
      <c r="AQ37">
        <v>2.1853352770485781</v>
      </c>
      <c r="AR37">
        <v>2.308941810344832</v>
      </c>
      <c r="AS37">
        <v>2.2757925011494358</v>
      </c>
      <c r="AT37">
        <v>0.33254069354839366</v>
      </c>
      <c r="AU37">
        <v>0.5714143279569921</v>
      </c>
      <c r="AV37">
        <v>0.89574301574589477</v>
      </c>
      <c r="AW37">
        <v>0.20524370026882277</v>
      </c>
    </row>
    <row r="38">
      <c r="A38">
        <v>37</v>
      </c>
      <c r="B38">
        <v>33.437599220490611</v>
      </c>
      <c r="C38">
        <v>29.22607997027416</v>
      </c>
      <c r="D38">
        <v>31.616150830880237</v>
      </c>
      <c r="E38">
        <v>31.477902819191925</v>
      </c>
      <c r="F38">
        <v>32.577016750751866</v>
      </c>
      <c r="G38">
        <v>31.105151347619039</v>
      </c>
      <c r="H38">
        <v>29.932703873558896</v>
      </c>
      <c r="I38">
        <v>33.069518896115277</v>
      </c>
      <c r="J38">
        <v>32.70316199323311</v>
      </c>
      <c r="K38">
        <v>33.883899981578935</v>
      </c>
      <c r="L38">
        <v>31.978443658270677</v>
      </c>
      <c r="M38">
        <v>34.874176307017549</v>
      </c>
      <c r="N38">
        <v>20.512233687602617</v>
      </c>
      <c r="O38">
        <v>20.110699626436784</v>
      </c>
      <c r="P38">
        <v>18.238740270114963</v>
      </c>
      <c r="Q38">
        <v>19.582103489737257</v>
      </c>
      <c r="R38">
        <v>30.529130535483098</v>
      </c>
      <c r="S38">
        <v>28.825496642004836</v>
      </c>
      <c r="T38">
        <v>29.394959625658771</v>
      </c>
      <c r="U38">
        <v>31.283167699110685</v>
      </c>
      <c r="V38">
        <v>33.373009128947366</v>
      </c>
      <c r="W38">
        <v>31.773260851879684</v>
      </c>
      <c r="X38">
        <v>31.503388412280692</v>
      </c>
      <c r="Y38">
        <v>33.796325580325821</v>
      </c>
      <c r="Z38">
        <v>35.693968427645899</v>
      </c>
      <c r="AA38">
        <v>30.926365248996689</v>
      </c>
      <c r="AB38">
        <v>31.685785385907604</v>
      </c>
      <c r="AC38">
        <v>30.884740203015681</v>
      </c>
      <c r="AD38">
        <v>33.717067971428577</v>
      </c>
      <c r="AE38">
        <v>31.727873026817051</v>
      </c>
      <c r="AF38">
        <v>31.14033029786966</v>
      </c>
      <c r="AG38">
        <v>33.846950795614035</v>
      </c>
      <c r="AH38">
        <v>32.07777450989979</v>
      </c>
      <c r="AI38">
        <v>32.313964277443596</v>
      </c>
      <c r="AJ38">
        <v>33.534321393358383</v>
      </c>
      <c r="AK38">
        <v>33.829404147744384</v>
      </c>
      <c r="AL38">
        <v>32.014582250000004</v>
      </c>
      <c r="AM38">
        <v>31.50490095701754</v>
      </c>
      <c r="AN38">
        <v>33.050859391228045</v>
      </c>
      <c r="AO38">
        <v>30.881931602631571</v>
      </c>
      <c r="AP38">
        <v>3.351661140131009</v>
      </c>
      <c r="AQ38">
        <v>3.0493876515387548</v>
      </c>
      <c r="AR38">
        <v>3.1897274835796452</v>
      </c>
      <c r="AS38">
        <v>3.1344398594417182</v>
      </c>
      <c r="AT38">
        <v>0.45755363467742427</v>
      </c>
      <c r="AU38">
        <v>0.83240452123656183</v>
      </c>
      <c r="AV38">
        <v>1.178202794833771</v>
      </c>
      <c r="AW38">
        <v>0.3328740866263491</v>
      </c>
    </row>
    <row r="39">
      <c r="A39">
        <v>38</v>
      </c>
      <c r="B39">
        <v>33.612674658152955</v>
      </c>
      <c r="C39">
        <v>29.352156304906199</v>
      </c>
      <c r="D39">
        <v>31.785698028282837</v>
      </c>
      <c r="E39">
        <v>31.652636786291495</v>
      </c>
      <c r="F39">
        <v>32.688128559899738</v>
      </c>
      <c r="G39">
        <v>31.219607704761891</v>
      </c>
      <c r="H39">
        <v>30.014065854636584</v>
      </c>
      <c r="I39">
        <v>33.175820651629053</v>
      </c>
      <c r="J39">
        <v>32.799543227568947</v>
      </c>
      <c r="K39">
        <v>33.981092182456123</v>
      </c>
      <c r="L39">
        <v>32.073272058897246</v>
      </c>
      <c r="M39">
        <v>34.972952436842107</v>
      </c>
      <c r="N39">
        <v>22.395310087210351</v>
      </c>
      <c r="O39">
        <v>21.931467030468898</v>
      </c>
      <c r="P39">
        <v>20.243416397463982</v>
      </c>
      <c r="Q39">
        <v>21.330413657270554</v>
      </c>
      <c r="R39">
        <v>30.974563142657011</v>
      </c>
      <c r="S39">
        <v>29.287943753526584</v>
      </c>
      <c r="T39">
        <v>29.758578093873531</v>
      </c>
      <c r="U39">
        <v>31.65534384156787</v>
      </c>
      <c r="V39">
        <v>33.446647389473682</v>
      </c>
      <c r="W39">
        <v>31.859136366416017</v>
      </c>
      <c r="X39">
        <v>31.589382269005835</v>
      </c>
      <c r="Y39">
        <v>33.878899927067671</v>
      </c>
      <c r="Z39">
        <v>35.75100275599128</v>
      </c>
      <c r="AA39">
        <v>30.970637747276704</v>
      </c>
      <c r="AB39">
        <v>31.734484864923772</v>
      </c>
      <c r="AC39">
        <v>30.927681749455317</v>
      </c>
      <c r="AD39">
        <v>33.839794290476199</v>
      </c>
      <c r="AE39">
        <v>31.845773591979963</v>
      </c>
      <c r="AF39">
        <v>31.24253046917292</v>
      </c>
      <c r="AG39">
        <v>33.97127968947369</v>
      </c>
      <c r="AH39">
        <v>32.165003827568952</v>
      </c>
      <c r="AI39">
        <v>32.403400369674173</v>
      </c>
      <c r="AJ39">
        <v>33.62328354310776</v>
      </c>
      <c r="AK39">
        <v>33.920470186967442</v>
      </c>
      <c r="AL39">
        <v>32.092448821637433</v>
      </c>
      <c r="AM39">
        <v>31.578517369005844</v>
      </c>
      <c r="AN39">
        <v>33.149194950877174</v>
      </c>
      <c r="AO39">
        <v>30.960252360818711</v>
      </c>
      <c r="AP39">
        <v>4.4285597781732786</v>
      </c>
      <c r="AQ39">
        <v>4.0132133593622612</v>
      </c>
      <c r="AR39">
        <v>4.178150156814457</v>
      </c>
      <c r="AS39">
        <v>4.0564898844006709</v>
      </c>
      <c r="AT39">
        <v>0.55209357580645779</v>
      </c>
      <c r="AU39">
        <v>1.0742263811827968</v>
      </c>
      <c r="AV39">
        <v>1.3648212405883147</v>
      </c>
      <c r="AW39">
        <v>0.49048547298387657</v>
      </c>
    </row>
    <row r="40">
      <c r="A40">
        <v>39</v>
      </c>
      <c r="B40">
        <v>33.718941095815289</v>
      </c>
      <c r="C40">
        <v>29.440879306204895</v>
      </c>
      <c r="D40">
        <v>31.893808559018769</v>
      </c>
      <c r="E40">
        <v>31.762985420057728</v>
      </c>
      <c r="F40">
        <v>32.748616702380943</v>
      </c>
      <c r="G40">
        <v>31.281474395238085</v>
      </c>
      <c r="H40">
        <v>30.058074169047615</v>
      </c>
      <c r="I40">
        <v>33.243785740476163</v>
      </c>
      <c r="J40">
        <v>32.870858461904788</v>
      </c>
      <c r="K40">
        <v>34.053709716666653</v>
      </c>
      <c r="L40">
        <v>32.146966126190485</v>
      </c>
      <c r="M40">
        <v>35.044204900000004</v>
      </c>
      <c r="N40">
        <v>23.466931486818083</v>
      </c>
      <c r="O40">
        <v>22.958473434501006</v>
      </c>
      <c r="P40">
        <v>21.443027191479679</v>
      </c>
      <c r="Q40">
        <v>22.311502824803846</v>
      </c>
      <c r="R40">
        <v>31.223398749830928</v>
      </c>
      <c r="S40">
        <v>29.536591531714983</v>
      </c>
      <c r="T40">
        <v>29.960495228754947</v>
      </c>
      <c r="U40">
        <v>31.865818984025044</v>
      </c>
      <c r="V40">
        <v>33.487355649999998</v>
      </c>
      <c r="W40">
        <v>31.917488214285694</v>
      </c>
      <c r="X40">
        <v>31.645395125730989</v>
      </c>
      <c r="Y40">
        <v>33.940340273809525</v>
      </c>
      <c r="Z40">
        <v>35.795749751003314</v>
      </c>
      <c r="AA40">
        <v>30.998199245556719</v>
      </c>
      <c r="AB40">
        <v>31.77433767727328</v>
      </c>
      <c r="AC40">
        <v>30.961776295894943</v>
      </c>
      <c r="AD40">
        <v>33.928115942857154</v>
      </c>
      <c r="AE40">
        <v>31.931727157142863</v>
      </c>
      <c r="AF40">
        <v>31.311308973809506</v>
      </c>
      <c r="AG40">
        <v>34.044985250000003</v>
      </c>
      <c r="AH40">
        <v>32.224709478571469</v>
      </c>
      <c r="AI40">
        <v>32.46039779523808</v>
      </c>
      <c r="AJ40">
        <v>33.687179692857136</v>
      </c>
      <c r="AK40">
        <v>33.988436226190501</v>
      </c>
      <c r="AL40">
        <v>32.147706393274852</v>
      </c>
      <c r="AM40">
        <v>31.621169780994148</v>
      </c>
      <c r="AN40">
        <v>33.215583843859626</v>
      </c>
      <c r="AO40">
        <v>31.014981452339175</v>
      </c>
      <c r="AP40">
        <v>5.5654204162155487</v>
      </c>
      <c r="AQ40">
        <v>4.9962070671857699</v>
      </c>
      <c r="AR40">
        <v>5.2088411633826013</v>
      </c>
      <c r="AS40">
        <v>4.9559312426929534</v>
      </c>
      <c r="AT40">
        <v>0.60289085026882461</v>
      </c>
      <c r="AU40">
        <v>1.259035241129034</v>
      </c>
      <c r="AV40">
        <v>1.4482260196761896</v>
      </c>
      <c r="AW40">
        <v>0.64809685934140315</v>
      </c>
    </row>
    <row r="41">
      <c r="A41">
        <v>40</v>
      </c>
      <c r="B41">
        <v>33.763279366810956</v>
      </c>
      <c r="C41">
        <v>29.47308064083693</v>
      </c>
      <c r="D41">
        <v>31.934584756421366</v>
      </c>
      <c r="E41">
        <v>31.802804553823961</v>
      </c>
      <c r="F41">
        <v>32.769048011528817</v>
      </c>
      <c r="G41">
        <v>31.300826919047612</v>
      </c>
      <c r="H41">
        <v>30.07038148345865</v>
      </c>
      <c r="I41">
        <v>33.265059162656605</v>
      </c>
      <c r="J41">
        <v>32.897447529573967</v>
      </c>
      <c r="K41">
        <v>34.078160917543833</v>
      </c>
      <c r="L41">
        <v>32.17618002681705</v>
      </c>
      <c r="M41">
        <v>35.068274196491231</v>
      </c>
      <c r="N41">
        <v>23.859800886425809</v>
      </c>
      <c r="O41">
        <v>23.326387338533117</v>
      </c>
      <c r="P41">
        <v>21.895076985495368</v>
      </c>
      <c r="Q41">
        <v>22.659057659003807</v>
      </c>
      <c r="R41">
        <v>31.31372752367152</v>
      </c>
      <c r="S41">
        <v>29.623046476570067</v>
      </c>
      <c r="T41">
        <v>30.035115696969708</v>
      </c>
      <c r="U41">
        <v>31.947522959815558</v>
      </c>
      <c r="V41">
        <v>33.497591410526319</v>
      </c>
      <c r="W41">
        <v>31.943155895488694</v>
      </c>
      <c r="X41">
        <v>31.670689649122792</v>
      </c>
      <c r="Y41">
        <v>33.962215120551377</v>
      </c>
      <c r="Z41">
        <v>35.809286912682019</v>
      </c>
      <c r="AA41">
        <v>31.007575743836735</v>
      </c>
      <c r="AB41">
        <v>31.787649656289446</v>
      </c>
      <c r="AC41">
        <v>30.973508009001243</v>
      </c>
      <c r="AD41">
        <v>33.964093595238111</v>
      </c>
      <c r="AE41">
        <v>31.970989055639112</v>
      </c>
      <c r="AF41">
        <v>31.33634481177943</v>
      </c>
      <c r="AG41">
        <v>34.074947810526325</v>
      </c>
      <c r="AH41">
        <v>32.249273296240659</v>
      </c>
      <c r="AI41">
        <v>32.486185387468666</v>
      </c>
      <c r="AJ41">
        <v>33.711510509273175</v>
      </c>
      <c r="AK41">
        <v>34.013888098746889</v>
      </c>
      <c r="AL41">
        <v>32.170525631578954</v>
      </c>
      <c r="AM41">
        <v>31.638018692982463</v>
      </c>
      <c r="AN41">
        <v>33.24928807017541</v>
      </c>
      <c r="AO41">
        <v>31.03555171052631</v>
      </c>
      <c r="AP41">
        <v>6.1422248875911567</v>
      </c>
      <c r="AQ41">
        <v>5.4891822750092807</v>
      </c>
      <c r="AR41">
        <v>5.7310828366174125</v>
      </c>
      <c r="AS41">
        <v>5.3997584343185725</v>
      </c>
      <c r="AT41">
        <v>0.6153514580645254</v>
      </c>
      <c r="AU41">
        <v>1.3374359344086049</v>
      </c>
      <c r="AV41">
        <v>1.4665079654307309</v>
      </c>
      <c r="AW41">
        <v>0.72461174569892961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172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0.36576176926223114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28.0452380202134</v>
      </c>
      <c r="D34">
        <v>0.99648741789842177</v>
      </c>
      <c r="E34">
        <v>0.99925801731103259</v>
      </c>
      <c r="F34" t="s">
        <v>67</v>
      </c>
    </row>
    <row r="35">
      <c r="A35" t="s">
        <v>69</v>
      </c>
      <c r="B35" t="s">
        <v>65</v>
      </c>
      <c r="C35">
        <v>27.435350932890124</v>
      </c>
      <c r="D35">
        <v>1.0775325192738769</v>
      </c>
      <c r="E35">
        <v>0.99922240566651821</v>
      </c>
      <c r="F35" t="s">
        <v>67</v>
      </c>
    </row>
    <row r="36">
      <c r="A36" t="s">
        <v>70</v>
      </c>
      <c r="B36" t="s">
        <v>65</v>
      </c>
      <c r="C36">
        <v>28.178250850535886</v>
      </c>
      <c r="D36">
        <v>1.0086677088676557</v>
      </c>
      <c r="E36">
        <v>0.99859424583453438</v>
      </c>
      <c r="F36" t="s">
        <v>67</v>
      </c>
    </row>
    <row r="37">
      <c r="A37" t="s">
        <v>71</v>
      </c>
      <c r="B37" t="s">
        <v>65</v>
      </c>
      <c r="C37">
        <v>28.140498408793952</v>
      </c>
      <c r="D37">
        <v>1.0080424969849839</v>
      </c>
      <c r="E37">
        <v>0.99840308045613457</v>
      </c>
      <c r="F37" t="s">
        <v>67</v>
      </c>
    </row>
    <row r="38">
      <c r="A38" t="s">
        <v>72</v>
      </c>
      <c r="B38" t="s">
        <v>73</v>
      </c>
      <c r="C38">
        <v>27.015075559757911</v>
      </c>
      <c r="D38">
        <v>0.97899765031389774</v>
      </c>
      <c r="E38">
        <v>0.9992465044939286</v>
      </c>
      <c r="F38" t="s">
        <v>67</v>
      </c>
    </row>
    <row r="39">
      <c r="A39" t="s">
        <v>74</v>
      </c>
      <c r="B39" t="s">
        <v>73</v>
      </c>
      <c r="C39">
        <v>27.483465260230268</v>
      </c>
      <c r="D39">
        <v>1.0404106728360958</v>
      </c>
      <c r="E39">
        <v>0.99930574469055033</v>
      </c>
      <c r="F39" t="s">
        <v>67</v>
      </c>
    </row>
    <row r="40">
      <c r="A40" t="s">
        <v>75</v>
      </c>
      <c r="B40" t="s">
        <v>73</v>
      </c>
      <c r="C40">
        <v>26.775647096518284</v>
      </c>
      <c r="D40">
        <v>1.0256578806829948</v>
      </c>
      <c r="E40">
        <v>0.99823851622170567</v>
      </c>
      <c r="F40" t="s">
        <v>67</v>
      </c>
    </row>
    <row r="41">
      <c r="A41" t="s">
        <v>76</v>
      </c>
      <c r="B41" t="s">
        <v>73</v>
      </c>
      <c r="C41">
        <v>26.472717896507348</v>
      </c>
      <c r="D41">
        <v>1.0419711544036576</v>
      </c>
      <c r="E41">
        <v>0.99952618575521401</v>
      </c>
      <c r="F41" t="s">
        <v>67</v>
      </c>
    </row>
    <row r="42">
      <c r="A42" t="s">
        <v>77</v>
      </c>
      <c r="B42" t="s">
        <v>78</v>
      </c>
      <c r="C42">
        <v>27.159956972085418</v>
      </c>
      <c r="D42">
        <v>1.0488926301819363</v>
      </c>
      <c r="E42">
        <v>0.99889835083245149</v>
      </c>
      <c r="F42" t="s">
        <v>67</v>
      </c>
    </row>
    <row r="43">
      <c r="A43" t="s">
        <v>79</v>
      </c>
      <c r="B43" t="s">
        <v>78</v>
      </c>
      <c r="C43">
        <v>27.211217143935755</v>
      </c>
      <c r="D43">
        <v>1.052689917831537</v>
      </c>
      <c r="E43">
        <v>0.99861569996155886</v>
      </c>
      <c r="F43" t="s">
        <v>67</v>
      </c>
    </row>
    <row r="44">
      <c r="A44" t="s">
        <v>80</v>
      </c>
      <c r="B44" t="s">
        <v>78</v>
      </c>
      <c r="C44">
        <v>27.10225119327885</v>
      </c>
      <c r="D44">
        <v>1.0197840351898937</v>
      </c>
      <c r="E44">
        <v>0.99916335751578722</v>
      </c>
      <c r="F44" t="s">
        <v>67</v>
      </c>
    </row>
    <row r="45">
      <c r="A45" t="s">
        <v>81</v>
      </c>
      <c r="B45" t="s">
        <v>78</v>
      </c>
      <c r="C45">
        <v>26.948212356752993</v>
      </c>
      <c r="D45">
        <v>1.0383115121573683</v>
      </c>
      <c r="E45">
        <v>0.99859085211764564</v>
      </c>
      <c r="F45" t="s">
        <v>67</v>
      </c>
    </row>
    <row r="46">
      <c r="A46" t="s">
        <v>82</v>
      </c>
      <c r="B46" t="s">
        <v>83</v>
      </c>
      <c r="C46">
        <v>34.683919465071988</v>
      </c>
      <c r="D46">
        <v>0.65846004771025535</v>
      </c>
      <c r="E46">
        <v>0.9961995241994428</v>
      </c>
      <c r="F46" t="s">
        <v>67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>
        <v>34.559075025918851</v>
      </c>
      <c r="D49">
        <v>0.6298164210540973</v>
      </c>
      <c r="E49">
        <v>0.99391858089662988</v>
      </c>
      <c r="F49" t="s">
        <v>67</v>
      </c>
    </row>
    <row r="50">
      <c r="A50" t="s">
        <v>87</v>
      </c>
      <c r="B50" t="s">
        <v>88</v>
      </c>
      <c r="C50">
        <v>28.505643301740296</v>
      </c>
      <c r="D50">
        <v>1.0090331279454898</v>
      </c>
      <c r="E50">
        <v>0.99952693749073418</v>
      </c>
      <c r="F50" t="s">
        <v>67</v>
      </c>
    </row>
    <row r="51">
      <c r="A51" t="s">
        <v>89</v>
      </c>
      <c r="B51" t="s">
        <v>88</v>
      </c>
      <c r="C51">
        <v>28.341447718512764</v>
      </c>
      <c r="D51">
        <v>1.0201598079937275</v>
      </c>
      <c r="E51">
        <v>0.99946485784919437</v>
      </c>
      <c r="F51" t="s">
        <v>67</v>
      </c>
    </row>
    <row r="52">
      <c r="A52" t="s">
        <v>90</v>
      </c>
      <c r="B52" t="s">
        <v>88</v>
      </c>
      <c r="C52">
        <v>27.735200651972079</v>
      </c>
      <c r="D52">
        <v>1.0046653167709296</v>
      </c>
      <c r="E52">
        <v>0.99954252131556165</v>
      </c>
      <c r="F52" t="s">
        <v>67</v>
      </c>
    </row>
    <row r="53">
      <c r="A53" t="s">
        <v>91</v>
      </c>
      <c r="B53" t="s">
        <v>88</v>
      </c>
      <c r="C53">
        <v>27.544749969349176</v>
      </c>
      <c r="D53">
        <v>1.0299925569869273</v>
      </c>
      <c r="E53">
        <v>0.99970562800003138</v>
      </c>
      <c r="F53" t="s">
        <v>67</v>
      </c>
    </row>
    <row r="54">
      <c r="A54" t="s">
        <v>92</v>
      </c>
      <c r="B54" t="s">
        <v>93</v>
      </c>
      <c r="C54">
        <v>25.468287081569034</v>
      </c>
      <c r="D54">
        <v>1.0604380544685599</v>
      </c>
      <c r="E54">
        <v>0.99938255266401788</v>
      </c>
      <c r="F54" t="s">
        <v>67</v>
      </c>
    </row>
    <row r="55">
      <c r="A55" t="s">
        <v>94</v>
      </c>
      <c r="B55" t="s">
        <v>93</v>
      </c>
      <c r="C55">
        <v>25.651752400931951</v>
      </c>
      <c r="D55">
        <v>0.99777164566883392</v>
      </c>
      <c r="E55">
        <v>0.99895115947520108</v>
      </c>
      <c r="F55" t="s">
        <v>67</v>
      </c>
    </row>
    <row r="56">
      <c r="A56" t="s">
        <v>95</v>
      </c>
      <c r="B56" t="s">
        <v>93</v>
      </c>
      <c r="C56">
        <v>25.503531630181055</v>
      </c>
      <c r="D56">
        <v>1.0513970608185903</v>
      </c>
      <c r="E56">
        <v>0.9996654459086356</v>
      </c>
      <c r="F56" t="s">
        <v>67</v>
      </c>
    </row>
    <row r="57">
      <c r="A57" t="s">
        <v>96</v>
      </c>
      <c r="B57" t="s">
        <v>93</v>
      </c>
      <c r="C57">
        <v>25.411974458422179</v>
      </c>
      <c r="D57">
        <v>1.0664841978642734</v>
      </c>
      <c r="E57">
        <v>0.99927928985235415</v>
      </c>
      <c r="F57" t="s">
        <v>67</v>
      </c>
    </row>
    <row r="58">
      <c r="A58" t="s">
        <v>97</v>
      </c>
      <c r="B58" t="s">
        <v>98</v>
      </c>
      <c r="C58">
        <v>25.632418710709612</v>
      </c>
      <c r="D58">
        <v>1.0051384734904039</v>
      </c>
      <c r="E58">
        <v>0.99913856201956952</v>
      </c>
      <c r="F58" t="s">
        <v>67</v>
      </c>
    </row>
    <row r="59">
      <c r="A59" t="s">
        <v>99</v>
      </c>
      <c r="B59" t="s">
        <v>98</v>
      </c>
      <c r="C59">
        <v>25.180466787190166</v>
      </c>
      <c r="D59">
        <v>1.0710761563887639</v>
      </c>
      <c r="E59">
        <v>0.99821950533108494</v>
      </c>
      <c r="F59" t="s">
        <v>67</v>
      </c>
    </row>
    <row r="60">
      <c r="A60" t="s">
        <v>100</v>
      </c>
      <c r="B60" t="s">
        <v>98</v>
      </c>
      <c r="C60">
        <v>25.125343416412452</v>
      </c>
      <c r="D60">
        <v>1.0678658823842442</v>
      </c>
      <c r="E60">
        <v>0.99804006080901386</v>
      </c>
      <c r="F60" t="s">
        <v>67</v>
      </c>
    </row>
    <row r="61">
      <c r="A61" t="s">
        <v>101</v>
      </c>
      <c r="B61" t="s">
        <v>98</v>
      </c>
      <c r="C61">
        <v>25.031308032171946</v>
      </c>
      <c r="D61">
        <v>1.0251408323071565</v>
      </c>
      <c r="E61">
        <v>0.99802899163739645</v>
      </c>
      <c r="F61" t="s">
        <v>67</v>
      </c>
    </row>
    <row r="62">
      <c r="A62" t="s">
        <v>102</v>
      </c>
      <c r="B62" t="s">
        <v>103</v>
      </c>
      <c r="C62">
        <v>26.771334162941518</v>
      </c>
      <c r="D62">
        <v>1.0127594497164569</v>
      </c>
      <c r="E62">
        <v>0.99945771443747988</v>
      </c>
      <c r="F62" t="s">
        <v>67</v>
      </c>
    </row>
    <row r="63">
      <c r="A63" t="s">
        <v>104</v>
      </c>
      <c r="B63" t="s">
        <v>103</v>
      </c>
      <c r="C63">
        <v>26.931312783995558</v>
      </c>
      <c r="D63">
        <v>1.0236247580378577</v>
      </c>
      <c r="E63">
        <v>0.99943757478465878</v>
      </c>
      <c r="F63" t="s">
        <v>67</v>
      </c>
    </row>
    <row r="64">
      <c r="A64" t="s">
        <v>105</v>
      </c>
      <c r="B64" t="s">
        <v>103</v>
      </c>
      <c r="C64">
        <v>26.178973397627207</v>
      </c>
      <c r="D64">
        <v>1.0905831874172573</v>
      </c>
      <c r="E64">
        <v>0.99877426055837826</v>
      </c>
      <c r="F64" t="s">
        <v>67</v>
      </c>
    </row>
    <row r="65">
      <c r="A65" t="s">
        <v>106</v>
      </c>
      <c r="B65" t="s">
        <v>103</v>
      </c>
      <c r="C65">
        <v>26.860216903227549</v>
      </c>
      <c r="D65">
        <v>0.99212593335545041</v>
      </c>
      <c r="E65">
        <v>0.99959476952191695</v>
      </c>
      <c r="F65" t="s">
        <v>67</v>
      </c>
    </row>
    <row r="66">
      <c r="A66" t="s">
        <v>107</v>
      </c>
      <c r="B66" t="s">
        <v>108</v>
      </c>
      <c r="C66">
        <v>26.165132060864661</v>
      </c>
      <c r="D66">
        <v>1.0450461544190306</v>
      </c>
      <c r="E66">
        <v>0.9990733390452976</v>
      </c>
      <c r="F66" t="s">
        <v>67</v>
      </c>
    </row>
    <row r="67">
      <c r="A67" t="s">
        <v>109</v>
      </c>
      <c r="B67" t="s">
        <v>108</v>
      </c>
      <c r="C67">
        <v>26.187182278751305</v>
      </c>
      <c r="D67">
        <v>1.0547315884205872</v>
      </c>
      <c r="E67">
        <v>0.99868734128900405</v>
      </c>
      <c r="F67" t="s">
        <v>67</v>
      </c>
    </row>
    <row r="68">
      <c r="A68" t="s">
        <v>110</v>
      </c>
      <c r="B68" t="s">
        <v>108</v>
      </c>
      <c r="C68">
        <v>26.112938303629242</v>
      </c>
      <c r="D68">
        <v>1.0345533472188984</v>
      </c>
      <c r="E68">
        <v>0.99848169511037776</v>
      </c>
      <c r="F68" t="s">
        <v>67</v>
      </c>
    </row>
    <row r="69">
      <c r="A69" t="s">
        <v>111</v>
      </c>
      <c r="B69" t="s">
        <v>108</v>
      </c>
      <c r="C69">
        <v>26.091351010552948</v>
      </c>
      <c r="D69">
        <v>1.0847954220893765</v>
      </c>
      <c r="E69">
        <v>0.99893327884958438</v>
      </c>
      <c r="F69" t="s">
        <v>67</v>
      </c>
    </row>
    <row r="70">
      <c r="A70" t="s">
        <v>112</v>
      </c>
      <c r="B70" t="s">
        <v>113</v>
      </c>
      <c r="C70">
        <v>27.9985194044922</v>
      </c>
      <c r="D70">
        <v>0.89295586778136005</v>
      </c>
      <c r="E70">
        <v>0.99889058127361974</v>
      </c>
      <c r="F70" t="s">
        <v>67</v>
      </c>
    </row>
    <row r="71">
      <c r="A71" t="s">
        <v>114</v>
      </c>
      <c r="B71" t="s">
        <v>113</v>
      </c>
      <c r="C71">
        <v>27.903829418123156</v>
      </c>
      <c r="D71">
        <v>0.93804603455308166</v>
      </c>
      <c r="E71">
        <v>0.99869641976241563</v>
      </c>
      <c r="F71" t="s">
        <v>67</v>
      </c>
    </row>
    <row r="72">
      <c r="A72" t="s">
        <v>115</v>
      </c>
      <c r="B72" t="s">
        <v>113</v>
      </c>
      <c r="C72">
        <v>27.854026939163102</v>
      </c>
      <c r="D72">
        <v>0.92937264594726954</v>
      </c>
      <c r="E72">
        <v>0.99886111807331679</v>
      </c>
      <c r="F72" t="s">
        <v>67</v>
      </c>
    </row>
    <row r="73">
      <c r="A73" t="s">
        <v>116</v>
      </c>
      <c r="B73" t="s">
        <v>113</v>
      </c>
      <c r="C73">
        <v>26.998613701194738</v>
      </c>
      <c r="D73">
        <v>0.97606572600278985</v>
      </c>
      <c r="E73">
        <v>0.99865696143444038</v>
      </c>
      <c r="F73" t="s">
        <v>67</v>
      </c>
    </row>
    <row r="74">
      <c r="A74" t="s">
        <v>117</v>
      </c>
      <c r="B74" t="s">
        <v>118</v>
      </c>
      <c r="C74" t="s">
        <v>67</v>
      </c>
      <c r="D74" t="s">
        <v>67</v>
      </c>
      <c r="E74" t="s">
        <v>67</v>
      </c>
      <c r="F74" t="s">
        <v>169</v>
      </c>
    </row>
    <row r="75">
      <c r="A75" t="s">
        <v>119</v>
      </c>
      <c r="B75" t="s">
        <v>118</v>
      </c>
      <c r="C75" t="s">
        <v>67</v>
      </c>
      <c r="D75" t="s">
        <v>67</v>
      </c>
      <c r="E75" t="s">
        <v>67</v>
      </c>
      <c r="F75" t="s">
        <v>169</v>
      </c>
    </row>
    <row r="76">
      <c r="A76" t="s">
        <v>120</v>
      </c>
      <c r="B76" t="s">
        <v>118</v>
      </c>
      <c r="C76" t="s">
        <v>67</v>
      </c>
      <c r="D76" t="s">
        <v>67</v>
      </c>
      <c r="E76" t="s">
        <v>67</v>
      </c>
      <c r="F76" t="s">
        <v>169</v>
      </c>
    </row>
    <row r="77">
      <c r="A77" t="s">
        <v>121</v>
      </c>
      <c r="B77" t="s">
        <v>118</v>
      </c>
      <c r="C77" t="s">
        <v>67</v>
      </c>
      <c r="D77" t="s">
        <v>67</v>
      </c>
      <c r="E77" t="s">
        <v>67</v>
      </c>
      <c r="F77" t="s">
        <v>169</v>
      </c>
    </row>
    <row r="78">
      <c r="A78" t="s">
        <v>122</v>
      </c>
      <c r="B78" t="s">
        <v>123</v>
      </c>
      <c r="C78">
        <v>36.131156472848943</v>
      </c>
      <c r="D78">
        <v>0.5412714542763859</v>
      </c>
      <c r="E78">
        <v>0.99044210115632059</v>
      </c>
      <c r="F78" t="s">
        <v>67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>
        <v>37.022838369276151</v>
      </c>
      <c r="D80">
        <v>0.35419224404517013</v>
      </c>
      <c r="E80">
        <v>0.96849452725764151</v>
      </c>
      <c r="F80" t="s">
        <v>67</v>
      </c>
    </row>
    <row r="81">
      <c r="A81" t="s">
        <v>126</v>
      </c>
      <c r="B81" t="s">
        <v>123</v>
      </c>
      <c r="C81">
        <v>37.143419647962368</v>
      </c>
      <c r="D81">
        <v>0.32903797202197826</v>
      </c>
      <c r="E81">
        <v>0.95052447777269611</v>
      </c>
      <c r="F81" t="s">
        <v>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0.033923987692306756</v>
      </c>
      <c r="C2">
        <v>0.023550708717946955</v>
      </c>
      <c r="D2">
        <v>0.031065144615385343</v>
      </c>
      <c r="E2">
        <v>0.031619026666666716</v>
      </c>
      <c r="F2">
        <v>0.035132575555552936</v>
      </c>
      <c r="G2">
        <v>0.02707681333333456</v>
      </c>
      <c r="H2">
        <v>0.018842782777778844</v>
      </c>
      <c r="I2">
        <v>0.02582242444444427</v>
      </c>
      <c r="J2">
        <v>0.03179981435897572</v>
      </c>
      <c r="K2">
        <v>0.032396261538460536</v>
      </c>
      <c r="L2">
        <v>0.030118818888890342</v>
      </c>
      <c r="M2">
        <v>0.021289807777775671</v>
      </c>
      <c r="N2">
        <v>0.030547899641578891</v>
      </c>
      <c r="O2">
        <v>0.069741439999999155</v>
      </c>
      <c r="P2">
        <v>0.023846325448027006</v>
      </c>
      <c r="Q2">
        <v>0.030370928735629299</v>
      </c>
      <c r="R2">
        <v>0.048039632478634076</v>
      </c>
      <c r="S2">
        <v>0.03137907122507233</v>
      </c>
      <c r="T2">
        <v>0.03600159487179333</v>
      </c>
      <c r="U2">
        <v>0.037260338461535536</v>
      </c>
      <c r="V2">
        <v>0.028084271739133637</v>
      </c>
      <c r="W2">
        <v>0.031509057971012666</v>
      </c>
      <c r="X2">
        <v>0.034071608695652511</v>
      </c>
      <c r="Y2">
        <v>0.033702255434781669</v>
      </c>
      <c r="Z2">
        <v>0.042364576086955985</v>
      </c>
      <c r="AA2">
        <v>0.035045773550722359</v>
      </c>
      <c r="AB2">
        <v>0.041862599637682241</v>
      </c>
      <c r="AC2">
        <v>0.02589514492753775</v>
      </c>
      <c r="AD2">
        <v>0.041325348888888058</v>
      </c>
      <c r="AE2">
        <v>0.04590433166666763</v>
      </c>
      <c r="AF2">
        <v>0.032429385555555079</v>
      </c>
      <c r="AG2">
        <v>0.031805157222223102</v>
      </c>
      <c r="AH2">
        <v>0.033035750555557186</v>
      </c>
      <c r="AI2">
        <v>0.044876854444444447</v>
      </c>
      <c r="AJ2">
        <v>0.040058519444442275</v>
      </c>
      <c r="AK2">
        <v>0.039416454444442639</v>
      </c>
      <c r="AL2">
        <v>0.048298264615384223</v>
      </c>
      <c r="AM2">
        <v>0.044988646153848677</v>
      </c>
      <c r="AN2">
        <v>0.048734701538463376</v>
      </c>
      <c r="AO2">
        <v>0.028216478333331629</v>
      </c>
      <c r="AP2">
        <v>0.051819760000000326</v>
      </c>
      <c r="AQ2">
        <v>0.086770249999999827</v>
      </c>
      <c r="AR2">
        <v>0.070382560000000094</v>
      </c>
      <c r="AS2">
        <v>0.038784011494251924</v>
      </c>
      <c r="AT2">
        <v>0.024135455913979698</v>
      </c>
      <c r="AU2">
        <v>0.029846488239247293</v>
      </c>
      <c r="AV2">
        <v>0.023152569175627136</v>
      </c>
      <c r="AW2">
        <v>0.017039395698923432</v>
      </c>
    </row>
    <row r="3">
      <c r="A3">
        <v>2</v>
      </c>
      <c r="B3">
        <v>0.022880202051281273</v>
      </c>
      <c r="C3">
        <v>0.01829203743589547</v>
      </c>
      <c r="D3">
        <v>0.019679592564103121</v>
      </c>
      <c r="E3">
        <v>0.021748593333333677</v>
      </c>
      <c r="F3">
        <v>0.024026436135263562</v>
      </c>
      <c r="G3">
        <v>0.017775603333334278</v>
      </c>
      <c r="H3">
        <v>0.011816534154590386</v>
      </c>
      <c r="I3">
        <v>0.018331610966183298</v>
      </c>
      <c r="J3">
        <v>0.021789892051283566</v>
      </c>
      <c r="K3">
        <v>0.022021269743588867</v>
      </c>
      <c r="L3">
        <v>0.02011366917874513</v>
      </c>
      <c r="M3">
        <v>0.014243149371978792</v>
      </c>
      <c r="N3">
        <v>0.018348977060933525</v>
      </c>
      <c r="O3">
        <v>0.054482439999999244</v>
      </c>
      <c r="P3">
        <v>0.016626316030155408</v>
      </c>
      <c r="Q3">
        <v>0.018914635796384971</v>
      </c>
      <c r="R3">
        <v>0.032390760341881375</v>
      </c>
      <c r="S3">
        <v>0.02071097014245149</v>
      </c>
      <c r="T3">
        <v>0.024158986410254712</v>
      </c>
      <c r="U3">
        <v>0.026477543589741082</v>
      </c>
      <c r="V3">
        <v>0.017330133728592934</v>
      </c>
      <c r="W3">
        <v>0.023377909090907423</v>
      </c>
      <c r="X3">
        <v>0.023463736495388687</v>
      </c>
      <c r="Y3">
        <v>0.020726195981553897</v>
      </c>
      <c r="Z3">
        <v>0.026627190382081167</v>
      </c>
      <c r="AA3">
        <v>0.023328836956519439</v>
      </c>
      <c r="AB3">
        <v>0.02840706225296552</v>
      </c>
      <c r="AC3">
        <v>0.017368367777152116</v>
      </c>
      <c r="AD3">
        <v>0.028356747294685292</v>
      </c>
      <c r="AE3">
        <v>0.030255438695653059</v>
      </c>
      <c r="AF3">
        <v>0.021585958309178199</v>
      </c>
      <c r="AG3">
        <v>0.019646182801932977</v>
      </c>
      <c r="AH3">
        <v>0.02457373541062946</v>
      </c>
      <c r="AI3">
        <v>0.02786340937198073</v>
      </c>
      <c r="AJ3">
        <v>0.02943088792270343</v>
      </c>
      <c r="AK3">
        <v>0.026747834009660298</v>
      </c>
      <c r="AL3">
        <v>0.031921209230768799</v>
      </c>
      <c r="AM3">
        <v>0.026018588974361823</v>
      </c>
      <c r="AN3">
        <v>0.038264689743591429</v>
      </c>
      <c r="AO3">
        <v>0.016148732028983925</v>
      </c>
      <c r="AP3">
        <v>0.045716260000000286</v>
      </c>
      <c r="AQ3">
        <v>0.072274249999999984</v>
      </c>
      <c r="AR3">
        <v>0.057030893333333665</v>
      </c>
      <c r="AS3">
        <v>0.022209373563217838</v>
      </c>
      <c r="AT3">
        <v>0.019796357804969578</v>
      </c>
      <c r="AU3">
        <v>0.016736406586021602</v>
      </c>
      <c r="AV3">
        <v>0.012901958274625702</v>
      </c>
      <c r="AW3">
        <v>0.013945538524285039</v>
      </c>
    </row>
    <row r="4">
      <c r="A4">
        <v>3</v>
      </c>
      <c r="B4">
        <v>0.0030624164102555085</v>
      </c>
      <c r="C4">
        <v>0.0057855328205116408</v>
      </c>
      <c r="D4">
        <v>0.0075310405128212743</v>
      </c>
      <c r="E4">
        <v>0.0042488266666662611</v>
      </c>
      <c r="F4">
        <v>0.0064352967149736706</v>
      </c>
      <c r="G4">
        <v>0.0050410600000008188</v>
      </c>
      <c r="H4">
        <v>0.00097545219806871586</v>
      </c>
      <c r="I4">
        <v>0.0081704641545896628</v>
      </c>
      <c r="J4">
        <v>0.0049134697435913033</v>
      </c>
      <c r="K4">
        <v>0.01012044461538375</v>
      </c>
      <c r="L4">
        <v>0.0032418528019331205</v>
      </c>
      <c r="M4">
        <v>0.0037631576328487348</v>
      </c>
      <c r="N4">
        <v>0.0023352211469549466</v>
      </c>
      <c r="O4">
        <v>0.036934773333332505</v>
      </c>
      <c r="P4">
        <v>0.0010136399456168732</v>
      </c>
      <c r="Q4">
        <v>0.0063138428571400951</v>
      </c>
      <c r="R4">
        <v>0.0094937215384627294</v>
      </c>
      <c r="S4">
        <v>0.0069910357264966194</v>
      </c>
      <c r="T4">
        <v>0.0092645446153833966</v>
      </c>
      <c r="U4">
        <v>0.014550248717946523</v>
      </c>
      <c r="V4">
        <v>9.0662384719664146E-05</v>
      </c>
      <c r="W4">
        <v>0.012576426877469071</v>
      </c>
      <c r="X4">
        <v>0.010185530961791756</v>
      </c>
      <c r="Y4">
        <v>0.0016466365283256401</v>
      </c>
      <c r="Z4">
        <v>0.0036418046772062063</v>
      </c>
      <c r="AA4">
        <v>0.0047450670289830299</v>
      </c>
      <c r="AB4">
        <v>0.011899691534915213</v>
      </c>
      <c r="AC4">
        <v>0.0038822572934327226</v>
      </c>
      <c r="AD4">
        <v>0.0089028123671490711</v>
      </c>
      <c r="AE4">
        <v>0.0085030457246380031</v>
      </c>
      <c r="AF4">
        <v>0.0065461977294676288</v>
      </c>
      <c r="AG4">
        <v>0.0074873750483099855</v>
      </c>
      <c r="AH4">
        <v>0.01077088693236794</v>
      </c>
      <c r="AI4">
        <v>0.0047462976328502826</v>
      </c>
      <c r="AJ4">
        <v>0.013844089734297516</v>
      </c>
      <c r="AK4">
        <v>0.0079755469082107844</v>
      </c>
      <c r="AL4">
        <v>0.0090589871794861665</v>
      </c>
      <c r="AM4">
        <v>0.0059040317948735321</v>
      </c>
      <c r="AN4">
        <v>0.018639344615385856</v>
      </c>
      <c r="AO4">
        <v>0.0010288190579696987</v>
      </c>
      <c r="AP4">
        <v>0.035034926666666522</v>
      </c>
      <c r="AQ4">
        <v>0.050911583333333343</v>
      </c>
      <c r="AR4">
        <v>0.038719893333333033</v>
      </c>
      <c r="AS4">
        <v>0.0025829022988501649</v>
      </c>
      <c r="AT4">
        <v>0.0063015930292924516</v>
      </c>
      <c r="AU4">
        <v>-0.00056984173387109038</v>
      </c>
      <c r="AV4">
        <v>0.0011255140402908204</v>
      </c>
      <c r="AW4">
        <v>0.0028406813496466565</v>
      </c>
    </row>
    <row r="5">
      <c r="A5">
        <v>4</v>
      </c>
      <c r="B5">
        <v>-0.012177702564103665</v>
      </c>
      <c r="C5">
        <v>-0.0021433051282064852</v>
      </c>
      <c r="D5">
        <v>-0.0023285115384612531</v>
      </c>
      <c r="E5">
        <v>-0.010198940000000434</v>
      </c>
      <c r="F5">
        <v>-0.0065781760386491861</v>
      </c>
      <c r="G5">
        <v>-0.0023524833333326001</v>
      </c>
      <c r="H5">
        <v>-0.0052879630917863629</v>
      </c>
      <c r="I5">
        <v>-0.0012276826570052357</v>
      </c>
      <c r="J5">
        <v>0.0010070474358991888</v>
      </c>
      <c r="K5">
        <v>-0.0017803805128213668</v>
      </c>
      <c r="L5">
        <v>-0.0044746302415452632</v>
      </c>
      <c r="M5">
        <v>-0.0029021674396152441</v>
      </c>
      <c r="N5">
        <v>-0.0052858681003566943</v>
      </c>
      <c r="O5">
        <v>0.02472743999999949</v>
      </c>
      <c r="P5">
        <v>-0.0054433694722546555</v>
      </c>
      <c r="Q5">
        <v>-0.0055239500821042675</v>
      </c>
      <c r="R5">
        <v>-0.0050106505982898675</v>
      </c>
      <c r="S5">
        <v>-0.0029142320227908414</v>
      </c>
      <c r="T5">
        <v>-0.0025778971794885308</v>
      </c>
      <c r="U5">
        <v>-0.0019547128205150699</v>
      </c>
      <c r="V5">
        <v>-0.0072301422924874181</v>
      </c>
      <c r="W5">
        <v>0.0010119446640302066</v>
      </c>
      <c r="X5">
        <v>-0.00080367457180496871</v>
      </c>
      <c r="Y5">
        <v>-0.0067519229249026758</v>
      </c>
      <c r="Z5">
        <v>-0.010188247694335129</v>
      </c>
      <c r="AA5">
        <v>-0.0069720362318861362</v>
      </c>
      <c r="AB5">
        <v>-3.001251646894687E-05</v>
      </c>
      <c r="AC5">
        <v>-0.0065521865236197741</v>
      </c>
      <c r="AD5">
        <v>-0.0059731225603871785</v>
      </c>
      <c r="AE5">
        <v>-0.0094346805797091982</v>
      </c>
      <c r="AF5">
        <v>-0.0054415628502422209</v>
      </c>
      <c r="AG5">
        <v>-0.011538099371980692</v>
      </c>
      <c r="AH5">
        <v>0.0053607051207742451</v>
      </c>
      <c r="AI5">
        <v>-0.0099784807729470515</v>
      </c>
      <c r="AJ5">
        <v>-0.0025057084541080243</v>
      </c>
      <c r="AK5">
        <v>-0.0024040735265713487</v>
      </c>
      <c r="AL5">
        <v>-0.013802901538462642</v>
      </c>
      <c r="AM5">
        <v>-0.013447525384613357</v>
      </c>
      <c r="AN5">
        <v>-0.0063266671794859342</v>
      </c>
      <c r="AO5">
        <v>-0.0072240939130447934</v>
      </c>
      <c r="AP5">
        <v>0.03045725999999993</v>
      </c>
      <c r="AQ5">
        <v>0.030311916666667216</v>
      </c>
      <c r="AR5">
        <v>0.023460893333333122</v>
      </c>
      <c r="AS5">
        <v>-0.014754902298850681</v>
      </c>
      <c r="AT5">
        <v>0.0042511615869491592</v>
      </c>
      <c r="AU5">
        <v>-0.01100942338709654</v>
      </c>
      <c r="AV5">
        <v>-0.0030212635273767496</v>
      </c>
      <c r="AW5">
        <v>0.00012815750834183071</v>
      </c>
    </row>
    <row r="6">
      <c r="A6">
        <v>5</v>
      </c>
      <c r="B6">
        <v>-0.015210821538462316</v>
      </c>
      <c r="C6">
        <v>-0.0062571430769238212</v>
      </c>
      <c r="D6">
        <v>-0.006084730256409987</v>
      </c>
      <c r="E6">
        <v>-0.015491373333333058</v>
      </c>
      <c r="F6">
        <v>-0.015776648792272141</v>
      </c>
      <c r="G6">
        <v>-0.001353359999999082</v>
      </c>
      <c r="H6">
        <v>-0.010025378381641747</v>
      </c>
      <c r="I6">
        <v>-0.0098628294685987328</v>
      </c>
      <c r="J6">
        <v>0.00015262512820646279</v>
      </c>
      <c r="K6">
        <v>-0.0098665389743595178</v>
      </c>
      <c r="L6">
        <v>-0.0068504466183574309</v>
      </c>
      <c r="M6">
        <v>-0.0065158258454123263</v>
      </c>
      <c r="N6">
        <v>-0.0098549573476685026</v>
      </c>
      <c r="O6">
        <v>0.025490439999999559</v>
      </c>
      <c r="P6">
        <v>-0.0080860455567925982</v>
      </c>
      <c r="Q6">
        <v>-0.012021076354681526</v>
      </c>
      <c r="R6">
        <v>-0.0080710227350420105</v>
      </c>
      <c r="S6">
        <v>-0.0074784997720787061</v>
      </c>
      <c r="T6">
        <v>-0.011369005641026497</v>
      </c>
      <c r="U6">
        <v>-0.010830341025643175</v>
      </c>
      <c r="V6">
        <v>-0.0069212803030276326</v>
      </c>
      <c r="W6">
        <v>-0.0090268708827414557</v>
      </c>
      <c r="X6">
        <v>-0.0064522134387350327</v>
      </c>
      <c r="Y6">
        <v>-0.0075208157114636798</v>
      </c>
      <c r="Z6">
        <v>-0.014099966732543212</v>
      </c>
      <c r="AA6">
        <v>-0.011059806159422259</v>
      </c>
      <c r="AB6">
        <v>-0.0058563832345188693</v>
      </c>
      <c r="AC6">
        <v>-0.011645963674006055</v>
      </c>
      <c r="AD6">
        <v>-0.014745724154589634</v>
      </c>
      <c r="AE6">
        <v>-0.013639073550724135</v>
      </c>
      <c r="AF6">
        <v>-0.0090369900966189576</v>
      </c>
      <c r="AG6">
        <v>-0.013778573792270432</v>
      </c>
      <c r="AH6">
        <v>-0.00081281002415378723</v>
      </c>
      <c r="AI6">
        <v>-0.013258925845410996</v>
      </c>
      <c r="AJ6">
        <v>-0.013514839975846904</v>
      </c>
      <c r="AK6">
        <v>-0.0043913606280203688</v>
      </c>
      <c r="AL6">
        <v>-0.019117123589744267</v>
      </c>
      <c r="AM6">
        <v>-0.015251082564101459</v>
      </c>
      <c r="AN6">
        <v>-0.016033678974357812</v>
      </c>
      <c r="AO6">
        <v>-0.010899673550726074</v>
      </c>
      <c r="AP6">
        <v>0.025879593333333339</v>
      </c>
      <c r="AQ6">
        <v>0.024971250000000111</v>
      </c>
      <c r="AR6">
        <v>0.021171893333333358</v>
      </c>
      <c r="AS6">
        <v>-0.016070706896551989</v>
      </c>
      <c r="AT6">
        <v>-0.0023769365220607241</v>
      </c>
      <c r="AU6">
        <v>-0.012293671706989695</v>
      </c>
      <c r="AV6">
        <v>-0.0033533744283773537</v>
      </c>
      <c r="AW6">
        <v>-0.0048733663329629806</v>
      </c>
    </row>
    <row r="7">
      <c r="A7">
        <v>6</v>
      </c>
      <c r="B7">
        <v>-0.013666273846154819</v>
      </c>
      <c r="C7">
        <v>-0.0057936476923086122</v>
      </c>
      <c r="D7">
        <v>-0.012892615641025618</v>
      </c>
      <c r="E7">
        <v>-0.011628473333333389</v>
      </c>
      <c r="F7">
        <v>-0.012768121545895017</v>
      </c>
      <c r="G7">
        <v>-0.0056949033333322241</v>
      </c>
      <c r="H7">
        <v>-0.0086591270048304025</v>
      </c>
      <c r="I7">
        <v>-0.013157309613526458</v>
      </c>
      <c r="J7">
        <v>-0.0029907971794860266</v>
      </c>
      <c r="K7">
        <v>-0.014138030769231147</v>
      </c>
      <c r="L7">
        <v>-0.0084632629951690852</v>
      </c>
      <c r="M7">
        <v>-0.0086034842512092702</v>
      </c>
      <c r="N7">
        <v>-0.010609379928313789</v>
      </c>
      <c r="O7">
        <v>0.022438439999999282</v>
      </c>
      <c r="P7">
        <v>-0.0076767216413311523</v>
      </c>
      <c r="Q7">
        <v>-0.015466535960592775</v>
      </c>
      <c r="R7">
        <v>-0.011894061538461287</v>
      </c>
      <c r="S7">
        <v>-0.0082281008546996048</v>
      </c>
      <c r="T7">
        <v>-0.017108114102565519</v>
      </c>
      <c r="U7">
        <v>-0.018942969230770768</v>
      </c>
      <c r="V7">
        <v>-0.0043234183135685278</v>
      </c>
      <c r="W7">
        <v>-0.01677668642951291</v>
      </c>
      <c r="X7">
        <v>-0.015915752305665443</v>
      </c>
      <c r="Y7">
        <v>-0.0044750418313581619</v>
      </c>
      <c r="Z7">
        <v>-0.01190801910408501</v>
      </c>
      <c r="AA7">
        <v>-0.0082809094202915823</v>
      </c>
      <c r="AB7">
        <v>-0.010919753952568723</v>
      </c>
      <c r="AC7">
        <v>-0.012924740824392433</v>
      </c>
      <c r="AD7">
        <v>-0.018940325748792564</v>
      </c>
      <c r="AE7">
        <v>-0.014028799855072105</v>
      </c>
      <c r="AF7">
        <v>-0.0088174173429957925</v>
      </c>
      <c r="AG7">
        <v>-0.012967381545893719</v>
      </c>
      <c r="AH7">
        <v>-0.010037991835747828</v>
      </c>
      <c r="AI7">
        <v>-0.012724704251207974</v>
      </c>
      <c r="AJ7">
        <v>-0.014605638164252088</v>
      </c>
      <c r="AK7">
        <v>-0.010193314396136799</v>
      </c>
      <c r="AL7">
        <v>-0.017564678974359094</v>
      </c>
      <c r="AM7">
        <v>-0.014765639743588466</v>
      </c>
      <c r="AN7">
        <v>-0.019637024102562961</v>
      </c>
      <c r="AO7">
        <v>-0.011523253188406635</v>
      </c>
      <c r="AP7">
        <v>0.023590593333333132</v>
      </c>
      <c r="AQ7">
        <v>0.022682583333333284</v>
      </c>
      <c r="AR7">
        <v>0.024223893333333191</v>
      </c>
      <c r="AS7">
        <v>-0.013571844827586776</v>
      </c>
      <c r="AT7">
        <v>-0.0082420346310709824</v>
      </c>
      <c r="AU7">
        <v>-0.0097629200268816163</v>
      </c>
      <c r="AV7">
        <v>-0.004448485329378471</v>
      </c>
      <c r="AW7">
        <v>-0.0091115568409350089</v>
      </c>
    </row>
    <row r="8">
      <c r="A8">
        <v>7</v>
      </c>
      <c r="B8">
        <v>-0.0098327261538471156</v>
      </c>
      <c r="C8">
        <v>-0.0038041523076932648</v>
      </c>
      <c r="D8">
        <v>-0.015885834358974726</v>
      </c>
      <c r="E8">
        <v>-0.0092915733333329698</v>
      </c>
      <c r="F8">
        <v>-0.014337260966185372</v>
      </c>
      <c r="G8">
        <v>-0.0031701133333328357</v>
      </c>
      <c r="H8">
        <v>-0.0072925422946856777</v>
      </c>
      <c r="I8">
        <v>-0.01340012309178773</v>
      </c>
      <c r="J8">
        <v>-0.0053712194871784469</v>
      </c>
      <c r="K8">
        <v>-0.015357855897436323</v>
      </c>
      <c r="L8">
        <v>-0.010839079371980365</v>
      </c>
      <c r="M8">
        <v>-0.0084021426570060065</v>
      </c>
      <c r="N8">
        <v>-0.012126802508958701</v>
      </c>
      <c r="O8">
        <v>0.021675440000000101</v>
      </c>
      <c r="P8">
        <v>-0.0034530643925361204</v>
      </c>
      <c r="Q8">
        <v>-0.018148995566503956</v>
      </c>
      <c r="R8">
        <v>-0.01495443367521343</v>
      </c>
      <c r="S8">
        <v>-0.0074517019373212534</v>
      </c>
      <c r="T8">
        <v>-0.018269555897436618</v>
      </c>
      <c r="U8">
        <v>-0.017137264102565553</v>
      </c>
      <c r="V8">
        <v>-0.0047775563241088115</v>
      </c>
      <c r="W8">
        <v>-0.015371168642951627</v>
      </c>
      <c r="X8">
        <v>-0.013934957839262019</v>
      </c>
      <c r="Y8">
        <v>-0.0082956012845860627</v>
      </c>
      <c r="Z8">
        <v>-0.012004738142293192</v>
      </c>
      <c r="AA8">
        <v>-0.0077906793478277336</v>
      </c>
      <c r="AB8">
        <v>-0.013694124670618812</v>
      </c>
      <c r="AC8">
        <v>-0.01038851797477891</v>
      </c>
      <c r="AD8">
        <v>-0.016268594009662074</v>
      </c>
      <c r="AE8">
        <v>-0.015944526159420214</v>
      </c>
      <c r="AF8">
        <v>-0.0078351779227054941</v>
      </c>
      <c r="AG8">
        <v>-0.0075781892995170352</v>
      </c>
      <c r="AH8">
        <v>-0.015448173647342855</v>
      </c>
      <c r="AI8">
        <v>-0.008375482657004607</v>
      </c>
      <c r="AJ8">
        <v>-0.013407769685990889</v>
      </c>
      <c r="AK8">
        <v>-0.013706601497585513</v>
      </c>
      <c r="AL8">
        <v>-0.012197901025641666</v>
      </c>
      <c r="AM8">
        <v>-0.0097025302564088811</v>
      </c>
      <c r="AN8">
        <v>-0.020188702564101657</v>
      </c>
      <c r="AO8">
        <v>-0.0090951661594207422</v>
      </c>
      <c r="AP8">
        <v>0.021301593333333368</v>
      </c>
      <c r="AQ8">
        <v>0.023445583333332909</v>
      </c>
      <c r="AR8">
        <v>0.031090226666666609</v>
      </c>
      <c r="AS8">
        <v>-0.0064949827586211484</v>
      </c>
      <c r="AT8">
        <v>-0.014107132740081241</v>
      </c>
      <c r="AU8">
        <v>-0.0057065016801076673</v>
      </c>
      <c r="AV8">
        <v>-0.0078325962303797958</v>
      </c>
      <c r="AW8">
        <v>-0.0080094140155733129</v>
      </c>
    </row>
    <row r="9">
      <c r="A9">
        <v>8</v>
      </c>
      <c r="B9">
        <v>-0.011339845128206072</v>
      </c>
      <c r="C9">
        <v>-0.0056293235897442173</v>
      </c>
      <c r="D9">
        <v>-0.012012386410256592</v>
      </c>
      <c r="E9">
        <v>-0.0092433399999993782</v>
      </c>
      <c r="F9">
        <v>-0.0082770670531417956</v>
      </c>
      <c r="G9">
        <v>-0.0098009899999995653</v>
      </c>
      <c r="H9">
        <v>-0.0036372909178736812</v>
      </c>
      <c r="I9">
        <v>-0.0060132699033816905</v>
      </c>
      <c r="J9">
        <v>-0.011566308461537833</v>
      </c>
      <c r="K9">
        <v>-0.0074220143589744936</v>
      </c>
      <c r="L9">
        <v>-0.010926229082125261</v>
      </c>
      <c r="M9">
        <v>-0.0097268010628028811</v>
      </c>
      <c r="N9">
        <v>-0.0052518917562709433</v>
      </c>
      <c r="O9">
        <v>0.025490106666666179</v>
      </c>
      <c r="P9">
        <v>-0.0068587404770741323</v>
      </c>
      <c r="Q9">
        <v>-0.010150121839081816</v>
      </c>
      <c r="R9">
        <v>-0.014962805811965296</v>
      </c>
      <c r="S9">
        <v>-0.0059126363532757686</v>
      </c>
      <c r="T9">
        <v>-0.012564331025641806</v>
      </c>
      <c r="U9">
        <v>-0.013805558974360199</v>
      </c>
      <c r="V9">
        <v>-0.0059950276679825443</v>
      </c>
      <c r="W9">
        <v>-0.012439650856389761</v>
      </c>
      <c r="X9">
        <v>-0.014242830039525867</v>
      </c>
      <c r="Y9">
        <v>-0.0083018274044803775</v>
      </c>
      <c r="Z9">
        <v>-0.010575790513834171</v>
      </c>
      <c r="AA9">
        <v>-0.0073007826086968208</v>
      </c>
      <c r="AB9">
        <v>-0.01341649538866907</v>
      </c>
      <c r="AC9">
        <v>-0.0070896284584978098</v>
      </c>
      <c r="AD9">
        <v>-0.012833862270531515</v>
      </c>
      <c r="AE9">
        <v>-0.014808585797100982</v>
      </c>
      <c r="AF9">
        <v>-0.0068526051690827039</v>
      </c>
      <c r="AG9">
        <v>-0.0075296637198070115</v>
      </c>
      <c r="AH9">
        <v>-0.015517688792270334</v>
      </c>
      <c r="AI9">
        <v>-0.0078409277294686497</v>
      </c>
      <c r="AJ9">
        <v>-0.0068692345410634736</v>
      </c>
      <c r="AK9">
        <v>-0.017982888599034741</v>
      </c>
      <c r="AL9">
        <v>-0.010645456410256937</v>
      </c>
      <c r="AM9">
        <v>-0.0069280874358961242</v>
      </c>
      <c r="AN9">
        <v>-0.024555047692306875</v>
      </c>
      <c r="AO9">
        <v>-0.0020894124637687028</v>
      </c>
      <c r="AP9">
        <v>0.026642260000000029</v>
      </c>
      <c r="AQ9">
        <v>0.021919583333333215</v>
      </c>
      <c r="AR9">
        <v>0.034904893333333131</v>
      </c>
      <c r="AS9">
        <v>-0.0024701206896553529</v>
      </c>
      <c r="AT9">
        <v>-0.016157564182424533</v>
      </c>
      <c r="AU9">
        <v>-0.0024127499999999635</v>
      </c>
      <c r="AV9">
        <v>-0.0058757071313810805</v>
      </c>
      <c r="AW9">
        <v>-0.0084329378568785973</v>
      </c>
    </row>
    <row r="10">
      <c r="A10">
        <v>9</v>
      </c>
      <c r="B10">
        <v>-0.011320964102565334</v>
      </c>
      <c r="C10">
        <v>-0.0059288282051288554</v>
      </c>
      <c r="D10">
        <v>-0.005850271794872075</v>
      </c>
      <c r="E10">
        <v>-0.0084324399999999855</v>
      </c>
      <c r="F10">
        <v>-0.00679453980676481</v>
      </c>
      <c r="G10">
        <v>-0.0065131999999996637</v>
      </c>
      <c r="H10">
        <v>-0.0022707062077285123</v>
      </c>
      <c r="I10">
        <v>-0.0039670833816427553</v>
      </c>
      <c r="J10">
        <v>-0.0078430641025630798</v>
      </c>
      <c r="K10">
        <v>-0.0055898394871793933</v>
      </c>
      <c r="L10">
        <v>-0.010250045458936707</v>
      </c>
      <c r="M10">
        <v>-0.0064737928019331648</v>
      </c>
      <c r="N10">
        <v>-0.0021916476702492638</v>
      </c>
      <c r="O10">
        <v>0.030830773333332839</v>
      </c>
      <c r="P10">
        <v>-0.0072124165616127556</v>
      </c>
      <c r="Q10">
        <v>-0.0036769147783259903</v>
      </c>
      <c r="R10">
        <v>-0.011919511282051154</v>
      </c>
      <c r="S10">
        <v>-0.0074252374358967366</v>
      </c>
      <c r="T10">
        <v>-0.0068594394871803743</v>
      </c>
      <c r="U10">
        <v>-0.006659187179488768</v>
      </c>
      <c r="V10">
        <v>-0.0087381656785234796</v>
      </c>
      <c r="W10">
        <v>-0.0079821330698282011</v>
      </c>
      <c r="X10">
        <v>-0.0084470355731225411</v>
      </c>
      <c r="Y10">
        <v>-0.0090710535243747614</v>
      </c>
      <c r="Z10">
        <v>-0.012198509552042047</v>
      </c>
      <c r="AA10">
        <v>-0.0068105525362325281</v>
      </c>
      <c r="AB10">
        <v>-0.01542786610671909</v>
      </c>
      <c r="AC10">
        <v>-0.0030277389422166401</v>
      </c>
      <c r="AD10">
        <v>-0.007110463864734573</v>
      </c>
      <c r="AE10">
        <v>-0.015961312101449021</v>
      </c>
      <c r="AF10">
        <v>-0.0020553657487925037</v>
      </c>
      <c r="AG10">
        <v>-0.0021404714734303276</v>
      </c>
      <c r="AH10">
        <v>-0.013298537270530986</v>
      </c>
      <c r="AI10">
        <v>-0.0050173728019324848</v>
      </c>
      <c r="AJ10">
        <v>-0.0064343660628027877</v>
      </c>
      <c r="AK10">
        <v>-0.013866509033817032</v>
      </c>
      <c r="AL10">
        <v>-0.0075673451282058934</v>
      </c>
      <c r="AM10">
        <v>-0.0064426446153831307</v>
      </c>
      <c r="AN10">
        <v>-0.019003059487179286</v>
      </c>
      <c r="AO10">
        <v>-0.0027129921014497071</v>
      </c>
      <c r="AP10">
        <v>0.028931259999999792</v>
      </c>
      <c r="AQ10">
        <v>0.028023249999999944</v>
      </c>
      <c r="AR10">
        <v>0.037956560000000028</v>
      </c>
      <c r="AS10">
        <v>-0.0014972586206898342</v>
      </c>
      <c r="AT10">
        <v>-0.010578328958100958</v>
      </c>
      <c r="AU10">
        <v>-0.0036969983198922307</v>
      </c>
      <c r="AV10">
        <v>-0.0046818180323824343</v>
      </c>
      <c r="AW10">
        <v>-0.0050417950315169158</v>
      </c>
    </row>
    <row r="11">
      <c r="A11">
        <v>10</v>
      </c>
      <c r="B11">
        <v>-0.0036727497435902201</v>
      </c>
      <c r="C11">
        <v>-0.0024133328205135918</v>
      </c>
      <c r="D11">
        <v>-0.0035028238461536354</v>
      </c>
      <c r="E11">
        <v>-0.0030435400000001778</v>
      </c>
      <c r="F11">
        <v>-0.0030230125603880609</v>
      </c>
      <c r="G11">
        <v>-0.0055144099999995255</v>
      </c>
      <c r="H11">
        <v>0.0021472118357492853</v>
      </c>
      <c r="I11">
        <v>0.00036810314009727563</v>
      </c>
      <c r="J11">
        <v>-0.0064088197435889782</v>
      </c>
      <c r="K11">
        <v>-0.00070566461538446035</v>
      </c>
      <c r="L11">
        <v>-0.0080481951690822839</v>
      </c>
      <c r="M11">
        <v>-0.0032207845410634484</v>
      </c>
      <c r="N11">
        <v>0.0031575964157717351</v>
      </c>
      <c r="O11">
        <v>0.036934439999999569</v>
      </c>
      <c r="P11">
        <v>-0.0068030926461504215</v>
      </c>
      <c r="Q11">
        <v>0.002033292282429322</v>
      </c>
      <c r="R11">
        <v>-0.0081132167521364984</v>
      </c>
      <c r="S11">
        <v>-0.0043601718518511134</v>
      </c>
      <c r="T11">
        <v>-0.0034432146153857701</v>
      </c>
      <c r="U11">
        <v>-0.0056161487179502423</v>
      </c>
      <c r="V11">
        <v>-0.0053776370223967973</v>
      </c>
      <c r="W11">
        <v>-0.0065762819499344261</v>
      </c>
      <c r="X11">
        <v>-0.0072289077733862506</v>
      </c>
      <c r="Y11">
        <v>-0.0067882796442688687</v>
      </c>
      <c r="Z11">
        <v>-0.0069548952569173927</v>
      </c>
      <c r="AA11">
        <v>-0.00097998913043539915</v>
      </c>
      <c r="AB11">
        <v>-0.016676236824769486</v>
      </c>
      <c r="AC11">
        <v>0.0010338172407302615</v>
      </c>
      <c r="AD11">
        <v>-0.0036757321256040143</v>
      </c>
      <c r="AE11">
        <v>-0.014062371739130608</v>
      </c>
      <c r="AF11">
        <v>0.0027418736714972525</v>
      </c>
      <c r="AG11">
        <v>0.0017227207729471061</v>
      </c>
      <c r="AH11">
        <v>-0.011079385748791637</v>
      </c>
      <c r="AI11">
        <v>-0.0037198178743969024</v>
      </c>
      <c r="AJ11">
        <v>-0.007525164251208416</v>
      </c>
      <c r="AK11">
        <v>-0.0066984628019328696</v>
      </c>
      <c r="AL11">
        <v>-0.0052519005128210949</v>
      </c>
      <c r="AM11">
        <v>-0.0074832017948707197</v>
      </c>
      <c r="AN11">
        <v>-0.010399404615383911</v>
      </c>
      <c r="AO11">
        <v>-0.0010479050724638839</v>
      </c>
      <c r="AP11">
        <v>0.03045725999999993</v>
      </c>
      <c r="AQ11">
        <v>0.035652916666666812</v>
      </c>
      <c r="AR11">
        <v>0.042534226666666619</v>
      </c>
      <c r="AS11">
        <v>0.00023860344827575375</v>
      </c>
      <c r="AT11">
        <v>-0.0072880937337775897</v>
      </c>
      <c r="AU11">
        <v>-0.0011665799731184201</v>
      </c>
      <c r="AV11">
        <v>-0.0042509289333834133</v>
      </c>
      <c r="AW11">
        <v>-0.00088765220615538709</v>
      </c>
    </row>
    <row r="12">
      <c r="A12">
        <v>11</v>
      </c>
      <c r="B12">
        <v>0.00092379794871755294</v>
      </c>
      <c r="C12">
        <v>-0.0042388374358979242</v>
      </c>
      <c r="D12">
        <v>-0.005733042564102675</v>
      </c>
      <c r="E12">
        <v>5.6360000000310606E-05</v>
      </c>
      <c r="F12">
        <v>-0.00077748531401056198</v>
      </c>
      <c r="G12">
        <v>-0.0029896199999996931</v>
      </c>
      <c r="H12">
        <v>0.002750796545893941</v>
      </c>
      <c r="I12">
        <v>0.0016512896618361417</v>
      </c>
      <c r="J12">
        <v>-0.0057375753846149458</v>
      </c>
      <c r="K12">
        <v>-0.0019251564102567009</v>
      </c>
      <c r="L12">
        <v>-0.0043203448792272781</v>
      </c>
      <c r="M12">
        <v>-0.0014937762801943144</v>
      </c>
      <c r="N12">
        <v>0.003929173835126587</v>
      </c>
      <c r="O12">
        <v>0.036934440000000013</v>
      </c>
      <c r="P12">
        <v>-0.0033421020640220789</v>
      </c>
      <c r="Q12">
        <v>0.005454499343184871</v>
      </c>
      <c r="R12">
        <v>-0.0096475888888889472</v>
      </c>
      <c r="S12">
        <v>-0.0020581062678051154</v>
      </c>
      <c r="T12">
        <v>-2.6989743590721815E-05</v>
      </c>
      <c r="U12">
        <v>4.5564102553186103E-06</v>
      </c>
      <c r="V12">
        <v>-0.001254108366270934</v>
      </c>
      <c r="W12">
        <v>-0.0051704308300393187</v>
      </c>
      <c r="X12">
        <v>-0.0006704466403157916</v>
      </c>
      <c r="Y12">
        <v>-0.0052685057641634891</v>
      </c>
      <c r="Z12">
        <v>-0.0039999476284591218</v>
      </c>
      <c r="AA12">
        <v>0.0017989076086952771</v>
      </c>
      <c r="AB12">
        <v>-0.013346940876152402</v>
      </c>
      <c r="AC12">
        <v>0.0020440400903445344</v>
      </c>
      <c r="AD12">
        <v>0.00052199961352616953</v>
      </c>
      <c r="AE12">
        <v>-0.013689098043478509</v>
      </c>
      <c r="AF12">
        <v>0.004487113091787176</v>
      </c>
      <c r="AG12">
        <v>0.0017712463526566857</v>
      </c>
      <c r="AH12">
        <v>-0.0096232342270528015</v>
      </c>
      <c r="AI12">
        <v>0.0013920703864731543</v>
      </c>
      <c r="AJ12">
        <v>-0.010141962439613739</v>
      </c>
      <c r="AK12">
        <v>-0.0033450832367156735</v>
      </c>
      <c r="AL12">
        <v>-0.0029367892307696764</v>
      </c>
      <c r="AM12">
        <v>-0.0054720923076914119</v>
      </c>
      <c r="AN12">
        <v>-0.0040847497435896329</v>
      </c>
      <c r="AO12">
        <v>-0.0016714847101453323</v>
      </c>
      <c r="AP12">
        <v>0.031982926666667133</v>
      </c>
      <c r="AQ12">
        <v>0.04251958333333361</v>
      </c>
      <c r="AR12">
        <v>0.04711222666666659</v>
      </c>
      <c r="AS12">
        <v>0.00044846551724075923</v>
      </c>
      <c r="AT12">
        <v>-0.0032348585094541527</v>
      </c>
      <c r="AU12">
        <v>-0.00016216162634430376</v>
      </c>
      <c r="AV12">
        <v>-0.0022943731677171897</v>
      </c>
      <c r="AW12">
        <v>0.0017408239525393832</v>
      </c>
    </row>
    <row r="13">
      <c r="A13">
        <v>12</v>
      </c>
      <c r="B13">
        <v>0.005520345641025326</v>
      </c>
      <c r="C13">
        <v>-0.0007233420512822164</v>
      </c>
      <c r="D13">
        <v>-0.005674261282051507</v>
      </c>
      <c r="E13">
        <v>0.0016305933333335965</v>
      </c>
      <c r="F13">
        <v>0.002231041932366562</v>
      </c>
      <c r="G13">
        <v>-0.0035168299999996933</v>
      </c>
      <c r="H13">
        <v>0.0025910479227051475</v>
      </c>
      <c r="I13">
        <v>0.0052234761835747712</v>
      </c>
      <c r="J13">
        <v>-0.008117997692307366</v>
      </c>
      <c r="K13">
        <v>-0.0016186482051283591</v>
      </c>
      <c r="L13">
        <v>0.0016961720772945554</v>
      </c>
      <c r="M13">
        <v>0.001759231980675402</v>
      </c>
      <c r="N13">
        <v>0.0031747512544808565</v>
      </c>
      <c r="O13">
        <v>0.040749106666666535</v>
      </c>
      <c r="P13">
        <v>0.00011888851810626377</v>
      </c>
      <c r="Q13">
        <v>0.0035350397372737596</v>
      </c>
      <c r="R13">
        <v>-0.0081302943589744991</v>
      </c>
      <c r="S13">
        <v>-0.00051904068375963064</v>
      </c>
      <c r="T13">
        <v>0.0011005684615374989</v>
      </c>
      <c r="U13">
        <v>-0.0042930717948728159</v>
      </c>
      <c r="V13">
        <v>0.0043950869565216877</v>
      </c>
      <c r="W13">
        <v>-0.0037649130434780353</v>
      </c>
      <c r="X13">
        <v>-0.0032673188405794029</v>
      </c>
      <c r="Y13">
        <v>6.6268115941792161E-05</v>
      </c>
      <c r="Z13">
        <v>-0.0010450000000004067</v>
      </c>
      <c r="AA13">
        <v>0.0015258043478256766</v>
      </c>
      <c r="AB13">
        <v>-0.010017644927535763</v>
      </c>
      <c r="AC13">
        <v>2.2629399585305521E-06</v>
      </c>
      <c r="AD13">
        <v>-0.0021466019806761771</v>
      </c>
      <c r="AE13">
        <v>-0.0026344910144926459</v>
      </c>
      <c r="AF13">
        <v>-0.000634314154589255</v>
      </c>
      <c r="AG13">
        <v>-0.00428389473430002</v>
      </c>
      <c r="AH13">
        <v>-0.003589082705313551</v>
      </c>
      <c r="AI13">
        <v>-0.001125374685990721</v>
      </c>
      <c r="AJ13">
        <v>-0.01199576062801988</v>
      </c>
      <c r="AK13">
        <v>0.001533962995168725</v>
      </c>
      <c r="AL13">
        <v>-0.001384344615384947</v>
      </c>
      <c r="AM13">
        <v>0.001116683846154487</v>
      </c>
      <c r="AN13">
        <v>0.00070423846153877534</v>
      </c>
      <c r="AO13">
        <v>0.0015196023188401853</v>
      </c>
      <c r="AP13">
        <v>0.035797593333334099</v>
      </c>
      <c r="AQ13">
        <v>0.048622916666666516</v>
      </c>
      <c r="AR13">
        <v>0.049401226666666354</v>
      </c>
      <c r="AS13">
        <v>0.0044733275862065547</v>
      </c>
      <c r="AT13">
        <v>-0.00070762328513129802</v>
      </c>
      <c r="AU13">
        <v>0.0031312567204304642</v>
      </c>
      <c r="AV13">
        <v>0.00042518259794865898</v>
      </c>
      <c r="AW13">
        <v>0.0028429667779010792</v>
      </c>
    </row>
    <row r="14">
      <c r="A14">
        <v>13</v>
      </c>
      <c r="B14">
        <v>0.0070652266666666463</v>
      </c>
      <c r="C14">
        <v>-0.0048371800000004406</v>
      </c>
      <c r="D14">
        <v>-0.0010378133333328599</v>
      </c>
      <c r="E14">
        <v>0.0024414933333329891</v>
      </c>
      <c r="F14">
        <v>0.0021875691787434093</v>
      </c>
      <c r="G14">
        <v>-0.0048067066666668268</v>
      </c>
      <c r="H14">
        <v>0.0054832992995170748</v>
      </c>
      <c r="I14">
        <v>0.0019289960386470462</v>
      </c>
      <c r="J14">
        <v>-0.0059204199999993712</v>
      </c>
      <c r="K14">
        <v>0.00097652666666636634</v>
      </c>
      <c r="L14">
        <v>0.0031353557004831778</v>
      </c>
      <c r="M14">
        <v>0.0042492402415450492</v>
      </c>
      <c r="N14">
        <v>0.0031833286738351951</v>
      </c>
      <c r="O14">
        <v>0.043038106666666742</v>
      </c>
      <c r="P14">
        <v>0.0051058791002351889</v>
      </c>
      <c r="Q14">
        <v>0.0069562467980288645</v>
      </c>
      <c r="R14">
        <v>-0.0066129998290600511</v>
      </c>
      <c r="S14">
        <v>-0.0012686417663805294</v>
      </c>
      <c r="T14">
        <v>0.0014647933333327146</v>
      </c>
      <c r="U14">
        <v>-0.00096136666666701842</v>
      </c>
      <c r="V14">
        <v>-0.0006370510540181229</v>
      </c>
      <c r="W14">
        <v>-0.0015963952569166828</v>
      </c>
      <c r="X14">
        <v>-0.0028125243741761174</v>
      </c>
      <c r="Y14">
        <v>-0.00070262467061921186</v>
      </c>
      <c r="Z14">
        <v>-0.0019047190382091017</v>
      </c>
      <c r="AA14">
        <v>-0.0025619655797108898</v>
      </c>
      <c r="AB14">
        <v>-0.0021106823122529761</v>
      </c>
      <c r="AC14">
        <v>-0.0020395142104274733</v>
      </c>
      <c r="AD14">
        <v>-0.0017635369082125152</v>
      </c>
      <c r="AE14">
        <v>0.0053684493478263207</v>
      </c>
      <c r="AF14">
        <v>-0.0072814080676328885</v>
      </c>
      <c r="AG14">
        <v>-0.0042353691545895522</v>
      </c>
      <c r="AH14">
        <v>-0.0006069311835745772</v>
      </c>
      <c r="AI14">
        <v>-0.0051688197584542905</v>
      </c>
      <c r="AJ14">
        <v>-0.0046938921497585717</v>
      </c>
      <c r="AK14">
        <v>0.0010726758937193992</v>
      </c>
      <c r="AL14">
        <v>-0.0044099000000001887</v>
      </c>
      <c r="AM14">
        <v>0.0016021266666674805</v>
      </c>
      <c r="AN14">
        <v>-0.0013734400000000591</v>
      </c>
      <c r="AO14">
        <v>0.001659022681158806</v>
      </c>
      <c r="AP14">
        <v>0.044190260000000592</v>
      </c>
      <c r="AQ14">
        <v>0.045570916666666683</v>
      </c>
      <c r="AR14">
        <v>0.05245322666666663</v>
      </c>
      <c r="AS14">
        <v>0.0016315229885051075</v>
      </c>
      <c r="AT14">
        <v>0.0018199452725253806</v>
      </c>
      <c r="AU14">
        <v>0.006424675067204344</v>
      </c>
      <c r="AV14">
        <v>0.0023817383636144385</v>
      </c>
      <c r="AW14">
        <v>-0.00063222373007087995</v>
      </c>
    </row>
    <row r="15">
      <c r="A15">
        <v>14</v>
      </c>
      <c r="B15">
        <v>0.0063211076923077592</v>
      </c>
      <c r="C15">
        <v>-0.0013216846153847328</v>
      </c>
      <c r="D15">
        <v>-0.00021603205128206682</v>
      </c>
      <c r="E15">
        <v>0.0017267266666665115</v>
      </c>
      <c r="F15">
        <v>0.0013814297584535673</v>
      </c>
      <c r="G15">
        <v>7.0833333332132042E-06</v>
      </c>
      <c r="H15">
        <v>0.0030348840096614538</v>
      </c>
      <c r="I15">
        <v>-0.00060248410628060967</v>
      </c>
      <c r="J15">
        <v>-0.0014341756410245488</v>
      </c>
      <c r="K15">
        <v>-0.0017689651282055685</v>
      </c>
      <c r="L15">
        <v>0.0015225393236715234</v>
      </c>
      <c r="M15">
        <v>0.009028248502414904</v>
      </c>
      <c r="N15">
        <v>0.00013990609319014524</v>
      </c>
      <c r="O15">
        <v>0.046089773333333639</v>
      </c>
      <c r="P15">
        <v>0.0085672030156964674</v>
      </c>
      <c r="Q15">
        <v>0.0012221205254512313</v>
      </c>
      <c r="R15">
        <v>-0.0012810386324786371</v>
      </c>
      <c r="S15">
        <v>-0.0020182428490023163</v>
      </c>
      <c r="T15">
        <v>-0.0019856484615394798</v>
      </c>
      <c r="U15">
        <v>-0.0022073282051287002</v>
      </c>
      <c r="V15">
        <v>-0.0041428557312253034</v>
      </c>
      <c r="W15">
        <v>-0.0032425441370218522</v>
      </c>
      <c r="X15">
        <v>-0.0061723965744397979</v>
      </c>
      <c r="Y15">
        <v>-0.00070851745718103487</v>
      </c>
      <c r="Z15">
        <v>-0.0035274380764169777</v>
      </c>
      <c r="AA15">
        <v>-0.0089384021739129516</v>
      </c>
      <c r="AB15">
        <v>-0.0018333863636361691</v>
      </c>
      <c r="AC15">
        <v>-0.004081291360813033</v>
      </c>
      <c r="AD15">
        <v>-0.0029064718357489916</v>
      </c>
      <c r="AE15">
        <v>0.0072677230434781137</v>
      </c>
      <c r="AF15">
        <v>-0.011639835314010138</v>
      </c>
      <c r="AG15">
        <v>-0.0011351769082130758</v>
      </c>
      <c r="AH15">
        <v>0.0016122203381643274</v>
      </c>
      <c r="AI15">
        <v>-0.010737931497585063</v>
      </c>
      <c r="AJ15">
        <v>-0.00044402367149753985</v>
      </c>
      <c r="AK15">
        <v>-0.00015161120772955172</v>
      </c>
      <c r="AL15">
        <v>-0.005909455384615292</v>
      </c>
      <c r="AM15">
        <v>-0.00096443051281980274</v>
      </c>
      <c r="AN15">
        <v>0.00036388153846189653</v>
      </c>
      <c r="AO15">
        <v>-0.0012532236231885818</v>
      </c>
      <c r="AP15">
        <v>0.04571626000000073</v>
      </c>
      <c r="AQ15">
        <v>0.047096916666666377</v>
      </c>
      <c r="AR15">
        <v>0.050927226666666492</v>
      </c>
      <c r="AS15">
        <v>0.0003157183908037986</v>
      </c>
      <c r="AT15">
        <v>0.0058731804968483736</v>
      </c>
      <c r="AU15">
        <v>0.005903426747312146</v>
      </c>
      <c r="AV15">
        <v>0.0043382941292797739</v>
      </c>
      <c r="AW15">
        <v>-0.0010560809047091002</v>
      </c>
    </row>
    <row r="16">
      <c r="A16">
        <v>15</v>
      </c>
      <c r="B16">
        <v>0.0040509887179487336</v>
      </c>
      <c r="C16">
        <v>-0.0046728558974358236</v>
      </c>
      <c r="D16">
        <v>-0.0016832507692305931</v>
      </c>
      <c r="E16">
        <v>-0.0005140400000005485</v>
      </c>
      <c r="F16">
        <v>-0.0047653763285029349</v>
      </c>
      <c r="G16">
        <v>-0.0020457933333335454</v>
      </c>
      <c r="H16">
        <v>0.0021124687198068592</v>
      </c>
      <c r="I16">
        <v>-0.0069486309178743433</v>
      </c>
      <c r="J16">
        <v>-0.003814597948716969</v>
      </c>
      <c r="K16">
        <v>-0.00069979025641053738</v>
      </c>
      <c r="L16">
        <v>-0.0031419437198070277</v>
      </c>
      <c r="M16">
        <v>0.0015999234299512999</v>
      </c>
      <c r="N16">
        <v>0.0016744835125446222</v>
      </c>
      <c r="O16">
        <v>0.043801106666666811</v>
      </c>
      <c r="P16">
        <v>0.008213526931157844</v>
      </c>
      <c r="Q16">
        <v>0.0046433275862067802</v>
      </c>
      <c r="R16">
        <v>-0.0051040774358974694</v>
      </c>
      <c r="S16">
        <v>-0.0012418439316230767</v>
      </c>
      <c r="T16">
        <v>-0.0046730902564111609</v>
      </c>
      <c r="U16">
        <v>0.0011243769230766532</v>
      </c>
      <c r="V16">
        <v>-0.004596993741765143</v>
      </c>
      <c r="W16">
        <v>-0.0071776930171272291</v>
      </c>
      <c r="X16">
        <v>-0.0026656021080371239</v>
      </c>
      <c r="Y16">
        <v>-0.006055410243742454</v>
      </c>
      <c r="Z16">
        <v>-0.0036244904479580953</v>
      </c>
      <c r="AA16">
        <v>-0.014551838768115832</v>
      </c>
      <c r="AB16">
        <v>-0.0053707570816863281</v>
      </c>
      <c r="AC16">
        <v>-0.0045974018445322784</v>
      </c>
      <c r="AD16">
        <v>-0.0040494067632850239</v>
      </c>
      <c r="AE16">
        <v>1.133007246378881E-05</v>
      </c>
      <c r="AF16">
        <v>-0.011420262560386529</v>
      </c>
      <c r="AG16">
        <v>-0.00032398466183636287</v>
      </c>
      <c r="AH16">
        <v>-0.00074629480676291493</v>
      </c>
      <c r="AI16">
        <v>-0.010966709903382554</v>
      </c>
      <c r="AJ16">
        <v>-8.8218599034739498E-06</v>
      </c>
      <c r="AK16">
        <v>-0.0059535649758450937</v>
      </c>
      <c r="AL16">
        <v>-0.0066460107692307702</v>
      </c>
      <c r="AM16">
        <v>-0.0050566543589742885</v>
      </c>
      <c r="AN16">
        <v>-0.0040027969230767013</v>
      </c>
      <c r="AO16">
        <v>-0.0018768032608691421</v>
      </c>
      <c r="AP16">
        <v>0.046479260000000799</v>
      </c>
      <c r="AQ16">
        <v>0.0432822500000003</v>
      </c>
      <c r="AR16">
        <v>0.050164226666666867</v>
      </c>
      <c r="AS16">
        <v>-0.0040517528735630748</v>
      </c>
      <c r="AT16">
        <v>0.0030600823878388361</v>
      </c>
      <c r="AU16">
        <v>0.0038561784274198097</v>
      </c>
      <c r="AV16">
        <v>0.0032431832282782125</v>
      </c>
      <c r="AW16">
        <v>-0.00071660474601431545</v>
      </c>
    </row>
    <row r="17">
      <c r="A17">
        <v>16</v>
      </c>
      <c r="B17">
        <v>-0.0020341302564101937</v>
      </c>
      <c r="C17">
        <v>-0.0034463605128207675</v>
      </c>
      <c r="D17">
        <v>-0.0023874694871794944</v>
      </c>
      <c r="E17">
        <v>-0.0027548066666671644</v>
      </c>
      <c r="F17">
        <v>-0.0078605157487925403</v>
      </c>
      <c r="G17">
        <v>-0.0040986699999998599</v>
      </c>
      <c r="H17">
        <v>-0.0018616132367150762</v>
      </c>
      <c r="I17">
        <v>-0.008717111062802374</v>
      </c>
      <c r="J17">
        <v>-0.0069580202564094584</v>
      </c>
      <c r="K17">
        <v>-0.0042079487179487174</v>
      </c>
      <c r="L17">
        <v>-0.004754760096618682</v>
      </c>
      <c r="M17">
        <v>-0.0035397349758450325</v>
      </c>
      <c r="N17">
        <v>-0.00060593906810080256</v>
      </c>
      <c r="O17">
        <v>0.046852773333333708</v>
      </c>
      <c r="P17">
        <v>0.0025191841799525605</v>
      </c>
      <c r="Q17">
        <v>-0.00032779868637122789</v>
      </c>
      <c r="R17">
        <v>-0.0043494495726497107</v>
      </c>
      <c r="S17">
        <v>-0.0050434450142442522</v>
      </c>
      <c r="T17">
        <v>-0.0050715320512830786</v>
      </c>
      <c r="U17">
        <v>-0.0024102512820514121</v>
      </c>
      <c r="V17">
        <v>-0.0035251317523057324</v>
      </c>
      <c r="W17">
        <v>-0.0080608418972327733</v>
      </c>
      <c r="X17">
        <v>-0.0060251409749669804</v>
      </c>
      <c r="Y17">
        <v>-0.0060616363636372128</v>
      </c>
      <c r="Z17">
        <v>-0.0060102094861660404</v>
      </c>
      <c r="AA17">
        <v>-0.015587608695652122</v>
      </c>
      <c r="AB17">
        <v>-0.0096711277997365563</v>
      </c>
      <c r="AC17">
        <v>-0.0066391789949187263</v>
      </c>
      <c r="AD17">
        <v>-0.0059553416908211254</v>
      </c>
      <c r="AE17">
        <v>-0.0019043962318843199</v>
      </c>
      <c r="AF17">
        <v>-0.014252689806762753</v>
      </c>
      <c r="AG17">
        <v>-0.0025644590821261026</v>
      </c>
      <c r="AH17">
        <v>-0.0069198099516905032</v>
      </c>
      <c r="AI17">
        <v>-0.015772821642512813</v>
      </c>
      <c r="AJ17">
        <v>-0.0033886200483084217</v>
      </c>
      <c r="AK17">
        <v>-0.010992852077294391</v>
      </c>
      <c r="AL17">
        <v>-0.0043305661538468598</v>
      </c>
      <c r="AM17">
        <v>-0.010674878205128024</v>
      </c>
      <c r="AN17">
        <v>-0.0068431420512813368</v>
      </c>
      <c r="AO17">
        <v>-0.0063150495652171124</v>
      </c>
      <c r="AP17">
        <v>0.042664260000000898</v>
      </c>
      <c r="AQ17">
        <v>0.040993583333333472</v>
      </c>
      <c r="AR17">
        <v>0.050164226666666867</v>
      </c>
      <c r="AS17">
        <v>-0.0061302241379310729</v>
      </c>
      <c r="AT17">
        <v>0.0025353176121623022</v>
      </c>
      <c r="AU17">
        <v>0.00104593010752696</v>
      </c>
      <c r="AV17">
        <v>-0.00014059433938928834</v>
      </c>
      <c r="AW17">
        <v>0.002674538079346922</v>
      </c>
    </row>
    <row r="18">
      <c r="A18">
        <v>17</v>
      </c>
      <c r="B18">
        <v>-0.00048958256410225331</v>
      </c>
      <c r="C18">
        <v>-0.0083231984615381727</v>
      </c>
      <c r="D18">
        <v>-0.0008030215384611239</v>
      </c>
      <c r="E18">
        <v>0.0011080933333333931</v>
      </c>
      <c r="F18">
        <v>-0.014770321835749112</v>
      </c>
      <c r="G18">
        <v>-0.012255213333333348</v>
      </c>
      <c r="H18">
        <v>-0.0012583618599038005</v>
      </c>
      <c r="I18">
        <v>-0.013537257874396413</v>
      </c>
      <c r="J18">
        <v>-0.011627442564102086</v>
      </c>
      <c r="K18">
        <v>-0.0046644405128204447</v>
      </c>
      <c r="L18">
        <v>-0.0071302431400970256</v>
      </c>
      <c r="M18">
        <v>-0.008679393381641809</v>
      </c>
      <c r="N18">
        <v>-0.0021233616487457141</v>
      </c>
      <c r="O18">
        <v>0.048378773333332958</v>
      </c>
      <c r="P18">
        <v>-0.00088649190458589544</v>
      </c>
      <c r="Q18">
        <v>-0.0014842582922827141</v>
      </c>
      <c r="R18">
        <v>-0.0074094883760689179</v>
      </c>
      <c r="S18">
        <v>-0.0080820460968658026</v>
      </c>
      <c r="T18">
        <v>-0.0047069738461540389</v>
      </c>
      <c r="U18">
        <v>-0.0082338794871792409</v>
      </c>
      <c r="V18">
        <v>-0.0085572697628464311</v>
      </c>
      <c r="W18">
        <v>-0.0058923241106709767</v>
      </c>
      <c r="X18">
        <v>-0.01014767984189735</v>
      </c>
      <c r="Y18">
        <v>-0.012171195816864433</v>
      </c>
      <c r="Z18">
        <v>-0.005343928524374153</v>
      </c>
      <c r="AA18">
        <v>-0.015097711956521209</v>
      </c>
      <c r="AB18">
        <v>-0.011682498517786577</v>
      </c>
      <c r="AC18">
        <v>-0.0056292894786378334</v>
      </c>
      <c r="AD18">
        <v>-0.01014994328502361</v>
      </c>
      <c r="AE18">
        <v>-0.0022944558695656703</v>
      </c>
      <c r="AF18">
        <v>-0.014796117053139657</v>
      </c>
      <c r="AG18">
        <v>-0.0040419335024166614</v>
      </c>
      <c r="AH18">
        <v>-0.010803991763284948</v>
      </c>
      <c r="AI18">
        <v>-0.014475600048310167</v>
      </c>
      <c r="AJ18">
        <v>-0.010583084903380779</v>
      </c>
      <c r="AK18">
        <v>-0.012217139178743341</v>
      </c>
      <c r="AL18">
        <v>-0.005067121538462338</v>
      </c>
      <c r="AM18">
        <v>-0.0086634353846157808</v>
      </c>
      <c r="AN18">
        <v>-0.01044648717948693</v>
      </c>
      <c r="AO18">
        <v>-0.0069389625362314966</v>
      </c>
      <c r="AP18">
        <v>0.041901260000001272</v>
      </c>
      <c r="AQ18">
        <v>0.037941583333333195</v>
      </c>
      <c r="AR18">
        <v>0.050927226666666936</v>
      </c>
      <c r="AS18">
        <v>-0.0082090287356320069</v>
      </c>
      <c r="AT18">
        <v>-0.0040927804968480253</v>
      </c>
      <c r="AU18">
        <v>0.0020503484543015205</v>
      </c>
      <c r="AV18">
        <v>-0.0065763719070570659</v>
      </c>
      <c r="AW18">
        <v>-3.7652428624967982E-05</v>
      </c>
    </row>
    <row r="19">
      <c r="A19">
        <v>18</v>
      </c>
      <c r="B19">
        <v>-0.0035227015384609039</v>
      </c>
      <c r="C19">
        <v>-0.0086223697435889868</v>
      </c>
      <c r="D19">
        <v>-0.00074424025640995595</v>
      </c>
      <c r="E19">
        <v>-0.0026586733333338053</v>
      </c>
      <c r="F19">
        <v>-0.014050794589372195</v>
      </c>
      <c r="G19">
        <v>-0.01125642333333321</v>
      </c>
      <c r="H19">
        <v>-0.0067584438164258742</v>
      </c>
      <c r="I19">
        <v>-0.014543071352657311</v>
      </c>
      <c r="J19">
        <v>-0.011718864871794743</v>
      </c>
      <c r="K19">
        <v>-0.011224598974359346</v>
      </c>
      <c r="L19">
        <v>-0.0064543928502418524</v>
      </c>
      <c r="M19">
        <v>-0.0084783851207719252</v>
      </c>
      <c r="N19">
        <v>-0.0074557842293909715</v>
      </c>
      <c r="O19">
        <v>0.049904773333333097</v>
      </c>
      <c r="P19">
        <v>-0.0020031679891236998</v>
      </c>
      <c r="Q19">
        <v>-0.0072183845648603473</v>
      </c>
      <c r="R19">
        <v>-0.0066551938461549831</v>
      </c>
      <c r="S19">
        <v>-0.011120647179487353</v>
      </c>
      <c r="T19">
        <v>-0.00739441564102572</v>
      </c>
      <c r="U19">
        <v>-0.012531507692307375</v>
      </c>
      <c r="V19">
        <v>-0.014352074440053819</v>
      </c>
      <c r="W19">
        <v>-0.006775472990776521</v>
      </c>
      <c r="X19">
        <v>-0.014270552042160656</v>
      </c>
      <c r="Y19">
        <v>-0.015228755270092265</v>
      </c>
      <c r="Z19">
        <v>-0.006966647562582029</v>
      </c>
      <c r="AA19">
        <v>-0.015370815217390366</v>
      </c>
      <c r="AB19">
        <v>-0.0098792025691700758</v>
      </c>
      <c r="AC19">
        <v>-0.0046190666290231164</v>
      </c>
      <c r="AD19">
        <v>-0.012055878212560156</v>
      </c>
      <c r="AE19">
        <v>-0.0049731821739138482</v>
      </c>
      <c r="AF19">
        <v>-0.01610254429951663</v>
      </c>
      <c r="AG19">
        <v>-0.0085710745893732287</v>
      </c>
      <c r="AH19">
        <v>-0.016214506908212911</v>
      </c>
      <c r="AI19">
        <v>-0.015467045120773459</v>
      </c>
      <c r="AJ19">
        <v>-0.016251883091786379</v>
      </c>
      <c r="AK19">
        <v>-0.016493426280192125</v>
      </c>
      <c r="AL19">
        <v>-0.0073296769230779546</v>
      </c>
      <c r="AM19">
        <v>-0.0089409925641028565</v>
      </c>
      <c r="AN19">
        <v>-0.0094721656410259314</v>
      </c>
      <c r="AO19">
        <v>-0.007562542173912945</v>
      </c>
      <c r="AP19">
        <v>0.038849593333334376</v>
      </c>
      <c r="AQ19">
        <v>0.040993583333333472</v>
      </c>
      <c r="AR19">
        <v>0.049401226666667242</v>
      </c>
      <c r="AS19">
        <v>-0.0087618333333332465</v>
      </c>
      <c r="AT19">
        <v>-0.00385454527252449</v>
      </c>
      <c r="AU19">
        <v>3.1001344082959292E-06</v>
      </c>
      <c r="AV19">
        <v>-0.0084344828080582523</v>
      </c>
      <c r="AW19">
        <v>-0.0012241762699300995</v>
      </c>
    </row>
    <row r="20">
      <c r="A20">
        <v>19</v>
      </c>
      <c r="B20">
        <v>-0.010370487179486965</v>
      </c>
      <c r="C20">
        <v>-0.012736541025640591</v>
      </c>
      <c r="D20">
        <v>-0.0052631256410253791</v>
      </c>
      <c r="E20">
        <v>-0.0071881066666668048</v>
      </c>
      <c r="F20">
        <v>-0.0087532673429953078</v>
      </c>
      <c r="G20">
        <v>-0.012546633333333723</v>
      </c>
      <c r="H20">
        <v>-0.014547525772947711</v>
      </c>
      <c r="I20">
        <v>-0.013259884830918001</v>
      </c>
      <c r="J20">
        <v>-0.016388287179486483</v>
      </c>
      <c r="K20">
        <v>-0.014733090769230905</v>
      </c>
      <c r="L20">
        <v>-0.00883020922705402</v>
      </c>
      <c r="M20">
        <v>-0.010566043526568869</v>
      </c>
      <c r="N20">
        <v>-0.010499206810036465</v>
      </c>
      <c r="O20">
        <v>0.046853106666666644</v>
      </c>
      <c r="P20">
        <v>-0.0069345107403289141</v>
      </c>
      <c r="Q20">
        <v>-0.0099008441707715278</v>
      </c>
      <c r="R20">
        <v>-0.0081895659829065437</v>
      </c>
      <c r="S20">
        <v>-0.014158914928774635</v>
      </c>
      <c r="T20">
        <v>-0.0085558574358977069</v>
      </c>
      <c r="U20">
        <v>-0.015303469230769196</v>
      </c>
      <c r="V20">
        <v>-0.016332212450594241</v>
      </c>
      <c r="W20">
        <v>-0.0084216218708816903</v>
      </c>
      <c r="X20">
        <v>-0.014578757575757439</v>
      </c>
      <c r="Y20">
        <v>-0.015997648056653713</v>
      </c>
      <c r="Z20">
        <v>-0.008589366600789905</v>
      </c>
      <c r="AA20">
        <v>-0.016406585144926655</v>
      </c>
      <c r="AB20">
        <v>-0.011890573287220096</v>
      </c>
      <c r="AC20">
        <v>-0.0043718437794093568</v>
      </c>
      <c r="AD20">
        <v>-0.013198813140096632</v>
      </c>
      <c r="AE20">
        <v>-0.012229575144928173</v>
      </c>
      <c r="AF20">
        <v>-0.012068304879226943</v>
      </c>
      <c r="AG20">
        <v>-0.013100549009662732</v>
      </c>
      <c r="AH20">
        <v>-0.015521022053140765</v>
      </c>
      <c r="AI20">
        <v>-0.0080661568599036393</v>
      </c>
      <c r="AJ20">
        <v>-0.024209347946858806</v>
      </c>
      <c r="AK20">
        <v>-0.01771771338164152</v>
      </c>
      <c r="AL20">
        <v>-0.0088292323076930579</v>
      </c>
      <c r="AM20">
        <v>-0.0054038830769229662</v>
      </c>
      <c r="AN20">
        <v>-0.0046831774358979672</v>
      </c>
      <c r="AO20">
        <v>-0.0058974551449271218</v>
      </c>
      <c r="AP20">
        <v>0.037323926666667173</v>
      </c>
      <c r="AQ20">
        <v>0.047097250000000201</v>
      </c>
      <c r="AR20">
        <v>0.043297560000000068</v>
      </c>
      <c r="AS20">
        <v>-0.0062629712643680335</v>
      </c>
      <c r="AT20">
        <v>-0.0059046433815344024</v>
      </c>
      <c r="AU20">
        <v>-0.0081474815188173899</v>
      </c>
      <c r="AV20">
        <v>-0.0034259270423930843</v>
      </c>
      <c r="AW20">
        <v>-0.0054623667779014617</v>
      </c>
    </row>
    <row r="21">
      <c r="A21">
        <v>20</v>
      </c>
      <c r="B21">
        <v>-0.017981272820512206</v>
      </c>
      <c r="C21">
        <v>-0.0099840456410249523</v>
      </c>
      <c r="D21">
        <v>-0.0074930110256405946</v>
      </c>
      <c r="E21">
        <v>-0.012480539999999873</v>
      </c>
      <c r="F21">
        <v>-0.0026930734299512871</v>
      </c>
      <c r="G21">
        <v>-0.012310843333334098</v>
      </c>
      <c r="H21">
        <v>-0.016995941062802888</v>
      </c>
      <c r="I21">
        <v>-0.011213698309178621</v>
      </c>
      <c r="J21">
        <v>-0.018005709487178834</v>
      </c>
      <c r="K21">
        <v>-0.018241582564102465</v>
      </c>
      <c r="L21">
        <v>-0.0073913589371987776</v>
      </c>
      <c r="M21">
        <v>-0.011127701932366119</v>
      </c>
      <c r="N21">
        <v>-0.0097276293906820577</v>
      </c>
      <c r="O21">
        <v>0.04532710666666695</v>
      </c>
      <c r="P21">
        <v>-0.0072881868248670933</v>
      </c>
      <c r="Q21">
        <v>-0.0080053037766836255</v>
      </c>
      <c r="R21">
        <v>-0.011249938119659131</v>
      </c>
      <c r="S21">
        <v>-0.013382516011395396</v>
      </c>
      <c r="T21">
        <v>-0.0089542992307691804</v>
      </c>
      <c r="U21">
        <v>-0.015786430769230364</v>
      </c>
      <c r="V21">
        <v>-0.012208683794467934</v>
      </c>
      <c r="W21">
        <v>-0.0077787707509870962</v>
      </c>
      <c r="X21">
        <v>-0.011071963109354765</v>
      </c>
      <c r="Y21">
        <v>-0.011426207509880992</v>
      </c>
      <c r="Z21">
        <v>-0.0086864189723314666</v>
      </c>
      <c r="AA21">
        <v>-0.011338688405796216</v>
      </c>
      <c r="AB21">
        <v>-0.011613277338603734</v>
      </c>
      <c r="AC21">
        <v>-0.0018359542631283254</v>
      </c>
      <c r="AD21">
        <v>-0.0097640814009656296</v>
      </c>
      <c r="AE21">
        <v>-0.014144968115942458</v>
      </c>
      <c r="AF21">
        <v>-0.011085732125603709</v>
      </c>
      <c r="AG21">
        <v>-0.015341023429952472</v>
      </c>
      <c r="AH21">
        <v>-0.017879537198068007</v>
      </c>
      <c r="AI21">
        <v>-0.0090576019323673762</v>
      </c>
      <c r="AJ21">
        <v>-0.021485479468597912</v>
      </c>
      <c r="AK21">
        <v>-0.018179333816424226</v>
      </c>
      <c r="AL21">
        <v>-0.0072767876923083286</v>
      </c>
      <c r="AM21">
        <v>-0.0094964402564103878</v>
      </c>
      <c r="AN21">
        <v>-0.0067608558974363575</v>
      </c>
      <c r="AO21">
        <v>-0.0049950347826079877</v>
      </c>
      <c r="AP21">
        <v>0.03427226000000072</v>
      </c>
      <c r="AQ21">
        <v>0.046334583333333512</v>
      </c>
      <c r="AR21">
        <v>0.04177155999999993</v>
      </c>
      <c r="AS21">
        <v>-0.0030007758620693714</v>
      </c>
      <c r="AT21">
        <v>-0.0026144081572110345</v>
      </c>
      <c r="AU21">
        <v>-0.011720396505376485</v>
      </c>
      <c r="AV21">
        <v>-0.0014690379433939249</v>
      </c>
      <c r="AW21">
        <v>-0.0028342239525400714</v>
      </c>
    </row>
    <row r="22">
      <c r="A22">
        <v>21</v>
      </c>
      <c r="B22">
        <v>-0.014147725128204502</v>
      </c>
      <c r="C22">
        <v>-0.013335216923076487</v>
      </c>
      <c r="D22">
        <v>-0.0081972297435899399</v>
      </c>
      <c r="E22">
        <v>-0.008617640000000204</v>
      </c>
      <c r="F22">
        <v>-0.0027362128502406158</v>
      </c>
      <c r="G22">
        <v>-0.013600720000000788</v>
      </c>
      <c r="H22">
        <v>-0.015629689685991544</v>
      </c>
      <c r="I22">
        <v>-0.0091675117874396861</v>
      </c>
      <c r="J22">
        <v>-0.020386131794871254</v>
      </c>
      <c r="K22">
        <v>-0.019461074358973818</v>
      </c>
      <c r="L22">
        <v>-0.0029005086473437025</v>
      </c>
      <c r="M22">
        <v>-0.0094003603381631606</v>
      </c>
      <c r="N22">
        <v>-0.0089560519713272058</v>
      </c>
      <c r="O22">
        <v>0.045327106666666506</v>
      </c>
      <c r="P22">
        <v>-0.010693862909405549</v>
      </c>
      <c r="Q22">
        <v>-0.0061100967159277708</v>
      </c>
      <c r="R22">
        <v>-0.012021310256410622</v>
      </c>
      <c r="S22">
        <v>-0.014895117094017252</v>
      </c>
      <c r="T22">
        <v>-0.0085897410256405848</v>
      </c>
      <c r="U22">
        <v>-0.014743725641025218</v>
      </c>
      <c r="V22">
        <v>-0.0042704884716746605</v>
      </c>
      <c r="W22">
        <v>-0.00026925296442614766</v>
      </c>
      <c r="X22">
        <v>6.4498023714776309E-05</v>
      </c>
      <c r="Y22">
        <v>0.00077489970355815174</v>
      </c>
      <c r="Z22">
        <v>-0.003442804677205924</v>
      </c>
      <c r="AA22">
        <v>-0.00016712499999860242</v>
      </c>
      <c r="AB22">
        <v>-0.0044693147233205721</v>
      </c>
      <c r="AC22">
        <v>0.0037516019198187145</v>
      </c>
      <c r="AD22">
        <v>-0.0025146829951681049</v>
      </c>
      <c r="AE22">
        <v>-0.0069050277536235605</v>
      </c>
      <c r="AF22">
        <v>-0.011629492705313549</v>
      </c>
      <c r="AG22">
        <v>-0.010714831183576301</v>
      </c>
      <c r="AH22">
        <v>-0.014897385676328589</v>
      </c>
      <c r="AI22">
        <v>-0.009286047004831488</v>
      </c>
      <c r="AJ22">
        <v>-0.012657944323670733</v>
      </c>
      <c r="AK22">
        <v>-0.01482595425120703</v>
      </c>
      <c r="AL22">
        <v>-0.0057243430769231551</v>
      </c>
      <c r="AM22">
        <v>-0.0090113307692303302</v>
      </c>
      <c r="AN22">
        <v>-0.0080755343589751227</v>
      </c>
      <c r="AO22">
        <v>-0.005618614420288548</v>
      </c>
      <c r="AP22">
        <v>0.038086926666667686</v>
      </c>
      <c r="AQ22">
        <v>0.041756583333333541</v>
      </c>
      <c r="AR22">
        <v>0.043297560000000068</v>
      </c>
      <c r="AS22">
        <v>-0.0043165804597697921</v>
      </c>
      <c r="AT22">
        <v>-0.0046648395995543268</v>
      </c>
      <c r="AU22">
        <v>-0.01453064482526889</v>
      </c>
      <c r="AV22">
        <v>-0.0025641488443945981</v>
      </c>
      <c r="AW22">
        <v>-0.004020747793845203</v>
      </c>
    </row>
    <row r="23">
      <c r="A23">
        <v>22</v>
      </c>
      <c r="B23">
        <v>-0.0064991774358968968</v>
      </c>
      <c r="C23">
        <v>-0.0090567215384607103</v>
      </c>
      <c r="D23">
        <v>-0.0027981151282054917</v>
      </c>
      <c r="E23">
        <v>-0.002466073333333263</v>
      </c>
      <c r="F23">
        <v>-0.00049068560386356097</v>
      </c>
      <c r="G23">
        <v>-0.009549930000001261</v>
      </c>
      <c r="H23">
        <v>-0.0043451049758465032</v>
      </c>
      <c r="I23">
        <v>-0.0017806585990340906</v>
      </c>
      <c r="J23">
        <v>-0.012085220769230354</v>
      </c>
      <c r="K23">
        <v>-0.013814232820511751</v>
      </c>
      <c r="L23">
        <v>0.0023533416425114417</v>
      </c>
      <c r="M23">
        <v>-0.00080668541062722809</v>
      </c>
      <c r="N23">
        <v>-0.0097104745519724922</v>
      </c>
      <c r="O23">
        <v>0.049141773333333028</v>
      </c>
      <c r="P23">
        <v>-0.004944205660610379</v>
      </c>
      <c r="Q23">
        <v>-0.0034515563218393552</v>
      </c>
      <c r="R23">
        <v>-0.012030015726496313</v>
      </c>
      <c r="S23">
        <v>-0.011067051509971559</v>
      </c>
      <c r="T23">
        <v>-0.0074621828205123641</v>
      </c>
      <c r="U23">
        <v>-0.0053083538461531354</v>
      </c>
      <c r="V23">
        <v>0.015875040184451628</v>
      </c>
      <c r="W23">
        <v>0.011817598155468456</v>
      </c>
      <c r="X23">
        <v>0.019593292490117875</v>
      </c>
      <c r="Y23">
        <v>0.015265006916997059</v>
      </c>
      <c r="Z23">
        <v>0.01324514295125212</v>
      </c>
      <c r="AA23">
        <v>0.019396438405798744</v>
      </c>
      <c r="AB23">
        <v>0.018696647891962126</v>
      </c>
      <c r="AC23">
        <v>0.031464824769432909</v>
      </c>
      <c r="AD23">
        <v>0.0039720487439622865</v>
      </c>
      <c r="AE23">
        <v>0.0018605792753616512</v>
      </c>
      <c r="AF23">
        <v>3.4080048309181876E-05</v>
      </c>
      <c r="AG23">
        <v>-0.0022736389372002286</v>
      </c>
      <c r="AH23">
        <v>-0.0027599008212564335</v>
      </c>
      <c r="AI23">
        <v>-0.0018851587439616679</v>
      </c>
      <c r="AJ23">
        <v>-1.5742512076144521E-05</v>
      </c>
      <c r="AK23">
        <v>-2.8574685989379844E-05</v>
      </c>
      <c r="AL23">
        <v>-0.0056978984615390083</v>
      </c>
      <c r="AM23">
        <v>-0.0031852212820515646</v>
      </c>
      <c r="AN23">
        <v>-0.0048125461538468528</v>
      </c>
      <c r="AO23">
        <v>-0.0031905273913030996</v>
      </c>
      <c r="AP23">
        <v>0.043427593333334791</v>
      </c>
      <c r="AQ23">
        <v>0.040230583333333403</v>
      </c>
      <c r="AR23">
        <v>0.047112226666667034</v>
      </c>
      <c r="AS23">
        <v>-0.0086843850574713777</v>
      </c>
      <c r="AT23">
        <v>-0.0067152710418980632</v>
      </c>
      <c r="AU23">
        <v>-0.01123722647849501</v>
      </c>
      <c r="AV23">
        <v>-0.0059482597453954789</v>
      </c>
      <c r="AW23">
        <v>-0.0029186049684835069</v>
      </c>
    </row>
    <row r="24">
      <c r="A24">
        <v>23</v>
      </c>
      <c r="B24">
        <v>0.00038637025641019562</v>
      </c>
      <c r="C24">
        <v>-0.00096355948717885553</v>
      </c>
      <c r="D24">
        <v>0.0026009994871789566</v>
      </c>
      <c r="E24">
        <v>0.0021594933333330957</v>
      </c>
      <c r="F24">
        <v>0.012436174975846814</v>
      </c>
      <c r="G24">
        <v>0.0021305266666655776</v>
      </c>
      <c r="H24">
        <v>0.0084654797342986754</v>
      </c>
      <c r="I24">
        <v>0.0155245279227052</v>
      </c>
      <c r="J24">
        <v>0.0015563569230767627</v>
      </c>
      <c r="K24">
        <v>-0.0035893912820501583</v>
      </c>
      <c r="L24">
        <v>0.012947858599033246</v>
      </c>
      <c r="M24">
        <v>0.0093129895169092869</v>
      </c>
      <c r="N24">
        <v>-0.013516897132617167</v>
      </c>
      <c r="O24">
        <v>0.052193773333332416</v>
      </c>
      <c r="P24">
        <v>-0.0060608817451486274</v>
      </c>
      <c r="Q24">
        <v>-0.0061340159277505357</v>
      </c>
      <c r="R24">
        <v>-0.0051720545299152043</v>
      </c>
      <c r="S24">
        <v>-0.01029065259259232</v>
      </c>
      <c r="T24">
        <v>-0.00099395794871703913</v>
      </c>
      <c r="U24">
        <v>0.0033640179487193222</v>
      </c>
      <c r="V24">
        <v>0.047464902173911305</v>
      </c>
      <c r="W24">
        <v>0.04603011594202977</v>
      </c>
      <c r="X24">
        <v>0.051329086956521053</v>
      </c>
      <c r="Y24">
        <v>0.052643780797102302</v>
      </c>
      <c r="Z24">
        <v>0.045192423913044344</v>
      </c>
      <c r="AA24">
        <v>0.063374668478262119</v>
      </c>
      <c r="AB24">
        <v>0.067040277173912255</v>
      </c>
      <c r="AC24">
        <v>0.079015047619046541</v>
      </c>
      <c r="AD24">
        <v>0.018851113816426235</v>
      </c>
      <c r="AE24">
        <v>0.018255519637680351</v>
      </c>
      <c r="AF24">
        <v>0.018564319468599155</v>
      </c>
      <c r="AG24">
        <v>0.015322553309176534</v>
      </c>
      <c r="AH24">
        <v>0.020821917367149556</v>
      </c>
      <c r="AI24">
        <v>0.017723062850241167</v>
      </c>
      <c r="AJ24">
        <v>0.025596792632851972</v>
      </c>
      <c r="AK24">
        <v>0.021635804879228449</v>
      </c>
      <c r="AL24">
        <v>0.0011948794871790014</v>
      </c>
      <c r="AM24">
        <v>0.0041668882051286715</v>
      </c>
      <c r="AN24">
        <v>0.0045541087179481465</v>
      </c>
      <c r="AO24">
        <v>0.0083928929710164191</v>
      </c>
      <c r="AP24">
        <v>0.048005260000001382</v>
      </c>
      <c r="AQ24">
        <v>0.0432822500000003</v>
      </c>
      <c r="AR24">
        <v>0.053215893333334208</v>
      </c>
      <c r="AS24">
        <v>-0.010763189655171868</v>
      </c>
      <c r="AT24">
        <v>-0.0072397024842416613</v>
      </c>
      <c r="AU24">
        <v>-0.0087068081317207557</v>
      </c>
      <c r="AV24">
        <v>-0.0085693706463971786</v>
      </c>
      <c r="AW24">
        <v>-0.0025791288097882781</v>
      </c>
    </row>
    <row r="25">
      <c r="A25">
        <v>24</v>
      </c>
      <c r="B25">
        <v>0.012612251282051012</v>
      </c>
      <c r="C25">
        <v>0.017047935897437139</v>
      </c>
      <c r="D25">
        <v>0.011815114102563751</v>
      </c>
      <c r="E25">
        <v>0.0098370599999992869</v>
      </c>
      <c r="F25">
        <v>0.040622035555557545</v>
      </c>
      <c r="G25">
        <v>0.020677316666664947</v>
      </c>
      <c r="H25">
        <v>0.040349731111110287</v>
      </c>
      <c r="I25">
        <v>0.050377714444444166</v>
      </c>
      <c r="J25">
        <v>0.026642267948718157</v>
      </c>
      <c r="K25">
        <v>0.021894450256411346</v>
      </c>
      <c r="L25">
        <v>0.029646042222221336</v>
      </c>
      <c r="M25">
        <v>0.034691331111111889</v>
      </c>
      <c r="N25">
        <v>-0.011219653046595557</v>
      </c>
      <c r="O25">
        <v>0.053719439999999175</v>
      </c>
      <c r="P25">
        <v>-0.0064145578296863626</v>
      </c>
      <c r="Q25">
        <v>-0.0088161422003278922</v>
      </c>
      <c r="R25">
        <v>0.006263906666666319</v>
      </c>
      <c r="S25">
        <v>0.0011670796581197962</v>
      </c>
      <c r="T25">
        <v>0.013866600256410955</v>
      </c>
      <c r="U25">
        <v>0.022717723076924212</v>
      </c>
      <c r="V25">
        <v>0.11720209749670429</v>
      </c>
      <c r="W25">
        <v>0.10770863372859152</v>
      </c>
      <c r="X25">
        <v>0.11510888142292375</v>
      </c>
      <c r="Y25">
        <v>0.12130322134387406</v>
      </c>
      <c r="Z25">
        <v>0.10842070487483602</v>
      </c>
      <c r="AA25">
        <v>0.14855223188405997</v>
      </c>
      <c r="AB25">
        <v>0.15734590645586222</v>
      </c>
      <c r="AC25">
        <v>0.17844593713532708</v>
      </c>
      <c r="AD25">
        <v>0.04212251222222374</v>
      </c>
      <c r="AE25">
        <v>0.039228126666666085</v>
      </c>
      <c r="AF25">
        <v>0.064560892222222943</v>
      </c>
      <c r="AG25">
        <v>0.044363078888886687</v>
      </c>
      <c r="AH25">
        <v>0.069581068888888264</v>
      </c>
      <c r="AI25">
        <v>0.066323284444443686</v>
      </c>
      <c r="AJ25">
        <v>0.071808994444446661</v>
      </c>
      <c r="AK25">
        <v>0.070766184444446267</v>
      </c>
      <c r="AL25">
        <v>0.014954324102563366</v>
      </c>
      <c r="AM25">
        <v>0.01685966435897468</v>
      </c>
      <c r="AN25">
        <v>0.019261430256409362</v>
      </c>
      <c r="AO25">
        <v>0.032946646666668578</v>
      </c>
      <c r="AP25">
        <v>0.049531260000001076</v>
      </c>
      <c r="AQ25">
        <v>0.047097250000000201</v>
      </c>
      <c r="AR25">
        <v>0.059319560000000493</v>
      </c>
      <c r="AS25">
        <v>-0.0082643275862066545</v>
      </c>
      <c r="AT25">
        <v>-0.0054751339265850518</v>
      </c>
      <c r="AU25">
        <v>-0.0046503897849459186</v>
      </c>
      <c r="AV25">
        <v>-0.0066128148807318432</v>
      </c>
      <c r="AW25">
        <v>-0.0030026526510933405</v>
      </c>
    </row>
    <row r="26">
      <c r="A26">
        <v>25</v>
      </c>
      <c r="B26">
        <v>0.03551946564102515</v>
      </c>
      <c r="C26">
        <v>0.049555431282052975</v>
      </c>
      <c r="D26">
        <v>0.027895895384615343</v>
      </c>
      <c r="E26">
        <v>0.027433293333332998</v>
      </c>
      <c r="F26">
        <v>0.087881562801934265</v>
      </c>
      <c r="G26">
        <v>0.050668439999998593</v>
      </c>
      <c r="H26">
        <v>0.095122649154588235</v>
      </c>
      <c r="I26">
        <v>0.11880056763284985</v>
      </c>
      <c r="J26">
        <v>0.068513178974358713</v>
      </c>
      <c r="K26">
        <v>0.063400291794872832</v>
      </c>
      <c r="L26">
        <v>0.076861892512075869</v>
      </c>
      <c r="M26">
        <v>0.084484339371981854</v>
      </c>
      <c r="N26">
        <v>-0.0066334089605741831</v>
      </c>
      <c r="O26">
        <v>0.049904773333332653</v>
      </c>
      <c r="P26">
        <v>-0.011345900580891577</v>
      </c>
      <c r="Q26">
        <v>-0.0092099351395722451</v>
      </c>
      <c r="R26">
        <v>0.022277534529913989</v>
      </c>
      <c r="S26">
        <v>0.018728145242165706</v>
      </c>
      <c r="T26">
        <v>0.044749158461539373</v>
      </c>
      <c r="U26">
        <v>0.051226761538462728</v>
      </c>
      <c r="V26">
        <v>0.24950129281949707</v>
      </c>
      <c r="W26">
        <v>0.22660881818181977</v>
      </c>
      <c r="X26">
        <v>0.24221400922266056</v>
      </c>
      <c r="Y26">
        <v>0.26015399522397997</v>
      </c>
      <c r="Z26">
        <v>0.22734431916996156</v>
      </c>
      <c r="AA26">
        <v>0.31307679528985677</v>
      </c>
      <c r="AB26">
        <v>0.32776153573781253</v>
      </c>
      <c r="AC26">
        <v>0.35569782665160776</v>
      </c>
      <c r="AD26">
        <v>0.098963910628020457</v>
      </c>
      <c r="AE26">
        <v>0.089193067028984441</v>
      </c>
      <c r="AF26">
        <v>0.14565313164251226</v>
      </c>
      <c r="AG26">
        <v>0.096291937801930239</v>
      </c>
      <c r="AH26">
        <v>0.15267322041062803</v>
      </c>
      <c r="AI26">
        <v>0.14849350603864631</v>
      </c>
      <c r="AJ26">
        <v>0.16456119625604071</v>
      </c>
      <c r="AK26">
        <v>0.16033323067633098</v>
      </c>
      <c r="AL26">
        <v>0.046261768717947849</v>
      </c>
      <c r="AM26">
        <v>0.040233440512820184</v>
      </c>
      <c r="AN26">
        <v>0.04617608512820448</v>
      </c>
      <c r="AO26">
        <v>0.088018733695654383</v>
      </c>
      <c r="AP26">
        <v>0.049531260000001076</v>
      </c>
      <c r="AQ26">
        <v>0.051674916666666793</v>
      </c>
      <c r="AR26">
        <v>0.063134560000000395</v>
      </c>
      <c r="AS26">
        <v>-0.0011874655172410264</v>
      </c>
      <c r="AT26">
        <v>-0.0014218987022616147</v>
      </c>
      <c r="AU26">
        <v>-0.0028829714381721772</v>
      </c>
      <c r="AV26">
        <v>-0.0046562591150660637</v>
      </c>
      <c r="AW26">
        <v>-0.0019001764923982645</v>
      </c>
    </row>
    <row r="27">
      <c r="A27">
        <v>26</v>
      </c>
      <c r="B27">
        <v>0.083604013333332894</v>
      </c>
      <c r="C27">
        <v>0.1179215933333353</v>
      </c>
      <c r="D27">
        <v>0.070680009999999349</v>
      </c>
      <c r="E27">
        <v>0.072495526666666255</v>
      </c>
      <c r="F27">
        <v>0.18320709004831137</v>
      </c>
      <c r="G27">
        <v>0.11728089666666497</v>
      </c>
      <c r="H27">
        <v>0.20787990053139982</v>
      </c>
      <c r="I27">
        <v>0.24902242082125525</v>
      </c>
      <c r="J27">
        <v>0.15387208999999968</v>
      </c>
      <c r="K27">
        <v>0.14686813333333459</v>
      </c>
      <c r="L27">
        <v>0.16375140946859768</v>
      </c>
      <c r="M27">
        <v>0.18615801429951784</v>
      </c>
      <c r="N27">
        <v>-0.0012841648745527401</v>
      </c>
      <c r="O27">
        <v>0.050667773333332278</v>
      </c>
      <c r="P27">
        <v>-0.0086479099987633035</v>
      </c>
      <c r="Q27">
        <v>-0.0042627280788170019</v>
      </c>
      <c r="R27">
        <v>0.05431316239316164</v>
      </c>
      <c r="S27">
        <v>0.059940544159545084</v>
      </c>
      <c r="T27">
        <v>0.10233471666666727</v>
      </c>
      <c r="U27">
        <v>0.11406846666666803</v>
      </c>
      <c r="V27">
        <v>0.49776882147562285</v>
      </c>
      <c r="W27">
        <v>0.44011466930171483</v>
      </c>
      <c r="X27">
        <v>0.48757647035573015</v>
      </c>
      <c r="Y27">
        <v>0.51649943577075197</v>
      </c>
      <c r="Z27">
        <v>0.44621426679842013</v>
      </c>
      <c r="AA27">
        <v>0.60501402536232085</v>
      </c>
      <c r="AB27">
        <v>0.63093049835309589</v>
      </c>
      <c r="AC27">
        <v>0.67714704950122151</v>
      </c>
      <c r="AD27">
        <v>0.20539697570048432</v>
      </c>
      <c r="AE27">
        <v>0.18493534072463635</v>
      </c>
      <c r="AF27">
        <v>0.31219570439613609</v>
      </c>
      <c r="AG27">
        <v>0.19705013004830763</v>
      </c>
      <c r="AH27">
        <v>0.31663803859903394</v>
      </c>
      <c r="AI27">
        <v>0.31153639429951507</v>
      </c>
      <c r="AJ27">
        <v>0.33055673140096831</v>
      </c>
      <c r="AK27">
        <v>0.33611327690821557</v>
      </c>
      <c r="AL27">
        <v>0.097405879999999279</v>
      </c>
      <c r="AM27">
        <v>0.097177216666666233</v>
      </c>
      <c r="AN27">
        <v>0.10131973999999877</v>
      </c>
      <c r="AO27">
        <v>0.18581582072464009</v>
      </c>
      <c r="AP27">
        <v>0.05487192666666818</v>
      </c>
      <c r="AQ27">
        <v>0.058541583333333591</v>
      </c>
      <c r="AR27">
        <v>0.065423226666666778</v>
      </c>
      <c r="AS27">
        <v>0.0043630632183915274</v>
      </c>
      <c r="AT27">
        <v>-0.0019463301446056569</v>
      </c>
      <c r="AU27">
        <v>-0.0049302197580640694</v>
      </c>
      <c r="AV27">
        <v>-0.0019367033494006591</v>
      </c>
      <c r="AW27">
        <v>-0.003086700333703396</v>
      </c>
    </row>
    <row r="28">
      <c r="A28">
        <v>27</v>
      </c>
      <c r="B28">
        <v>0.17593989435897406</v>
      </c>
      <c r="C28">
        <v>0.25495342205128413</v>
      </c>
      <c r="D28">
        <v>0.15466312461538401</v>
      </c>
      <c r="E28">
        <v>0.16104609333333286</v>
      </c>
      <c r="F28">
        <v>0.36093161729468815</v>
      </c>
      <c r="G28">
        <v>0.24798135333333171</v>
      </c>
      <c r="H28">
        <v>0.41142848524154507</v>
      </c>
      <c r="I28">
        <v>0.49597594067632755</v>
      </c>
      <c r="J28">
        <v>0.31781500102564086</v>
      </c>
      <c r="K28">
        <v>0.30510530820513004</v>
      </c>
      <c r="L28">
        <v>0.33456559309178635</v>
      </c>
      <c r="M28">
        <v>0.37557102256038721</v>
      </c>
      <c r="N28">
        <v>0.0010130792114684262</v>
      </c>
      <c r="O28">
        <v>0.057534439999999076</v>
      </c>
      <c r="P28">
        <v>-0.0013722527499679948</v>
      </c>
      <c r="Q28">
        <v>0.0052621456486048324</v>
      </c>
      <c r="R28">
        <v>0.11915545692307594</v>
      </c>
      <c r="S28">
        <v>0.1339599430769236</v>
      </c>
      <c r="T28">
        <v>0.2118012748717959</v>
      </c>
      <c r="U28">
        <v>0.23718350512820674</v>
      </c>
      <c r="V28">
        <v>0.93448568346508276</v>
      </c>
      <c r="W28">
        <v>0.82909952042160917</v>
      </c>
      <c r="X28">
        <v>0.91223226482213393</v>
      </c>
      <c r="Y28">
        <v>0.97121220965085753</v>
      </c>
      <c r="Z28">
        <v>0.832933547760212</v>
      </c>
      <c r="AA28">
        <v>1.0983705887681183</v>
      </c>
      <c r="AB28">
        <v>1.1431481276350448</v>
      </c>
      <c r="AC28">
        <v>1.2015416056841688</v>
      </c>
      <c r="AD28">
        <v>0.41330270743961517</v>
      </c>
      <c r="AE28">
        <v>0.37909828108695454</v>
      </c>
      <c r="AF28">
        <v>0.61149194381642547</v>
      </c>
      <c r="AG28">
        <v>0.39317698896135012</v>
      </c>
      <c r="AH28">
        <v>0.61411952345410636</v>
      </c>
      <c r="AI28">
        <v>0.60122928256038444</v>
      </c>
      <c r="AJ28">
        <v>0.64227593321256204</v>
      </c>
      <c r="AK28">
        <v>0.66066898980676658</v>
      </c>
      <c r="AL28">
        <v>0.19356399128205037</v>
      </c>
      <c r="AM28">
        <v>0.19913499282051195</v>
      </c>
      <c r="AN28">
        <v>0.20529239487179352</v>
      </c>
      <c r="AO28">
        <v>0.36601157442029209</v>
      </c>
      <c r="AP28">
        <v>0.062501260000001224</v>
      </c>
      <c r="AQ28">
        <v>0.066933916666666704</v>
      </c>
      <c r="AR28">
        <v>0.072289559999999753</v>
      </c>
      <c r="AS28">
        <v>0.0083879252873568788</v>
      </c>
      <c r="AT28">
        <v>-0.00018209492028242735</v>
      </c>
      <c r="AU28">
        <v>-0.0031624680779569481</v>
      </c>
      <c r="AV28">
        <v>-0.0007428142504015689</v>
      </c>
      <c r="AW28">
        <v>-0.001984557508341922</v>
      </c>
    </row>
    <row r="29">
      <c r="A29">
        <v>28</v>
      </c>
      <c r="B29">
        <v>0.35143744205128202</v>
      </c>
      <c r="C29">
        <v>0.50947991743590038</v>
      </c>
      <c r="D29">
        <v>0.31570457256410167</v>
      </c>
      <c r="E29">
        <v>0.3251286599999994</v>
      </c>
      <c r="F29">
        <v>0.68132781120773167</v>
      </c>
      <c r="G29">
        <v>0.49159847666666501</v>
      </c>
      <c r="H29">
        <v>0.76833006995168995</v>
      </c>
      <c r="I29">
        <v>0.91764512719806701</v>
      </c>
      <c r="J29">
        <v>0.61756291205128155</v>
      </c>
      <c r="K29">
        <v>0.59228114974359114</v>
      </c>
      <c r="L29">
        <v>0.63965911004830822</v>
      </c>
      <c r="M29">
        <v>0.71528569748792359</v>
      </c>
      <c r="N29">
        <v>0.0071253232974899383</v>
      </c>
      <c r="O29">
        <v>0.068978439999998642</v>
      </c>
      <c r="P29">
        <v>0.0097184044988267715</v>
      </c>
      <c r="Q29">
        <v>0.017076019376027318</v>
      </c>
      <c r="R29">
        <v>0.24655975145299047</v>
      </c>
      <c r="S29">
        <v>0.27588200866096946</v>
      </c>
      <c r="T29">
        <v>0.42121416641025711</v>
      </c>
      <c r="U29">
        <v>0.47321521025641244</v>
      </c>
      <c r="V29">
        <v>1.6344205454545424</v>
      </c>
      <c r="W29">
        <v>1.4607027048748371</v>
      </c>
      <c r="X29">
        <v>1.5917137259552039</v>
      </c>
      <c r="Y29">
        <v>1.6967726501976301</v>
      </c>
      <c r="Z29">
        <v>1.4554048287220036</v>
      </c>
      <c r="AA29">
        <v>1.8366344855072487</v>
      </c>
      <c r="AB29">
        <v>1.907902423583661</v>
      </c>
      <c r="AC29">
        <v>1.9761838285337827</v>
      </c>
      <c r="AD29">
        <v>0.77532443917874572</v>
      </c>
      <c r="AE29">
        <v>0.71822188811594057</v>
      </c>
      <c r="AF29">
        <v>1.1221258499033824</v>
      </c>
      <c r="AG29">
        <v>0.7426571812077265</v>
      </c>
      <c r="AH29">
        <v>1.1214123416425115</v>
      </c>
      <c r="AI29">
        <v>1.0969188374879204</v>
      </c>
      <c r="AJ29">
        <v>1.169910135024157</v>
      </c>
      <c r="AK29">
        <v>1.2072433693719833</v>
      </c>
      <c r="AL29">
        <v>0.36601710256410147</v>
      </c>
      <c r="AM29">
        <v>0.38349143564102484</v>
      </c>
      <c r="AN29">
        <v>0.39318971641025557</v>
      </c>
      <c r="AO29">
        <v>0.6766719947826112</v>
      </c>
      <c r="AP29">
        <v>0.073945260000001234</v>
      </c>
      <c r="AQ29">
        <v>0.078378250000000094</v>
      </c>
      <c r="AR29">
        <v>0.080681893333332866</v>
      </c>
      <c r="AS29">
        <v>0.016227454022989196</v>
      </c>
      <c r="AT29">
        <v>0.0053968069707077682</v>
      </c>
      <c r="AU29">
        <v>0.0031829502688176525</v>
      </c>
      <c r="AV29">
        <v>0.003502741515263974</v>
      </c>
      <c r="AW29">
        <v>0.0021695853170196067</v>
      </c>
    </row>
    <row r="30">
      <c r="A30">
        <v>29</v>
      </c>
      <c r="B30">
        <v>0.66808098974358954</v>
      </c>
      <c r="C30">
        <v>0.94177374615384934</v>
      </c>
      <c r="D30">
        <v>0.59652902051281975</v>
      </c>
      <c r="E30">
        <v>0.61433555999999978</v>
      </c>
      <c r="F30">
        <v>1.1871213384541086</v>
      </c>
      <c r="G30">
        <v>0.88780593333333169</v>
      </c>
      <c r="H30">
        <v>1.323598987995168</v>
      </c>
      <c r="I30">
        <v>1.5659109803864721</v>
      </c>
      <c r="J30">
        <v>1.1149154897435896</v>
      </c>
      <c r="K30">
        <v>1.0740096579487193</v>
      </c>
      <c r="L30">
        <v>1.1476976270048302</v>
      </c>
      <c r="M30">
        <v>1.2823593724154594</v>
      </c>
      <c r="N30">
        <v>0.019340900716845244</v>
      </c>
      <c r="O30">
        <v>0.077370773333332199</v>
      </c>
      <c r="P30">
        <v>0.017757061747622149</v>
      </c>
      <c r="Q30">
        <v>0.028126559770116355</v>
      </c>
      <c r="R30">
        <v>0.48230304598290497</v>
      </c>
      <c r="S30">
        <v>0.53911340757834836</v>
      </c>
      <c r="T30">
        <v>0.79771372461538581</v>
      </c>
      <c r="U30">
        <v>0.89540724871795074</v>
      </c>
      <c r="V30">
        <v>2.6219880741106678</v>
      </c>
      <c r="W30">
        <v>2.3646795559947322</v>
      </c>
      <c r="X30">
        <v>2.5351761870882741</v>
      </c>
      <c r="Y30">
        <v>2.7145434240777355</v>
      </c>
      <c r="Z30">
        <v>2.3479607763504631</v>
      </c>
      <c r="AA30">
        <v>2.8083613822463795</v>
      </c>
      <c r="AB30">
        <v>2.9106973861989447</v>
      </c>
      <c r="AC30">
        <v>2.9720820513833965</v>
      </c>
      <c r="AD30">
        <v>1.3677575042512098</v>
      </c>
      <c r="AE30">
        <v>1.2755491618115924</v>
      </c>
      <c r="AF30">
        <v>1.8891110893236727</v>
      </c>
      <c r="AG30">
        <v>1.3172077067874364</v>
      </c>
      <c r="AH30">
        <v>1.8858194931642509</v>
      </c>
      <c r="AI30">
        <v>1.8573527257487896</v>
      </c>
      <c r="AJ30">
        <v>1.9767843368357507</v>
      </c>
      <c r="AK30">
        <v>2.0361097489372018</v>
      </c>
      <c r="AL30">
        <v>0.65291321384615264</v>
      </c>
      <c r="AM30">
        <v>0.69297187846153685</v>
      </c>
      <c r="AN30">
        <v>0.7077370379487169</v>
      </c>
      <c r="AO30">
        <v>1.1673890818115966</v>
      </c>
      <c r="AP30">
        <v>0.084626593333334554</v>
      </c>
      <c r="AQ30">
        <v>0.090585250000000173</v>
      </c>
      <c r="AR30">
        <v>0.091363226666666186</v>
      </c>
      <c r="AS30">
        <v>0.024829982758621139</v>
      </c>
      <c r="AT30">
        <v>0.012501708861698102</v>
      </c>
      <c r="AU30">
        <v>0.010291368615591878</v>
      </c>
      <c r="AV30">
        <v>0.013851963947596246</v>
      </c>
      <c r="AW30">
        <v>0.008612394809047963</v>
      </c>
    </row>
    <row r="31">
      <c r="A31">
        <v>30</v>
      </c>
      <c r="B31">
        <v>1.1853808707692308</v>
      </c>
      <c r="C31">
        <v>1.6052419082051306</v>
      </c>
      <c r="D31">
        <v>1.065039801794871</v>
      </c>
      <c r="E31">
        <v>1.0935171266666668</v>
      </c>
      <c r="F31">
        <v>1.901200199033819</v>
      </c>
      <c r="G31">
        <v>1.4724623899999982</v>
      </c>
      <c r="H31">
        <v>2.0810499060386465</v>
      </c>
      <c r="I31">
        <v>2.434669500241545</v>
      </c>
      <c r="J31">
        <v>1.8602270674358965</v>
      </c>
      <c r="K31">
        <v>1.8029344994871805</v>
      </c>
      <c r="L31">
        <v>1.8975914772946849</v>
      </c>
      <c r="M31">
        <v>2.1187550473429964</v>
      </c>
      <c r="N31">
        <v>0.033082478136200244</v>
      </c>
      <c r="O31">
        <v>0.083474439999998928</v>
      </c>
      <c r="P31">
        <v>0.021981052329750561</v>
      </c>
      <c r="Q31">
        <v>0.034599433497538801</v>
      </c>
      <c r="R31">
        <v>0.90344334051281905</v>
      </c>
      <c r="S31">
        <v>0.99460847316239365</v>
      </c>
      <c r="T31">
        <v>1.4236979494871806</v>
      </c>
      <c r="U31">
        <v>1.5770026205128231</v>
      </c>
      <c r="V31">
        <v>3.8170779361001275</v>
      </c>
      <c r="W31">
        <v>3.4830457404479604</v>
      </c>
      <c r="X31">
        <v>3.6808209815546777</v>
      </c>
      <c r="Y31">
        <v>3.9444145312911734</v>
      </c>
      <c r="Z31">
        <v>3.4671130573122557</v>
      </c>
      <c r="AA31">
        <v>3.9227599456521767</v>
      </c>
      <c r="AB31">
        <v>4.0576903488142282</v>
      </c>
      <c r="AC31">
        <v>4.0938669408996766</v>
      </c>
      <c r="AD31">
        <v>2.2249345693236733</v>
      </c>
      <c r="AE31">
        <v>2.077783768840578</v>
      </c>
      <c r="AF31">
        <v>2.8964259954106288</v>
      </c>
      <c r="AG31">
        <v>2.1526875657004791</v>
      </c>
      <c r="AH31">
        <v>2.8897933113526566</v>
      </c>
      <c r="AI31">
        <v>2.8680346140096593</v>
      </c>
      <c r="AJ31">
        <v>3.0438248719806795</v>
      </c>
      <c r="AK31">
        <v>3.121327795169087</v>
      </c>
      <c r="AL31">
        <v>1.0969773251282042</v>
      </c>
      <c r="AM31">
        <v>1.1733533212820495</v>
      </c>
      <c r="AN31">
        <v>1.1970000261538449</v>
      </c>
      <c r="AO31">
        <v>1.8648655021739153</v>
      </c>
      <c r="AP31">
        <v>0.093781926666668181</v>
      </c>
      <c r="AQ31">
        <v>0.1035555833333337</v>
      </c>
      <c r="AR31">
        <v>0.096703893333332847</v>
      </c>
      <c r="AS31">
        <v>0.034958511494254108</v>
      </c>
      <c r="AT31">
        <v>0.02113261075268813</v>
      </c>
      <c r="AU31">
        <v>0.015873453629032142</v>
      </c>
      <c r="AV31">
        <v>0.021912186379928311</v>
      </c>
      <c r="AW31">
        <v>0.015818537634409324</v>
      </c>
    </row>
    <row r="32">
      <c r="A32">
        <v>31</v>
      </c>
      <c r="B32">
        <v>1.9475877517948716</v>
      </c>
      <c r="C32">
        <v>2.4892027369230796</v>
      </c>
      <c r="D32">
        <v>1.763961583076922</v>
      </c>
      <c r="E32">
        <v>1.8076873599999996</v>
      </c>
      <c r="F32">
        <v>2.7899950596135294</v>
      </c>
      <c r="G32">
        <v>2.2364125133333306</v>
      </c>
      <c r="H32">
        <v>2.9804098240821237</v>
      </c>
      <c r="I32">
        <v>3.4445740200966175</v>
      </c>
      <c r="J32">
        <v>2.8313723117948713</v>
      </c>
      <c r="K32">
        <v>2.7729520076923095</v>
      </c>
      <c r="L32">
        <v>2.8771336609178735</v>
      </c>
      <c r="M32">
        <v>3.1962430556038655</v>
      </c>
      <c r="N32">
        <v>0.051401722222221835</v>
      </c>
      <c r="O32">
        <v>0.089578106666665658</v>
      </c>
      <c r="P32">
        <v>0.030019709578545051</v>
      </c>
      <c r="Q32">
        <v>0.05404264055829433</v>
      </c>
      <c r="R32">
        <v>1.5801726350427341</v>
      </c>
      <c r="S32">
        <v>1.7056922054131056</v>
      </c>
      <c r="T32">
        <v>2.324344841025642</v>
      </c>
      <c r="U32">
        <v>2.5523343256410285</v>
      </c>
      <c r="V32">
        <v>5.0823594647562533</v>
      </c>
      <c r="W32">
        <v>4.6883882582345215</v>
      </c>
      <c r="X32">
        <v>4.8913161093544151</v>
      </c>
      <c r="Y32">
        <v>5.2467663051712794</v>
      </c>
      <c r="Z32">
        <v>4.7091003382740482</v>
      </c>
      <c r="AA32">
        <v>5.0562321757246398</v>
      </c>
      <c r="AB32">
        <v>5.2153646447628441</v>
      </c>
      <c r="AC32">
        <v>5.2080228304159579</v>
      </c>
      <c r="AD32">
        <v>3.3178633010628045</v>
      </c>
      <c r="AE32">
        <v>3.0974597092028966</v>
      </c>
      <c r="AF32">
        <v>4.0403089014975855</v>
      </c>
      <c r="AG32">
        <v>3.2216304246135219</v>
      </c>
      <c r="AH32">
        <v>4.035676129541061</v>
      </c>
      <c r="AI32">
        <v>4.0412248356038623</v>
      </c>
      <c r="AJ32">
        <v>4.2703224071256063</v>
      </c>
      <c r="AK32">
        <v>4.3660025080676377</v>
      </c>
      <c r="AL32">
        <v>1.7134684364102553</v>
      </c>
      <c r="AM32">
        <v>1.8414210974358958</v>
      </c>
      <c r="AN32">
        <v>1.8792893476923065</v>
      </c>
      <c r="AO32">
        <v>2.7309542558695665</v>
      </c>
      <c r="AP32">
        <v>0.09988559333333491</v>
      </c>
      <c r="AQ32">
        <v>0.11347391666666695</v>
      </c>
      <c r="AR32">
        <v>0.10357055999999965</v>
      </c>
      <c r="AS32">
        <v>0.045850040229886257</v>
      </c>
      <c r="AT32">
        <v>0.028237845977011844</v>
      </c>
      <c r="AU32">
        <v>0.01840387197580684</v>
      </c>
      <c r="AV32">
        <v>0.032261408812260584</v>
      </c>
      <c r="AW32">
        <v>0.024550347126437444</v>
      </c>
    </row>
    <row r="33">
      <c r="A33">
        <v>32</v>
      </c>
      <c r="B33">
        <v>2.9226579661538459</v>
      </c>
      <c r="C33">
        <v>3.5051545656410275</v>
      </c>
      <c r="D33">
        <v>2.6795616976923076</v>
      </c>
      <c r="E33">
        <v>2.7392985933333334</v>
      </c>
      <c r="F33">
        <v>3.7588995868599056</v>
      </c>
      <c r="G33">
        <v>3.1102276366666644</v>
      </c>
      <c r="H33">
        <v>3.9163910754589355</v>
      </c>
      <c r="I33">
        <v>4.473552206618356</v>
      </c>
      <c r="J33">
        <v>3.9367968894871797</v>
      </c>
      <c r="K33">
        <v>3.8978485158974374</v>
      </c>
      <c r="L33">
        <v>3.9863775112077287</v>
      </c>
      <c r="M33">
        <v>4.4087737305314008</v>
      </c>
      <c r="N33">
        <v>0.084217299641576204</v>
      </c>
      <c r="O33">
        <v>0.094155773333332249</v>
      </c>
      <c r="P33">
        <v>0.041110366827340261</v>
      </c>
      <c r="Q33">
        <v>0.09027084761904991</v>
      </c>
      <c r="R33">
        <v>2.5208829295726476</v>
      </c>
      <c r="S33">
        <v>2.6578686043304844</v>
      </c>
      <c r="T33">
        <v>3.436329065897437</v>
      </c>
      <c r="U33">
        <v>3.7458696974359023</v>
      </c>
      <c r="V33">
        <v>6.2713459934123783</v>
      </c>
      <c r="W33">
        <v>5.841850109354418</v>
      </c>
      <c r="X33">
        <v>6.0285682371541505</v>
      </c>
      <c r="Y33">
        <v>6.4659560790513844</v>
      </c>
      <c r="Z33">
        <v>5.9404066192358407</v>
      </c>
      <c r="AA33">
        <v>6.0996764057971022</v>
      </c>
      <c r="AB33">
        <v>6.2753812740447925</v>
      </c>
      <c r="AC33">
        <v>6.2184173865989054</v>
      </c>
      <c r="AD33">
        <v>4.525235032801934</v>
      </c>
      <c r="AE33">
        <v>4.2186079828985488</v>
      </c>
      <c r="AF33">
        <v>5.1719848075845416</v>
      </c>
      <c r="AG33">
        <v>4.4057789501932314</v>
      </c>
      <c r="AH33">
        <v>5.1807962810627988</v>
      </c>
      <c r="AI33">
        <v>5.2258593905313973</v>
      </c>
      <c r="AJ33">
        <v>5.5006346089372018</v>
      </c>
      <c r="AK33">
        <v>5.6068625542995214</v>
      </c>
      <c r="AL33">
        <v>2.4848385476923069</v>
      </c>
      <c r="AM33">
        <v>2.6712342069230757</v>
      </c>
      <c r="AN33">
        <v>2.7393463358974346</v>
      </c>
      <c r="AO33">
        <v>3.6863083428985526</v>
      </c>
      <c r="AP33">
        <v>0.10675192666666833</v>
      </c>
      <c r="AQ33">
        <v>0.1272072500000001</v>
      </c>
      <c r="AR33">
        <v>0.10967422666666637</v>
      </c>
      <c r="AS33">
        <v>0.059030568965518171</v>
      </c>
      <c r="AT33">
        <v>0.043735414534668227</v>
      </c>
      <c r="AU33">
        <v>0.025511956989247242</v>
      </c>
      <c r="AV33">
        <v>0.045662297911259753</v>
      </c>
      <c r="AW33">
        <v>0.038622823285132002</v>
      </c>
    </row>
    <row r="34">
      <c r="A34">
        <v>33</v>
      </c>
      <c r="B34">
        <v>4.0037781805128212</v>
      </c>
      <c r="C34">
        <v>4.5142397276923099</v>
      </c>
      <c r="D34">
        <v>3.7118931456410245</v>
      </c>
      <c r="E34">
        <v>3.787641493333334</v>
      </c>
      <c r="F34">
        <v>4.7087304474396152</v>
      </c>
      <c r="G34">
        <v>3.9985387599999975</v>
      </c>
      <c r="H34">
        <v>4.790573326835748</v>
      </c>
      <c r="I34">
        <v>5.4140283931400957</v>
      </c>
      <c r="J34">
        <v>5.0467991338461538</v>
      </c>
      <c r="K34">
        <v>5.0410553574359005</v>
      </c>
      <c r="L34">
        <v>5.0986733614975837</v>
      </c>
      <c r="M34">
        <v>5.6113860721256046</v>
      </c>
      <c r="N34">
        <v>0.14526187706093063</v>
      </c>
      <c r="O34">
        <v>0.10102210666666522</v>
      </c>
      <c r="P34">
        <v>0.065171357409468555</v>
      </c>
      <c r="Q34">
        <v>0.16159472134647235</v>
      </c>
      <c r="R34">
        <v>3.6317315574358959</v>
      </c>
      <c r="S34">
        <v>3.7550056699145302</v>
      </c>
      <c r="T34">
        <v>4.6024829574358979</v>
      </c>
      <c r="U34">
        <v>4.9783157358974401</v>
      </c>
      <c r="V34">
        <v>7.2940091887351723</v>
      </c>
      <c r="W34">
        <v>6.8472992938076445</v>
      </c>
      <c r="X34">
        <v>7.004837364953886</v>
      </c>
      <c r="Y34">
        <v>7.5157708529314888</v>
      </c>
      <c r="Z34">
        <v>7.0671885668643002</v>
      </c>
      <c r="AA34">
        <v>6.9989226358695653</v>
      </c>
      <c r="AB34">
        <v>7.1858595699934114</v>
      </c>
      <c r="AC34">
        <v>7.0807992761151866</v>
      </c>
      <c r="AD34">
        <v>5.7081920978743987</v>
      </c>
      <c r="AE34">
        <v>5.3130532565942001</v>
      </c>
      <c r="AF34">
        <v>6.1724330470048328</v>
      </c>
      <c r="AG34">
        <v>5.5647501424396086</v>
      </c>
      <c r="AH34">
        <v>6.2145254325845389</v>
      </c>
      <c r="AI34">
        <v>6.309021278792267</v>
      </c>
      <c r="AJ34">
        <v>6.6119264774154631</v>
      </c>
      <c r="AK34">
        <v>6.7279392671980718</v>
      </c>
      <c r="AL34">
        <v>3.346999658974358</v>
      </c>
      <c r="AM34">
        <v>3.5819203164102551</v>
      </c>
      <c r="AN34">
        <v>3.6924833241025632</v>
      </c>
      <c r="AO34">
        <v>4.6264034299275378</v>
      </c>
      <c r="AP34">
        <v>0.11361859333333468</v>
      </c>
      <c r="AQ34">
        <v>0.14704391666666661</v>
      </c>
      <c r="AR34">
        <v>0.1157778933333331</v>
      </c>
      <c r="AS34">
        <v>0.080603097701150705</v>
      </c>
      <c r="AT34">
        <v>0.076017983092325103</v>
      </c>
      <c r="AU34">
        <v>0.041012708669354581</v>
      </c>
      <c r="AV34">
        <v>0.069744520343591798</v>
      </c>
      <c r="AW34">
        <v>0.064139632777160172</v>
      </c>
    </row>
    <row r="35">
      <c r="A35">
        <v>34</v>
      </c>
      <c r="B35">
        <v>5.0528547282051282</v>
      </c>
      <c r="C35">
        <v>5.4020155564102588</v>
      </c>
      <c r="D35">
        <v>4.7236249269230761</v>
      </c>
      <c r="E35">
        <v>4.8214883933333343</v>
      </c>
      <c r="F35">
        <v>5.5578516413526593</v>
      </c>
      <c r="G35">
        <v>4.8128435499999975</v>
      </c>
      <c r="H35">
        <v>5.5434462448792257</v>
      </c>
      <c r="I35">
        <v>6.2202252463285008</v>
      </c>
      <c r="J35">
        <v>6.0583807115384625</v>
      </c>
      <c r="K35">
        <v>6.0873675323076952</v>
      </c>
      <c r="L35">
        <v>6.0988155451207726</v>
      </c>
      <c r="M35">
        <v>6.6888740803864737</v>
      </c>
      <c r="N35">
        <v>0.25513512114695169</v>
      </c>
      <c r="O35">
        <v>0.10559977333333226</v>
      </c>
      <c r="P35">
        <v>0.096098681324929824</v>
      </c>
      <c r="Q35">
        <v>0.27640692840722725</v>
      </c>
      <c r="R35">
        <v>4.7418168519658099</v>
      </c>
      <c r="S35">
        <v>4.8262024021652419</v>
      </c>
      <c r="T35">
        <v>5.6595345156410257</v>
      </c>
      <c r="U35">
        <v>6.0703784410256452</v>
      </c>
      <c r="V35">
        <v>8.1205940507246304</v>
      </c>
      <c r="W35">
        <v>7.672692144927538</v>
      </c>
      <c r="X35">
        <v>7.7911321594202878</v>
      </c>
      <c r="Y35">
        <v>8.3687439601449292</v>
      </c>
      <c r="Z35">
        <v>8.0306991811594255</v>
      </c>
      <c r="AA35">
        <v>7.7402381992753631</v>
      </c>
      <c r="AB35">
        <v>7.9330661992753608</v>
      </c>
      <c r="AC35">
        <v>7.7913538322981326</v>
      </c>
      <c r="AD35">
        <v>6.7606848296135293</v>
      </c>
      <c r="AE35">
        <v>6.2785595302898525</v>
      </c>
      <c r="AF35">
        <v>6.985958286425122</v>
      </c>
      <c r="AG35">
        <v>6.5818123346859849</v>
      </c>
      <c r="AH35">
        <v>7.0758275841062792</v>
      </c>
      <c r="AI35">
        <v>7.2220451670531371</v>
      </c>
      <c r="AJ35">
        <v>7.5423990125603897</v>
      </c>
      <c r="AK35">
        <v>7.660566980096621</v>
      </c>
      <c r="AL35">
        <v>4.2221307702564097</v>
      </c>
      <c r="AM35">
        <v>4.4849767592307677</v>
      </c>
      <c r="AN35">
        <v>4.6517243123076923</v>
      </c>
      <c r="AO35">
        <v>5.4818108502898575</v>
      </c>
      <c r="AP35">
        <v>0.12277392666666742</v>
      </c>
      <c r="AQ35">
        <v>0.1813765833333334</v>
      </c>
      <c r="AR35">
        <v>0.12035555999999925</v>
      </c>
      <c r="AS35">
        <v>0.10904229310344959</v>
      </c>
      <c r="AT35">
        <v>0.131951884983315</v>
      </c>
      <c r="AU35">
        <v>0.062617127016129093</v>
      </c>
      <c r="AV35">
        <v>0.11595240944259011</v>
      </c>
      <c r="AW35">
        <v>0.10644110893585523</v>
      </c>
    </row>
    <row r="36">
      <c r="A36">
        <v>35</v>
      </c>
      <c r="B36">
        <v>5.9737556092307695</v>
      </c>
      <c r="C36">
        <v>6.1303343851282079</v>
      </c>
      <c r="D36">
        <v>5.6132847082051267</v>
      </c>
      <c r="E36">
        <v>5.7454702933333355</v>
      </c>
      <c r="F36">
        <v>6.2887155019323693</v>
      </c>
      <c r="G36">
        <v>5.5256756733333301</v>
      </c>
      <c r="H36">
        <v>6.1696694962560361</v>
      </c>
      <c r="I36">
        <v>6.8860387661835727</v>
      </c>
      <c r="J36">
        <v>6.9181349558974361</v>
      </c>
      <c r="K36">
        <v>6.9757487071794912</v>
      </c>
      <c r="L36">
        <v>6.9387377287439609</v>
      </c>
      <c r="M36">
        <v>7.5847797553140088</v>
      </c>
      <c r="N36">
        <v>0.41688903189963966</v>
      </c>
      <c r="O36">
        <v>0.11399243999999875</v>
      </c>
      <c r="P36">
        <v>0.14152200524039138</v>
      </c>
      <c r="Q36">
        <v>0.4362331354679827</v>
      </c>
      <c r="R36">
        <v>5.7077044798290579</v>
      </c>
      <c r="S36">
        <v>5.7448088010826206</v>
      </c>
      <c r="T36">
        <v>6.518981740512821</v>
      </c>
      <c r="U36">
        <v>6.9411858128205193</v>
      </c>
      <c r="V36">
        <v>8.7678852460474239</v>
      </c>
      <c r="W36">
        <v>8.3294726627140996</v>
      </c>
      <c r="X36">
        <v>8.4133922872200273</v>
      </c>
      <c r="Y36">
        <v>9.0401347340250329</v>
      </c>
      <c r="Z36">
        <v>8.824071462121216</v>
      </c>
      <c r="AA36">
        <v>8.3320154293478268</v>
      </c>
      <c r="AB36">
        <v>8.5299714952239771</v>
      </c>
      <c r="AC36">
        <v>8.3592363884810794</v>
      </c>
      <c r="AD36">
        <v>7.6468538946859912</v>
      </c>
      <c r="AE36">
        <v>7.0785054706521695</v>
      </c>
      <c r="AF36">
        <v>7.6262938591787455</v>
      </c>
      <c r="AG36">
        <v>7.4172921935990299</v>
      </c>
      <c r="AH36">
        <v>7.7677544022946847</v>
      </c>
      <c r="AI36">
        <v>7.9634050553140048</v>
      </c>
      <c r="AJ36">
        <v>8.2882372143719838</v>
      </c>
      <c r="AK36">
        <v>8.411612359661838</v>
      </c>
      <c r="AL36">
        <v>5.0430925482051263</v>
      </c>
      <c r="AM36">
        <v>5.3010568687179465</v>
      </c>
      <c r="AN36">
        <v>5.536195967179486</v>
      </c>
      <c r="AO36">
        <v>6.2189609373188439</v>
      </c>
      <c r="AP36">
        <v>0.13040359333333473</v>
      </c>
      <c r="AQ36">
        <v>0.22944224999999996</v>
      </c>
      <c r="AR36">
        <v>0.1249332266666654</v>
      </c>
      <c r="AS36">
        <v>0.1458738218390816</v>
      </c>
      <c r="AT36">
        <v>0.22374445354097183</v>
      </c>
      <c r="AU36">
        <v>0.097191545362902865</v>
      </c>
      <c r="AV36">
        <v>0.18199729854158919</v>
      </c>
      <c r="AW36">
        <v>0.17315725176121699</v>
      </c>
    </row>
    <row r="37">
      <c r="A37">
        <v>36</v>
      </c>
      <c r="B37">
        <v>6.7351998235897437</v>
      </c>
      <c r="C37">
        <v>6.7121665471794891</v>
      </c>
      <c r="D37">
        <v>6.3450134894871777</v>
      </c>
      <c r="E37">
        <v>6.5214395266666685</v>
      </c>
      <c r="F37">
        <v>6.9142920291787453</v>
      </c>
      <c r="G37">
        <v>6.1431391299999962</v>
      </c>
      <c r="H37">
        <v>6.6913684142995127</v>
      </c>
      <c r="I37">
        <v>7.4351206193719772</v>
      </c>
      <c r="J37">
        <v>7.6176695335897433</v>
      </c>
      <c r="K37">
        <v>7.6970438820512861</v>
      </c>
      <c r="L37">
        <v>7.6138625790338175</v>
      </c>
      <c r="M37">
        <v>8.2975770969082099</v>
      </c>
      <c r="N37">
        <v>0.61297594265232824</v>
      </c>
      <c r="O37">
        <v>0.12238510666666569</v>
      </c>
      <c r="P37">
        <v>0.19304866248918673</v>
      </c>
      <c r="Q37">
        <v>0.61894800919540538</v>
      </c>
      <c r="R37">
        <v>6.4881947743589734</v>
      </c>
      <c r="S37">
        <v>6.468862866666667</v>
      </c>
      <c r="T37">
        <v>7.189217298717951</v>
      </c>
      <c r="U37">
        <v>7.6166775179487258</v>
      </c>
      <c r="V37">
        <v>9.2702157747035479</v>
      </c>
      <c r="W37">
        <v>8.8451075138339963</v>
      </c>
      <c r="X37">
        <v>8.8967954150197635</v>
      </c>
      <c r="Y37">
        <v>9.5658018412384713</v>
      </c>
      <c r="Z37">
        <v>9.4595130764163429</v>
      </c>
      <c r="AA37">
        <v>8.8009576594202912</v>
      </c>
      <c r="AB37">
        <v>8.9971747911725934</v>
      </c>
      <c r="AC37">
        <v>8.8058099446640288</v>
      </c>
      <c r="AD37">
        <v>8.3766182930917896</v>
      </c>
      <c r="AE37">
        <v>7.7243350776811557</v>
      </c>
      <c r="AF37">
        <v>8.1285350985990341</v>
      </c>
      <c r="AG37">
        <v>8.0803450525120724</v>
      </c>
      <c r="AH37">
        <v>8.3139578871497566</v>
      </c>
      <c r="AI37">
        <v>8.5544636102415428</v>
      </c>
      <c r="AJ37">
        <v>8.8746187495169124</v>
      </c>
      <c r="AK37">
        <v>8.9993860725603874</v>
      </c>
      <c r="AL37">
        <v>5.7686853261538449</v>
      </c>
      <c r="AM37">
        <v>5.998879644871792</v>
      </c>
      <c r="AN37">
        <v>6.3146176220512817</v>
      </c>
      <c r="AO37">
        <v>6.8378536910144954</v>
      </c>
      <c r="AP37">
        <v>0.14032192666666798</v>
      </c>
      <c r="AQ37">
        <v>0.28895224999999991</v>
      </c>
      <c r="AR37">
        <v>0.13103689333333257</v>
      </c>
      <c r="AS37">
        <v>0.18270568390804742</v>
      </c>
      <c r="AT37">
        <v>0.34681802209862855</v>
      </c>
      <c r="AU37">
        <v>0.14397329704301054</v>
      </c>
      <c r="AV37">
        <v>0.27245652097392092</v>
      </c>
      <c r="AW37">
        <v>0.25818406125324511</v>
      </c>
    </row>
    <row r="38">
      <c r="A38">
        <v>37</v>
      </c>
      <c r="B38">
        <v>7.360075704615384</v>
      </c>
      <c r="C38">
        <v>7.1856597092307721</v>
      </c>
      <c r="D38">
        <v>6.9340706041025637</v>
      </c>
      <c r="E38">
        <v>7.160840760000001</v>
      </c>
      <c r="F38">
        <v>7.4551812230917909</v>
      </c>
      <c r="G38">
        <v>6.6827812533333297</v>
      </c>
      <c r="H38">
        <v>7.1329576656763241</v>
      </c>
      <c r="I38">
        <v>7.8949374725603825</v>
      </c>
      <c r="J38">
        <v>8.1783471112820489</v>
      </c>
      <c r="K38">
        <v>8.2733783902564149</v>
      </c>
      <c r="L38">
        <v>8.1470784293236722</v>
      </c>
      <c r="M38">
        <v>8.8623621051690797</v>
      </c>
      <c r="N38">
        <v>0.81058885340501607</v>
      </c>
      <c r="O38">
        <v>0.13382943999999908</v>
      </c>
      <c r="P38">
        <v>0.24457565307131501</v>
      </c>
      <c r="Q38">
        <v>0.79174421625616054</v>
      </c>
      <c r="R38">
        <v>7.121435735555556</v>
      </c>
      <c r="S38">
        <v>7.0410895989173801</v>
      </c>
      <c r="T38">
        <v>7.7259365235897466</v>
      </c>
      <c r="U38">
        <v>8.164756556410266</v>
      </c>
      <c r="V38">
        <v>9.6657329700263404</v>
      </c>
      <c r="W38">
        <v>9.2615586982872227</v>
      </c>
      <c r="X38">
        <v>9.2855925428195007</v>
      </c>
      <c r="Y38">
        <v>9.98541894845191</v>
      </c>
      <c r="Z38">
        <v>9.9683043573781323</v>
      </c>
      <c r="AA38">
        <v>9.1669015561594218</v>
      </c>
      <c r="AB38">
        <v>9.3636687537878753</v>
      </c>
      <c r="AC38">
        <v>9.1570145008469765</v>
      </c>
      <c r="AD38">
        <v>8.9782066914975864</v>
      </c>
      <c r="AE38">
        <v>8.2465666847101406</v>
      </c>
      <c r="AF38">
        <v>8.5399853380193225</v>
      </c>
      <c r="AG38">
        <v>8.6129332447584499</v>
      </c>
      <c r="AH38">
        <v>8.7625033720048275</v>
      </c>
      <c r="AI38">
        <v>9.0387091651690774</v>
      </c>
      <c r="AJ38">
        <v>9.3366392846618389</v>
      </c>
      <c r="AK38">
        <v>9.465087785458941</v>
      </c>
      <c r="AL38">
        <v>6.3798354374358954</v>
      </c>
      <c r="AM38">
        <v>6.5647117543589726</v>
      </c>
      <c r="AN38">
        <v>6.9740186102564099</v>
      </c>
      <c r="AO38">
        <v>7.3514591113768137</v>
      </c>
      <c r="AP38">
        <v>0.14947759333333455</v>
      </c>
      <c r="AQ38">
        <v>0.34693658333333355</v>
      </c>
      <c r="AR38">
        <v>0.13561455999999916</v>
      </c>
      <c r="AS38">
        <v>0.21724854597701304</v>
      </c>
      <c r="AT38">
        <v>0.49125425732295147</v>
      </c>
      <c r="AU38">
        <v>0.20753971538978444</v>
      </c>
      <c r="AV38">
        <v>0.36367841007292023</v>
      </c>
      <c r="AW38">
        <v>0.35312953741193986</v>
      </c>
    </row>
    <row r="39">
      <c r="A39">
        <v>38</v>
      </c>
      <c r="B39">
        <v>7.8712715856410238</v>
      </c>
      <c r="C39">
        <v>7.5767542046153862</v>
      </c>
      <c r="D39">
        <v>7.4079217187179474</v>
      </c>
      <c r="E39">
        <v>7.6796956599999993</v>
      </c>
      <c r="F39">
        <v>7.9266417503381694</v>
      </c>
      <c r="G39">
        <v>7.1529950433333278</v>
      </c>
      <c r="H39">
        <v>7.5112219170531365</v>
      </c>
      <c r="I39">
        <v>8.288377659082121</v>
      </c>
      <c r="J39">
        <v>8.6360263556410217</v>
      </c>
      <c r="K39">
        <v>8.7428998984615447</v>
      </c>
      <c r="L39">
        <v>8.5704292796135277</v>
      </c>
      <c r="M39">
        <v>9.3104154467632831</v>
      </c>
      <c r="N39">
        <v>0.98989109749103754</v>
      </c>
      <c r="O39">
        <v>0.14222177333333219</v>
      </c>
      <c r="P39">
        <v>0.28999897698677657</v>
      </c>
      <c r="Q39">
        <v>0.94088908998358267</v>
      </c>
      <c r="R39">
        <v>7.6631226967521364</v>
      </c>
      <c r="S39">
        <v>7.5141326645014246</v>
      </c>
      <c r="T39">
        <v>8.1848347484615385</v>
      </c>
      <c r="U39">
        <v>8.6304365948718011</v>
      </c>
      <c r="V39">
        <v>9.9857181653491338</v>
      </c>
      <c r="W39">
        <v>9.6078182160737846</v>
      </c>
      <c r="X39">
        <v>9.6034350039525709</v>
      </c>
      <c r="Y39">
        <v>10.330267055665349</v>
      </c>
      <c r="Z39">
        <v>10.389356305006594</v>
      </c>
      <c r="AA39">
        <v>9.4649424528985531</v>
      </c>
      <c r="AB39">
        <v>9.6599710497364928</v>
      </c>
      <c r="AC39">
        <v>9.4418423903632558</v>
      </c>
      <c r="AD39">
        <v>9.4836634232367167</v>
      </c>
      <c r="AE39">
        <v>8.6764812917391261</v>
      </c>
      <c r="AF39">
        <v>8.8873475774396127</v>
      </c>
      <c r="AG39">
        <v>9.041760103671491</v>
      </c>
      <c r="AH39">
        <v>9.1393315235265664</v>
      </c>
      <c r="AI39">
        <v>9.445133386763283</v>
      </c>
      <c r="AJ39">
        <v>9.7139721531400998</v>
      </c>
      <c r="AK39">
        <v>9.8384724983574934</v>
      </c>
      <c r="AL39">
        <v>6.882646548717946</v>
      </c>
      <c r="AM39">
        <v>7.0138121971794867</v>
      </c>
      <c r="AN39">
        <v>7.5243175984615362</v>
      </c>
      <c r="AO39">
        <v>7.7796138650724673</v>
      </c>
      <c r="AP39">
        <v>0.15863292666666817</v>
      </c>
      <c r="AQ39">
        <v>0.39881725000000046</v>
      </c>
      <c r="AR39">
        <v>0.14171822666666589</v>
      </c>
      <c r="AS39">
        <v>0.24721374137931207</v>
      </c>
      <c r="AT39">
        <v>0.63874215921394217</v>
      </c>
      <c r="AU39">
        <v>0.2871284670698917</v>
      </c>
      <c r="AV39">
        <v>0.4549002991719191</v>
      </c>
      <c r="AW39">
        <v>0.44120834690396848</v>
      </c>
    </row>
    <row r="40">
      <c r="A40">
        <v>39</v>
      </c>
      <c r="B40">
        <v>8.2977797999999989</v>
      </c>
      <c r="C40">
        <v>7.9068127000000024</v>
      </c>
      <c r="D40">
        <v>7.7925078333333317</v>
      </c>
      <c r="E40">
        <v>8.1031818933333355</v>
      </c>
      <c r="F40">
        <v>8.3301996109178784</v>
      </c>
      <c r="G40">
        <v>7.5507281666666621</v>
      </c>
      <c r="H40">
        <v>7.8284501684299475</v>
      </c>
      <c r="I40">
        <v>8.6268855122705261</v>
      </c>
      <c r="J40">
        <v>9.021224933333329</v>
      </c>
      <c r="K40">
        <v>9.1346000733333419</v>
      </c>
      <c r="L40">
        <v>8.9098554632367133</v>
      </c>
      <c r="M40">
        <v>9.6737814550241552</v>
      </c>
      <c r="N40">
        <v>1.1546970082437258</v>
      </c>
      <c r="O40">
        <v>0.1506141066666653</v>
      </c>
      <c r="P40">
        <v>0.32550396756890443</v>
      </c>
      <c r="Q40">
        <v>1.0686712970443386</v>
      </c>
      <c r="R40">
        <v>8.1346179912820507</v>
      </c>
      <c r="S40">
        <v>7.9261393967521361</v>
      </c>
      <c r="T40">
        <v>8.5796446400000015</v>
      </c>
      <c r="U40">
        <v>9.0388953000000072</v>
      </c>
      <c r="V40">
        <v>10.253060027338593</v>
      </c>
      <c r="W40">
        <v>9.9075377338603463</v>
      </c>
      <c r="X40">
        <v>9.8770264650856419</v>
      </c>
      <c r="Y40">
        <v>10.629337829545454</v>
      </c>
      <c r="Z40">
        <v>10.744031585968383</v>
      </c>
      <c r="AA40">
        <v>9.7103396829710142</v>
      </c>
      <c r="AB40">
        <v>9.9074446790184432</v>
      </c>
      <c r="AC40">
        <v>9.6793672798795392</v>
      </c>
      <c r="AD40">
        <v>9.9235061549758488</v>
      </c>
      <c r="AE40">
        <v>9.043071232101445</v>
      </c>
      <c r="AF40">
        <v>9.1881698168599026</v>
      </c>
      <c r="AG40">
        <v>9.3950549625845365</v>
      </c>
      <c r="AH40">
        <v>9.4680936750483049</v>
      </c>
      <c r="AI40">
        <v>9.7973882750241508</v>
      </c>
      <c r="AJ40">
        <v>10.02950602161836</v>
      </c>
      <c r="AK40">
        <v>10.146243211256042</v>
      </c>
      <c r="AL40">
        <v>7.2916146599999987</v>
      </c>
      <c r="AM40">
        <v>7.3629659733333312</v>
      </c>
      <c r="AN40">
        <v>7.9861142533333291</v>
      </c>
      <c r="AO40">
        <v>8.1474956187681169</v>
      </c>
      <c r="AP40">
        <v>0.16321059333333521</v>
      </c>
      <c r="AQ40">
        <v>0.43849091666666729</v>
      </c>
      <c r="AR40">
        <v>0.14782189333333218</v>
      </c>
      <c r="AS40">
        <v>0.27336427011494369</v>
      </c>
      <c r="AT40">
        <v>0.77707472777159836</v>
      </c>
      <c r="AU40">
        <v>0.38350188541666608</v>
      </c>
      <c r="AV40">
        <v>0.53772985493758441</v>
      </c>
      <c r="AW40">
        <v>0.5231834897293306</v>
      </c>
    </row>
    <row r="41">
      <c r="A41">
        <v>40</v>
      </c>
      <c r="B41">
        <v>8.4931138476923049</v>
      </c>
      <c r="C41">
        <v>8.0606295287179499</v>
      </c>
      <c r="D41">
        <v>7.9688081146153822</v>
      </c>
      <c r="E41">
        <v>8.297401126666669</v>
      </c>
      <c r="F41">
        <v>8.5205126381642557</v>
      </c>
      <c r="G41">
        <v>7.737124123333329</v>
      </c>
      <c r="H41">
        <v>7.976684586473425</v>
      </c>
      <c r="I41">
        <v>8.7838106987922639</v>
      </c>
      <c r="J41">
        <v>9.2008083443589701</v>
      </c>
      <c r="K41">
        <v>9.3176330815384691</v>
      </c>
      <c r="L41">
        <v>9.0654104801932363</v>
      </c>
      <c r="M41">
        <v>9.8391616299516897</v>
      </c>
      <c r="N41">
        <v>1.2336709189964141</v>
      </c>
      <c r="O41">
        <v>0.15328443999999841</v>
      </c>
      <c r="P41">
        <v>0.34193495815103292</v>
      </c>
      <c r="Q41">
        <v>1.1274065041050942</v>
      </c>
      <c r="R41">
        <v>8.359680119145299</v>
      </c>
      <c r="S41">
        <v>8.1207051290028467</v>
      </c>
      <c r="T41">
        <v>8.7696023648717958</v>
      </c>
      <c r="U41">
        <v>9.2322018384615454</v>
      </c>
      <c r="V41">
        <v>10.377729889328048</v>
      </c>
      <c r="W41">
        <v>10.048563251646907</v>
      </c>
      <c r="X41">
        <v>10.00489409288538</v>
      </c>
      <c r="Y41">
        <v>10.767044436758894</v>
      </c>
      <c r="Z41">
        <v>10.911784033596842</v>
      </c>
      <c r="AA41">
        <v>9.8252722463768141</v>
      </c>
      <c r="AB41">
        <v>10.021783141633726</v>
      </c>
      <c r="AC41">
        <v>9.7883348360624858</v>
      </c>
      <c r="AD41">
        <v>10.13064888671498</v>
      </c>
      <c r="AE41">
        <v>9.2135825057970973</v>
      </c>
      <c r="AF41">
        <v>9.3291537229468595</v>
      </c>
      <c r="AG41">
        <v>9.5564676548309144</v>
      </c>
      <c r="AH41">
        <v>9.6217586599033762</v>
      </c>
      <c r="AI41">
        <v>9.9638644966183563</v>
      </c>
      <c r="AJ41">
        <v>10.177190390096623</v>
      </c>
      <c r="AK41">
        <v>10.286927757487923</v>
      </c>
      <c r="AL41">
        <v>7.4800901046153854</v>
      </c>
      <c r="AM41">
        <v>7.5221449161538461</v>
      </c>
      <c r="AN41">
        <v>8.2007147415384569</v>
      </c>
      <c r="AO41">
        <v>8.3192988724637686</v>
      </c>
      <c r="AP41">
        <v>0.16511776000000244</v>
      </c>
      <c r="AQ41">
        <v>0.45756475000000041</v>
      </c>
      <c r="AR41">
        <v>0.15278105999999836</v>
      </c>
      <c r="AS41">
        <v>0.28501863218390966</v>
      </c>
      <c r="AT41">
        <v>0.84597862966258797</v>
      </c>
      <c r="AU41">
        <v>0.43524280376343905</v>
      </c>
      <c r="AV41">
        <v>0.57897874403658278</v>
      </c>
      <c r="AW41">
        <v>0.56014446588802547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0.73271426921758598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24.971079014486239</v>
      </c>
      <c r="D74">
        <v>0.82335342134232703</v>
      </c>
      <c r="E74">
        <v>0.99795912728633374</v>
      </c>
      <c r="F74" t="s">
        <v>67</v>
      </c>
    </row>
    <row r="75">
      <c r="A75" t="s">
        <v>119</v>
      </c>
      <c r="B75" t="s">
        <v>118</v>
      </c>
      <c r="C75">
        <v>24.563082383722708</v>
      </c>
      <c r="D75">
        <v>0.83341109638245481</v>
      </c>
      <c r="E75">
        <v>0.99884659852047064</v>
      </c>
      <c r="F75" t="s">
        <v>67</v>
      </c>
    </row>
    <row r="76">
      <c r="A76" t="s">
        <v>120</v>
      </c>
      <c r="B76" t="s">
        <v>118</v>
      </c>
      <c r="C76">
        <v>24.197839662979217</v>
      </c>
      <c r="D76">
        <v>0.84548798189055718</v>
      </c>
      <c r="E76">
        <v>0.99841366442988932</v>
      </c>
      <c r="F76" t="s">
        <v>67</v>
      </c>
    </row>
    <row r="77">
      <c r="A77" t="s">
        <v>121</v>
      </c>
      <c r="B77" t="s">
        <v>118</v>
      </c>
      <c r="C77">
        <v>25.302394492584167</v>
      </c>
      <c r="D77">
        <v>0.81958401242915047</v>
      </c>
      <c r="E77">
        <v>0.99834448191323955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0.15157755999999978</v>
      </c>
      <c r="C2">
        <v>0.086896590000000273</v>
      </c>
      <c r="D2">
        <v>0.12358960999999802</v>
      </c>
      <c r="E2">
        <v>0.026808194128792096</v>
      </c>
      <c r="F2">
        <v>0.099595799999999457</v>
      </c>
      <c r="G2">
        <v>0.10644455000000264</v>
      </c>
      <c r="H2">
        <v>0.093448934999999622</v>
      </c>
      <c r="I2">
        <v>0.10062531500000027</v>
      </c>
      <c r="J2">
        <v>0.12812951000000083</v>
      </c>
      <c r="K2">
        <v>0.12056312000000169</v>
      </c>
      <c r="L2">
        <v>0.11761447999999852</v>
      </c>
      <c r="M2">
        <v>0.025474589381721202</v>
      </c>
      <c r="N2">
        <v>0.11457223000000205</v>
      </c>
      <c r="O2">
        <v>0.1663673699999979</v>
      </c>
      <c r="P2">
        <v>0.11817680000000053</v>
      </c>
      <c r="Q2">
        <v>0.12950209000000079</v>
      </c>
      <c r="R2">
        <v>0.18596189000000152</v>
      </c>
      <c r="S2">
        <v>0.1448219299999991</v>
      </c>
      <c r="T2">
        <v>0.14100028000000009</v>
      </c>
      <c r="U2">
        <v>0.17199942000000057</v>
      </c>
      <c r="V2">
        <v>0.14543086000000116</v>
      </c>
      <c r="W2">
        <v>0.13463509999999879</v>
      </c>
      <c r="X2">
        <v>0.13265331000000202</v>
      </c>
      <c r="Y2">
        <v>0.1538867200000027</v>
      </c>
      <c r="Z2">
        <v>0.17950272999999939</v>
      </c>
      <c r="AA2">
        <v>0.12663195000000194</v>
      </c>
      <c r="AB2">
        <v>0.10795738000000021</v>
      </c>
      <c r="AC2">
        <v>0.031157138095242232</v>
      </c>
      <c r="AD2">
        <v>0.2166798200000013</v>
      </c>
      <c r="AE2">
        <v>0.18210813999999864</v>
      </c>
      <c r="AF2">
        <v>0.11149930000000019</v>
      </c>
      <c r="AG2">
        <v>0.15480735999999951</v>
      </c>
      <c r="AH2">
        <v>0.14816092000000225</v>
      </c>
      <c r="AI2">
        <v>0.15681955000000158</v>
      </c>
      <c r="AJ2">
        <v>0.19774023000000085</v>
      </c>
      <c r="AK2">
        <v>0.12841028000000243</v>
      </c>
      <c r="AL2">
        <v>0.23057977999999935</v>
      </c>
      <c r="AM2">
        <v>0.18761553999999947</v>
      </c>
      <c r="AN2">
        <v>0.25288930000000143</v>
      </c>
      <c r="AO2">
        <v>0</v>
      </c>
      <c r="AP2">
        <v>0.042194317460312547</v>
      </c>
      <c r="AQ2">
        <v>0.099000728715715525</v>
      </c>
      <c r="AR2">
        <v>0.05744083571428682</v>
      </c>
      <c r="AS2">
        <v>0.052164950937953591</v>
      </c>
      <c r="AT2">
        <v>0.13231067000000074</v>
      </c>
      <c r="AU2">
        <v>0.11245078000000142</v>
      </c>
      <c r="AV2">
        <v>0.12268460999999853</v>
      </c>
      <c r="AW2">
        <v>0.086693580000000381</v>
      </c>
    </row>
    <row r="3">
      <c r="A3">
        <v>2</v>
      </c>
      <c r="B3">
        <v>0.13285655999999868</v>
      </c>
      <c r="C3">
        <v>0.089496590000001319</v>
      </c>
      <c r="D3">
        <v>0.1100689433333315</v>
      </c>
      <c r="E3">
        <v>0.013100177236072597</v>
      </c>
      <c r="F3">
        <v>0.099075633333333357</v>
      </c>
      <c r="G3">
        <v>0.10150421666666887</v>
      </c>
      <c r="H3">
        <v>0.10072943499999987</v>
      </c>
      <c r="I3">
        <v>0.10478548166666535</v>
      </c>
      <c r="J3">
        <v>0.11460884333333432</v>
      </c>
      <c r="K3">
        <v>0.11094262000000121</v>
      </c>
      <c r="L3">
        <v>0.10643397999999848</v>
      </c>
      <c r="M3">
        <v>0.014540552956990638</v>
      </c>
      <c r="N3">
        <v>0.1065120633333354</v>
      </c>
      <c r="O3">
        <v>0.14296603666666563</v>
      </c>
      <c r="P3">
        <v>0.10751596666666785</v>
      </c>
      <c r="Q3">
        <v>0.11468125666666751</v>
      </c>
      <c r="R3">
        <v>0.15710055666666811</v>
      </c>
      <c r="S3">
        <v>0.12506109666666632</v>
      </c>
      <c r="T3">
        <v>0.12175911333333289</v>
      </c>
      <c r="U3">
        <v>0.14521792000000033</v>
      </c>
      <c r="V3">
        <v>0.12931002666666735</v>
      </c>
      <c r="W3">
        <v>0.11825426666666417</v>
      </c>
      <c r="X3">
        <v>0.11653264333333446</v>
      </c>
      <c r="Y3">
        <v>0.13334555333333675</v>
      </c>
      <c r="Z3">
        <v>0.15116139666666584</v>
      </c>
      <c r="AA3">
        <v>0.11285128333333638</v>
      </c>
      <c r="AB3">
        <v>0.099637046666666507</v>
      </c>
      <c r="AC3">
        <v>0.015443204260654042</v>
      </c>
      <c r="AD3">
        <v>0.17793765333333411</v>
      </c>
      <c r="AE3">
        <v>0.15246680666666634</v>
      </c>
      <c r="AF3">
        <v>0.10317880000000201</v>
      </c>
      <c r="AG3">
        <v>0.13322602666666583</v>
      </c>
      <c r="AH3">
        <v>0.13047992000000264</v>
      </c>
      <c r="AI3">
        <v>0.13549855000000122</v>
      </c>
      <c r="AJ3">
        <v>0.16497856333333516</v>
      </c>
      <c r="AK3">
        <v>0.11514944666666871</v>
      </c>
      <c r="AL3">
        <v>0.19651811333333313</v>
      </c>
      <c r="AM3">
        <v>0.15537387333333363</v>
      </c>
      <c r="AN3">
        <v>0.21362730000000241</v>
      </c>
      <c r="AO3">
        <v>0</v>
      </c>
      <c r="AP3">
        <v>0.025377755555551218</v>
      </c>
      <c r="AQ3">
        <v>0.060506787590176359</v>
      </c>
      <c r="AR3">
        <v>0.034463327568923674</v>
      </c>
      <c r="AS3">
        <v>0.030797809812412424</v>
      </c>
      <c r="AT3">
        <v>0.11931000333333408</v>
      </c>
      <c r="AU3">
        <v>0.10309028000000175</v>
      </c>
      <c r="AV3">
        <v>0.10994394333333091</v>
      </c>
      <c r="AW3">
        <v>0.081753413333333746</v>
      </c>
    </row>
    <row r="4">
      <c r="A4">
        <v>3</v>
      </c>
      <c r="B4">
        <v>0.10685522666666714</v>
      </c>
      <c r="C4">
        <v>0.094176923333334273</v>
      </c>
      <c r="D4">
        <v>0.09550794333333279</v>
      </c>
      <c r="E4">
        <v>0.00043199367669011224</v>
      </c>
      <c r="F4">
        <v>0.10115563333333277</v>
      </c>
      <c r="G4">
        <v>0.096303883333334284</v>
      </c>
      <c r="H4">
        <v>0.1168504350000017</v>
      </c>
      <c r="I4">
        <v>0.11310581499999905</v>
      </c>
      <c r="J4">
        <v>0.089127510000000854</v>
      </c>
      <c r="K4">
        <v>0.092221620000001892</v>
      </c>
      <c r="L4">
        <v>0.086672979999999455</v>
      </c>
      <c r="M4">
        <v>-0.0023738168010751792</v>
      </c>
      <c r="N4">
        <v>0.088311063333334161</v>
      </c>
      <c r="O4">
        <v>0.10604403666666684</v>
      </c>
      <c r="P4">
        <v>0.087754633333332777</v>
      </c>
      <c r="Q4">
        <v>0.091280256666665949</v>
      </c>
      <c r="R4">
        <v>0.11445822333333489</v>
      </c>
      <c r="S4">
        <v>0.095419763333332241</v>
      </c>
      <c r="T4">
        <v>0.092637780000002223</v>
      </c>
      <c r="U4">
        <v>0.10725558666666757</v>
      </c>
      <c r="V4">
        <v>0.099148360000000935</v>
      </c>
      <c r="W4">
        <v>0.092252933333330844</v>
      </c>
      <c r="X4">
        <v>0.086891310000002164</v>
      </c>
      <c r="Y4">
        <v>0.10162388666666899</v>
      </c>
      <c r="Z4">
        <v>0.11319939666666734</v>
      </c>
      <c r="AA4">
        <v>0.093610283333335431</v>
      </c>
      <c r="AB4">
        <v>0.089236713333333384</v>
      </c>
      <c r="AC4">
        <v>-0.0049510629072635481</v>
      </c>
      <c r="AD4">
        <v>0.12905498666666837</v>
      </c>
      <c r="AE4">
        <v>0.11554514000000005</v>
      </c>
      <c r="AF4">
        <v>0.087057800000000185</v>
      </c>
      <c r="AG4">
        <v>0.10618436000000031</v>
      </c>
      <c r="AH4">
        <v>0.099798253333334586</v>
      </c>
      <c r="AI4">
        <v>0.097536550000000943</v>
      </c>
      <c r="AJ4">
        <v>0.11765623000000147</v>
      </c>
      <c r="AK4">
        <v>0.096428446666667611</v>
      </c>
      <c r="AL4">
        <v>0.14295544666666693</v>
      </c>
      <c r="AM4">
        <v>0.11689187333333351</v>
      </c>
      <c r="AN4">
        <v>0.15850430000000237</v>
      </c>
      <c r="AO4">
        <v>-0.0057203333333308848</v>
      </c>
      <c r="AP4">
        <v>-0.0062594730158789247</v>
      </c>
      <c r="AQ4">
        <v>0.0092720131313033249</v>
      </c>
      <c r="AR4">
        <v>-0.0009946805764435851</v>
      </c>
      <c r="AS4">
        <v>7.0168686871596719E-05</v>
      </c>
      <c r="AT4">
        <v>0.093828670000000614</v>
      </c>
      <c r="AU4">
        <v>0.084889280000000511</v>
      </c>
      <c r="AV4">
        <v>0.086022943333333046</v>
      </c>
      <c r="AW4">
        <v>0.073433080000000039</v>
      </c>
    </row>
    <row r="5">
      <c r="A5">
        <v>4</v>
      </c>
      <c r="B5">
        <v>0.094894559999998407</v>
      </c>
      <c r="C5">
        <v>0.10197725666666813</v>
      </c>
      <c r="D5">
        <v>0.08978794333333262</v>
      </c>
      <c r="E5">
        <v>-0.0091158565493625332</v>
      </c>
      <c r="F5">
        <v>0.11207629999999824</v>
      </c>
      <c r="G5">
        <v>0.10774455000000138</v>
      </c>
      <c r="H5">
        <v>0.13141110166666969</v>
      </c>
      <c r="I5">
        <v>0.12974681499999718</v>
      </c>
      <c r="J5">
        <v>0.089647510000000707</v>
      </c>
      <c r="K5">
        <v>0.091181620000000407</v>
      </c>
      <c r="L5">
        <v>0.088752979999998871</v>
      </c>
      <c r="M5">
        <v>-0.0052475198924710753</v>
      </c>
      <c r="N5">
        <v>0.090391396666666068</v>
      </c>
      <c r="O5">
        <v>0.094603370000001519</v>
      </c>
      <c r="P5">
        <v>0.087754633333332777</v>
      </c>
      <c r="Q5">
        <v>0.088160256666666825</v>
      </c>
      <c r="R5">
        <v>0.096777223333335272</v>
      </c>
      <c r="S5">
        <v>0.087619430000000165</v>
      </c>
      <c r="T5">
        <v>0.087957446666667494</v>
      </c>
      <c r="U5">
        <v>0.093734920000001054</v>
      </c>
      <c r="V5">
        <v>0.09290802666666842</v>
      </c>
      <c r="W5">
        <v>0.088092599999997745</v>
      </c>
      <c r="X5">
        <v>0.085331310000002603</v>
      </c>
      <c r="Y5">
        <v>0.092263220000001311</v>
      </c>
      <c r="Z5">
        <v>0.09707872999999978</v>
      </c>
      <c r="AA5">
        <v>0.089969950000000409</v>
      </c>
      <c r="AB5">
        <v>0.093397046666666483</v>
      </c>
      <c r="AC5">
        <v>-0.011824330075185685</v>
      </c>
      <c r="AD5">
        <v>0.097333320000000612</v>
      </c>
      <c r="AE5">
        <v>0.09058380666666821</v>
      </c>
      <c r="AF5">
        <v>0.090177800000001085</v>
      </c>
      <c r="AG5">
        <v>0.092663693333333796</v>
      </c>
      <c r="AH5">
        <v>0.093557920000000294</v>
      </c>
      <c r="AI5">
        <v>0.090776216666668574</v>
      </c>
      <c r="AJ5">
        <v>0.096335230000001104</v>
      </c>
      <c r="AK5">
        <v>0.091748446666667149</v>
      </c>
      <c r="AL5">
        <v>0.10291344666666724</v>
      </c>
      <c r="AM5">
        <v>0.093490539999999456</v>
      </c>
      <c r="AN5">
        <v>0.10702163333333559</v>
      </c>
      <c r="AO5">
        <v>0.0072800000000032838</v>
      </c>
      <c r="AP5">
        <v>-0.010335368253972632</v>
      </c>
      <c r="AQ5">
        <v>-0.025841761327569657</v>
      </c>
      <c r="AR5">
        <v>-0.013571688721805586</v>
      </c>
      <c r="AS5">
        <v>-0.014536472438670955</v>
      </c>
      <c r="AT5">
        <v>0.094348670000000467</v>
      </c>
      <c r="AU5">
        <v>0.085409279999998589</v>
      </c>
      <c r="AV5">
        <v>0.087582943333334384</v>
      </c>
      <c r="AW5">
        <v>0.074993079999999601</v>
      </c>
    </row>
    <row r="6">
      <c r="A6">
        <v>5</v>
      </c>
      <c r="B6">
        <v>0.093854560000000475</v>
      </c>
      <c r="C6">
        <v>0.10509758999999974</v>
      </c>
      <c r="D6">
        <v>0.093948276666667496</v>
      </c>
      <c r="E6">
        <v>-0.0093030401087474957</v>
      </c>
      <c r="F6">
        <v>0.12351696666666356</v>
      </c>
      <c r="G6">
        <v>0.1191852166666667</v>
      </c>
      <c r="H6">
        <v>0.14441176833333635</v>
      </c>
      <c r="I6">
        <v>0.14430748166666341</v>
      </c>
      <c r="J6">
        <v>0.089647510000000707</v>
      </c>
      <c r="K6">
        <v>0.092741620000001745</v>
      </c>
      <c r="L6">
        <v>0.092392979999997848</v>
      </c>
      <c r="M6">
        <v>-0.0070812229838708163</v>
      </c>
      <c r="N6">
        <v>0.090391396666666068</v>
      </c>
      <c r="O6">
        <v>0.094083369999999888</v>
      </c>
      <c r="P6">
        <v>0.089834966666664684</v>
      </c>
      <c r="Q6">
        <v>0.090760590000000363</v>
      </c>
      <c r="R6">
        <v>0.094176890000001734</v>
      </c>
      <c r="S6">
        <v>0.088139430000000019</v>
      </c>
      <c r="T6">
        <v>0.089517780000001324</v>
      </c>
      <c r="U6">
        <v>0.093214919999999424</v>
      </c>
      <c r="V6">
        <v>0.091348026666667081</v>
      </c>
      <c r="W6">
        <v>0.088092599999997745</v>
      </c>
      <c r="X6">
        <v>0.085331310000000826</v>
      </c>
      <c r="Y6">
        <v>0.091223219999999827</v>
      </c>
      <c r="Z6">
        <v>0.098638729999999342</v>
      </c>
      <c r="AA6">
        <v>0.093089950000001309</v>
      </c>
      <c r="AB6">
        <v>0.10171738000000019</v>
      </c>
      <c r="AC6">
        <v>-0.012977263909771608</v>
      </c>
      <c r="AD6">
        <v>0.094213319999999712</v>
      </c>
      <c r="AE6">
        <v>0.089543806666668502</v>
      </c>
      <c r="AF6">
        <v>0.092257800000000501</v>
      </c>
      <c r="AG6">
        <v>0.09422402666666585</v>
      </c>
      <c r="AH6">
        <v>0.091997920000000732</v>
      </c>
      <c r="AI6">
        <v>0.088695883333333114</v>
      </c>
      <c r="AJ6">
        <v>0.093214896666667713</v>
      </c>
      <c r="AK6">
        <v>0.094348780000000687</v>
      </c>
      <c r="AL6">
        <v>0.090432780000000434</v>
      </c>
      <c r="AM6">
        <v>0.096090540000000502</v>
      </c>
      <c r="AN6">
        <v>0.09402096666666715</v>
      </c>
      <c r="AO6">
        <v>0.020800333333337306</v>
      </c>
      <c r="AP6">
        <v>-0.012330930158732656</v>
      </c>
      <c r="AQ6">
        <v>-0.030794202453112263</v>
      </c>
      <c r="AR6">
        <v>-0.017308030200501534</v>
      </c>
      <c r="AS6">
        <v>-0.018222446897546263</v>
      </c>
      <c r="AT6">
        <v>0.093828670000000614</v>
      </c>
      <c r="AU6">
        <v>0.084889280000000511</v>
      </c>
      <c r="AV6">
        <v>0.088622943333334092</v>
      </c>
      <c r="AW6">
        <v>0.076553080000000051</v>
      </c>
    </row>
    <row r="7">
      <c r="A7">
        <v>6</v>
      </c>
      <c r="B7">
        <v>0.094374560000000329</v>
      </c>
      <c r="C7">
        <v>0.10665759000000108</v>
      </c>
      <c r="D7">
        <v>0.097068610000000888</v>
      </c>
      <c r="E7">
        <v>-0.0079302236681328964</v>
      </c>
      <c r="F7">
        <v>0.13599763333333037</v>
      </c>
      <c r="G7">
        <v>0.1306258833333338</v>
      </c>
      <c r="H7">
        <v>0.15481210166667125</v>
      </c>
      <c r="I7">
        <v>0.1588681483333314</v>
      </c>
      <c r="J7">
        <v>0.089647510000000707</v>
      </c>
      <c r="K7">
        <v>0.094301620000001307</v>
      </c>
      <c r="L7">
        <v>0.092912979999999479</v>
      </c>
      <c r="M7">
        <v>-0.008394926075268927</v>
      </c>
      <c r="N7">
        <v>0.091951729999999898</v>
      </c>
      <c r="O7">
        <v>0.09512336999999782</v>
      </c>
      <c r="P7">
        <v>0.093475299999997929</v>
      </c>
      <c r="Q7">
        <v>0.093880589999999486</v>
      </c>
      <c r="R7">
        <v>0.092616890000000396</v>
      </c>
      <c r="S7">
        <v>0.089179429999999726</v>
      </c>
      <c r="T7">
        <v>0.090557780000001031</v>
      </c>
      <c r="U7">
        <v>0.093214919999999424</v>
      </c>
      <c r="V7">
        <v>0.092908360000000911</v>
      </c>
      <c r="W7">
        <v>0.087572599999997891</v>
      </c>
      <c r="X7">
        <v>0.087411310000000242</v>
      </c>
      <c r="Y7">
        <v>0.091743220000001457</v>
      </c>
      <c r="Z7">
        <v>0.099678729999999049</v>
      </c>
      <c r="AA7">
        <v>0.096210283333332924</v>
      </c>
      <c r="AB7">
        <v>0.10951771333333404</v>
      </c>
      <c r="AC7">
        <v>-0.012570197744359746</v>
      </c>
      <c r="AD7">
        <v>0.093173320000000004</v>
      </c>
      <c r="AE7">
        <v>0.088503473333332749</v>
      </c>
      <c r="AF7">
        <v>0.093297800000001985</v>
      </c>
      <c r="AG7">
        <v>0.096304359999999534</v>
      </c>
      <c r="AH7">
        <v>0.08991791999999954</v>
      </c>
      <c r="AI7">
        <v>0.089216216666667236</v>
      </c>
      <c r="AJ7">
        <v>0.092694896666666082</v>
      </c>
      <c r="AK7">
        <v>0.095388780000000395</v>
      </c>
      <c r="AL7">
        <v>0.091472779999998366</v>
      </c>
      <c r="AM7">
        <v>0.097130540000000209</v>
      </c>
      <c r="AN7">
        <v>0.095060966666665081</v>
      </c>
      <c r="AO7">
        <v>0.033801000000003967</v>
      </c>
      <c r="AP7">
        <v>-0.01224649206349504</v>
      </c>
      <c r="AQ7">
        <v>-0.032626643578652192</v>
      </c>
      <c r="AR7">
        <v>-0.018444371679199989</v>
      </c>
      <c r="AS7">
        <v>-0.019308421356420524</v>
      </c>
      <c r="AT7">
        <v>0.091748336666665153</v>
      </c>
      <c r="AU7">
        <v>0.084889280000000511</v>
      </c>
      <c r="AV7">
        <v>0.087582610000001893</v>
      </c>
      <c r="AW7">
        <v>0.076033079999999309</v>
      </c>
    </row>
    <row r="8">
      <c r="A8">
        <v>7</v>
      </c>
      <c r="B8">
        <v>0.095414560000000037</v>
      </c>
      <c r="C8">
        <v>0.10873759000000049</v>
      </c>
      <c r="D8">
        <v>0.099668610000000157</v>
      </c>
      <c r="E8">
        <v>-0.0081174072275160825</v>
      </c>
      <c r="F8">
        <v>0.14743796666666498</v>
      </c>
      <c r="G8">
        <v>0.14102655000000119</v>
      </c>
      <c r="H8">
        <v>0.16469276833333879</v>
      </c>
      <c r="I8">
        <v>0.17134881499999643</v>
      </c>
      <c r="J8">
        <v>0.090167510000000561</v>
      </c>
      <c r="K8">
        <v>0.096381620000000723</v>
      </c>
      <c r="L8">
        <v>0.094472979999999041</v>
      </c>
      <c r="M8">
        <v>-0.0086686291666655535</v>
      </c>
      <c r="N8">
        <v>0.092471730000001529</v>
      </c>
      <c r="O8">
        <v>0.09460336999999619</v>
      </c>
      <c r="P8">
        <v>0.097635299999996761</v>
      </c>
      <c r="Q8">
        <v>0.095440589999997272</v>
      </c>
      <c r="R8">
        <v>0.092616890000000396</v>
      </c>
      <c r="S8">
        <v>0.090739429999999288</v>
      </c>
      <c r="T8">
        <v>0.090557780000001031</v>
      </c>
      <c r="U8">
        <v>0.094254920000000908</v>
      </c>
      <c r="V8">
        <v>0.094468360000000473</v>
      </c>
      <c r="W8">
        <v>0.087052599999999813</v>
      </c>
      <c r="X8">
        <v>0.088971309999999804</v>
      </c>
      <c r="Y8">
        <v>0.092263220000001311</v>
      </c>
      <c r="Z8">
        <v>0.10227872999999832</v>
      </c>
      <c r="AA8">
        <v>0.099850616666667946</v>
      </c>
      <c r="AB8">
        <v>0.11679804666666804</v>
      </c>
      <c r="AC8">
        <v>-0.012683131578947737</v>
      </c>
      <c r="AD8">
        <v>0.096293319999999127</v>
      </c>
      <c r="AE8">
        <v>0.091623806666666141</v>
      </c>
      <c r="AF8">
        <v>0.095898133333335522</v>
      </c>
      <c r="AG8">
        <v>0.099424360000000434</v>
      </c>
      <c r="AH8">
        <v>0.089397919999999687</v>
      </c>
      <c r="AI8">
        <v>0.091816216666668282</v>
      </c>
      <c r="AJ8">
        <v>0.094774896666665498</v>
      </c>
      <c r="AK8">
        <v>0.098508780000001295</v>
      </c>
      <c r="AL8">
        <v>0.096152779999998828</v>
      </c>
      <c r="AM8">
        <v>0.10077087333333523</v>
      </c>
      <c r="AN8">
        <v>0.10026129999999966</v>
      </c>
      <c r="AO8">
        <v>0.046281666666670773</v>
      </c>
      <c r="AP8">
        <v>-0.012162053968255648</v>
      </c>
      <c r="AQ8">
        <v>-0.032898751370858292</v>
      </c>
      <c r="AR8">
        <v>-0.019060379824564322</v>
      </c>
      <c r="AS8">
        <v>-0.019354395815295078</v>
      </c>
      <c r="AT8">
        <v>0.089668336666667514</v>
      </c>
      <c r="AU8">
        <v>0.086449613333332564</v>
      </c>
      <c r="AV8">
        <v>0.087582610000001893</v>
      </c>
      <c r="AW8">
        <v>0.077073079999999017</v>
      </c>
    </row>
    <row r="9">
      <c r="A9">
        <v>8</v>
      </c>
      <c r="B9">
        <v>0.099054560000000791</v>
      </c>
      <c r="C9">
        <v>0.11393792333333508</v>
      </c>
      <c r="D9">
        <v>0.10538861000000033</v>
      </c>
      <c r="E9">
        <v>-0.0062245907869016293</v>
      </c>
      <c r="F9">
        <v>0.16407896666666311</v>
      </c>
      <c r="G9">
        <v>0.15506721666666756</v>
      </c>
      <c r="H9">
        <v>0.17769343500000367</v>
      </c>
      <c r="I9">
        <v>0.18694981499999663</v>
      </c>
      <c r="J9">
        <v>0.093287509999999685</v>
      </c>
      <c r="K9">
        <v>0.098461620000000138</v>
      </c>
      <c r="L9">
        <v>0.095512979999998748</v>
      </c>
      <c r="M9">
        <v>-0.0073819989247301265</v>
      </c>
      <c r="N9">
        <v>0.096111730000000506</v>
      </c>
      <c r="O9">
        <v>0.096683369999997382</v>
      </c>
      <c r="P9">
        <v>0.1033556333333312</v>
      </c>
      <c r="Q9">
        <v>0.099600923333332148</v>
      </c>
      <c r="R9">
        <v>0.095737223333333787</v>
      </c>
      <c r="S9">
        <v>0.095939763333332095</v>
      </c>
      <c r="T9">
        <v>0.094717779999999863</v>
      </c>
      <c r="U9">
        <v>0.099975253333333569</v>
      </c>
      <c r="V9">
        <v>0.097588360000001373</v>
      </c>
      <c r="W9">
        <v>0.090172599999998937</v>
      </c>
      <c r="X9">
        <v>0.094171309999998343</v>
      </c>
      <c r="Y9">
        <v>0.095903220000002065</v>
      </c>
      <c r="Z9">
        <v>0.10851906333333261</v>
      </c>
      <c r="AA9">
        <v>0.10661128333333458</v>
      </c>
      <c r="AB9">
        <v>0.12615871333333573</v>
      </c>
      <c r="AC9">
        <v>-0.0096760654135330526</v>
      </c>
      <c r="AD9">
        <v>0.10097365333333208</v>
      </c>
      <c r="AE9">
        <v>0.094743806666667041</v>
      </c>
      <c r="AF9">
        <v>0.10161846666666818</v>
      </c>
      <c r="AG9">
        <v>0.10462435999999897</v>
      </c>
      <c r="AH9">
        <v>0.090437919999997618</v>
      </c>
      <c r="AI9">
        <v>0.097016549999999313</v>
      </c>
      <c r="AJ9">
        <v>0.098935229999998597</v>
      </c>
      <c r="AK9">
        <v>0.10318911333333425</v>
      </c>
      <c r="AL9">
        <v>0.10343311333333105</v>
      </c>
      <c r="AM9">
        <v>0.10649120666666967</v>
      </c>
      <c r="AN9">
        <v>0.10702163333333203</v>
      </c>
      <c r="AO9">
        <v>0.062402666666670825</v>
      </c>
      <c r="AP9">
        <v>-0.0094776158730169868</v>
      </c>
      <c r="AQ9">
        <v>-0.031090859163064977</v>
      </c>
      <c r="AR9">
        <v>-0.017076387969925833</v>
      </c>
      <c r="AS9">
        <v>-0.017320370274170216</v>
      </c>
      <c r="AT9">
        <v>0.09226833666666856</v>
      </c>
      <c r="AU9">
        <v>0.089049946666666102</v>
      </c>
      <c r="AV9">
        <v>0.090702943333333508</v>
      </c>
      <c r="AW9">
        <v>0.079153080000000209</v>
      </c>
    </row>
    <row r="10">
      <c r="A10">
        <v>9</v>
      </c>
      <c r="B10">
        <v>0.10529489333333508</v>
      </c>
      <c r="C10">
        <v>0.12017825666666759</v>
      </c>
      <c r="D10">
        <v>0.11370894333333226</v>
      </c>
      <c r="E10">
        <v>-0.0038117743462855458</v>
      </c>
      <c r="F10">
        <v>0.18071996666666301</v>
      </c>
      <c r="G10">
        <v>0.17222821666666732</v>
      </c>
      <c r="H10">
        <v>0.19433443500000536</v>
      </c>
      <c r="I10">
        <v>0.20463081499999802</v>
      </c>
      <c r="J10">
        <v>0.0995278433333322</v>
      </c>
      <c r="K10">
        <v>0.10418195333333102</v>
      </c>
      <c r="L10">
        <v>0.10123331333333141</v>
      </c>
      <c r="M10">
        <v>-0.0040153686827952839</v>
      </c>
      <c r="N10">
        <v>0.10183206333333494</v>
      </c>
      <c r="O10">
        <v>0.10136370333333389</v>
      </c>
      <c r="P10">
        <v>0.10803596666666415</v>
      </c>
      <c r="Q10">
        <v>0.10376125666666347</v>
      </c>
      <c r="R10">
        <v>0.098857556666667179</v>
      </c>
      <c r="S10">
        <v>0.10062009666666683</v>
      </c>
      <c r="T10">
        <v>0.10043811333333252</v>
      </c>
      <c r="U10">
        <v>0.10465558666666475</v>
      </c>
      <c r="V10">
        <v>0.10122836000000035</v>
      </c>
      <c r="W10">
        <v>0.095892933333333374</v>
      </c>
      <c r="X10">
        <v>0.098851643333331296</v>
      </c>
      <c r="Y10">
        <v>0.10214355333333636</v>
      </c>
      <c r="Z10">
        <v>0.11943973000000163</v>
      </c>
      <c r="AA10">
        <v>0.11389161666666858</v>
      </c>
      <c r="AB10">
        <v>0.13707938000000297</v>
      </c>
      <c r="AC10">
        <v>-0.0066686659147876526</v>
      </c>
      <c r="AD10">
        <v>0.10565398666666503</v>
      </c>
      <c r="AE10">
        <v>0.10254447333333161</v>
      </c>
      <c r="AF10">
        <v>0.10837880000000055</v>
      </c>
      <c r="AG10">
        <v>0.11086469333333326</v>
      </c>
      <c r="AH10">
        <v>0.096678253333333686</v>
      </c>
      <c r="AI10">
        <v>0.10221654999999963</v>
      </c>
      <c r="AJ10">
        <v>0.10517556333333289</v>
      </c>
      <c r="AK10">
        <v>0.10942944666666676</v>
      </c>
      <c r="AL10">
        <v>0.11175344666666653</v>
      </c>
      <c r="AM10">
        <v>0.11637154000000116</v>
      </c>
      <c r="AN10">
        <v>0.11326196666666632</v>
      </c>
      <c r="AO10">
        <v>0.079563333333336317</v>
      </c>
      <c r="AP10">
        <v>-0.0062731777777802478</v>
      </c>
      <c r="AQ10">
        <v>-0.026682633621936347</v>
      </c>
      <c r="AR10">
        <v>-0.013532396115287781</v>
      </c>
      <c r="AS10">
        <v>-0.013726011399711524</v>
      </c>
      <c r="AT10">
        <v>0.096948670000001513</v>
      </c>
      <c r="AU10">
        <v>0.092690279999997571</v>
      </c>
      <c r="AV10">
        <v>0.095383276666670014</v>
      </c>
      <c r="AW10">
        <v>0.083833413333333162</v>
      </c>
    </row>
    <row r="11">
      <c r="A11">
        <v>10</v>
      </c>
      <c r="B11">
        <v>0.11205522666666923</v>
      </c>
      <c r="C11">
        <v>0.12641859000000188</v>
      </c>
      <c r="D11">
        <v>0.12150927666666611</v>
      </c>
      <c r="E11">
        <v>-0.0003589579056697545</v>
      </c>
      <c r="F11">
        <v>0.19996096666666396</v>
      </c>
      <c r="G11">
        <v>0.18834888333333488</v>
      </c>
      <c r="H11">
        <v>0.21149543500000512</v>
      </c>
      <c r="I11">
        <v>0.22231181499999764</v>
      </c>
      <c r="J11">
        <v>0.10524817666666664</v>
      </c>
      <c r="K11">
        <v>0.10938228666666561</v>
      </c>
      <c r="L11">
        <v>0.10695364666666585</v>
      </c>
      <c r="M11">
        <v>-0.002728738440859857</v>
      </c>
      <c r="N11">
        <v>0.1075523966666676</v>
      </c>
      <c r="O11">
        <v>0.10864403666666789</v>
      </c>
      <c r="P11">
        <v>0.11323629999999874</v>
      </c>
      <c r="Q11">
        <v>0.11000158999999599</v>
      </c>
      <c r="R11">
        <v>0.10509788999999969</v>
      </c>
      <c r="S11">
        <v>0.10478042999999992</v>
      </c>
      <c r="T11">
        <v>0.10667844666666504</v>
      </c>
      <c r="U11">
        <v>0.11193625333333124</v>
      </c>
      <c r="V11">
        <v>0.1059086933333333</v>
      </c>
      <c r="W11">
        <v>0.10265326666666574</v>
      </c>
      <c r="X11">
        <v>0.1040519766666641</v>
      </c>
      <c r="Y11">
        <v>0.10734388666666739</v>
      </c>
      <c r="Z11">
        <v>0.12828039666666768</v>
      </c>
      <c r="AA11">
        <v>0.12221195000000229</v>
      </c>
      <c r="AB11">
        <v>0.14696004666666873</v>
      </c>
      <c r="AC11">
        <v>-0.0021015997493734062</v>
      </c>
      <c r="AD11">
        <v>0.11033431999999799</v>
      </c>
      <c r="AE11">
        <v>0.10722480666666456</v>
      </c>
      <c r="AF11">
        <v>0.11409913333333499</v>
      </c>
      <c r="AG11">
        <v>0.11710502666666578</v>
      </c>
      <c r="AH11">
        <v>0.10239858666666812</v>
      </c>
      <c r="AI11">
        <v>0.10637688333333095</v>
      </c>
      <c r="AJ11">
        <v>0.11141589666666718</v>
      </c>
      <c r="AK11">
        <v>0.11618977999999913</v>
      </c>
      <c r="AL11">
        <v>0.11903378000000053</v>
      </c>
      <c r="AM11">
        <v>0.12469187333333487</v>
      </c>
      <c r="AN11">
        <v>0.12002229999999869</v>
      </c>
      <c r="AO11">
        <v>0.097244000000003439</v>
      </c>
      <c r="AP11">
        <v>-0.0025484063492093867</v>
      </c>
      <c r="AQ11">
        <v>-0.020714741414142424</v>
      </c>
      <c r="AR11">
        <v>-0.011548404260651068</v>
      </c>
      <c r="AS11">
        <v>-0.0085716525252514941</v>
      </c>
      <c r="AT11">
        <v>0.10214867000000183</v>
      </c>
      <c r="AU11">
        <v>0.096330279999998325</v>
      </c>
      <c r="AV11">
        <v>0.10110361000000267</v>
      </c>
      <c r="AW11">
        <v>0.085393746666666992</v>
      </c>
    </row>
    <row r="12">
      <c r="A12">
        <v>11</v>
      </c>
      <c r="B12">
        <v>0.12245589333333662</v>
      </c>
      <c r="C12">
        <v>0.13629892333333515</v>
      </c>
      <c r="D12">
        <v>0.13190994333333173</v>
      </c>
      <c r="E12">
        <v>0.0051738585349490052</v>
      </c>
      <c r="F12">
        <v>0.21868196666666329</v>
      </c>
      <c r="G12">
        <v>0.20811021666666996</v>
      </c>
      <c r="H12">
        <v>0.22969643500000636</v>
      </c>
      <c r="I12">
        <v>0.24363281499999623</v>
      </c>
      <c r="J12">
        <v>0.11252850999999886</v>
      </c>
      <c r="K12">
        <v>0.11666261999999961</v>
      </c>
      <c r="L12">
        <v>0.11527431333333205</v>
      </c>
      <c r="M12">
        <v>0.0021978918010745474</v>
      </c>
      <c r="N12">
        <v>0.1137927300000019</v>
      </c>
      <c r="O12">
        <v>0.11696470333333409</v>
      </c>
      <c r="P12">
        <v>0.1199966333333311</v>
      </c>
      <c r="Q12">
        <v>0.11832192333332792</v>
      </c>
      <c r="R12">
        <v>0.11185822333333206</v>
      </c>
      <c r="S12">
        <v>0.11050042999999832</v>
      </c>
      <c r="T12">
        <v>0.11343877999999741</v>
      </c>
      <c r="U12">
        <v>0.11817658666666375</v>
      </c>
      <c r="V12">
        <v>0.11214902666666582</v>
      </c>
      <c r="W12">
        <v>0.10993359999999974</v>
      </c>
      <c r="X12">
        <v>0.10977230999999676</v>
      </c>
      <c r="Y12">
        <v>0.11566455333333359</v>
      </c>
      <c r="Z12">
        <v>0.13868073000000258</v>
      </c>
      <c r="AA12">
        <v>0.1315722833333357</v>
      </c>
      <c r="AB12">
        <v>0.15788071333333598</v>
      </c>
      <c r="AC12">
        <v>0.0014257997493736241</v>
      </c>
      <c r="AD12">
        <v>0.11709465333333036</v>
      </c>
      <c r="AE12">
        <v>0.11450513999999679</v>
      </c>
      <c r="AF12">
        <v>0.12033946666666751</v>
      </c>
      <c r="AG12">
        <v>0.12126535999999888</v>
      </c>
      <c r="AH12">
        <v>0.10863892000000241</v>
      </c>
      <c r="AI12">
        <v>0.11209721666666539</v>
      </c>
      <c r="AJ12">
        <v>0.11817622999999955</v>
      </c>
      <c r="AK12">
        <v>0.12138977999999767</v>
      </c>
      <c r="AL12">
        <v>0.12839411333333395</v>
      </c>
      <c r="AM12">
        <v>0.13353220666666843</v>
      </c>
      <c r="AN12">
        <v>0.12678263333333106</v>
      </c>
      <c r="AO12">
        <v>0.11544466666667041</v>
      </c>
      <c r="AP12">
        <v>0.001696365079364881</v>
      </c>
      <c r="AQ12">
        <v>-0.013706515873016301</v>
      </c>
      <c r="AR12">
        <v>-0.00800441240601657</v>
      </c>
      <c r="AS12">
        <v>-0.0023772936507935327</v>
      </c>
      <c r="AT12">
        <v>0.1057890033333333</v>
      </c>
      <c r="AU12">
        <v>0.10309061333333069</v>
      </c>
      <c r="AV12">
        <v>0.1057839433333374</v>
      </c>
      <c r="AW12">
        <v>0.087994079999998753</v>
      </c>
    </row>
    <row r="13">
      <c r="A13">
        <v>12</v>
      </c>
      <c r="B13">
        <v>0.1260958933333356</v>
      </c>
      <c r="C13">
        <v>0.14149925666666796</v>
      </c>
      <c r="D13">
        <v>0.13555027666666675</v>
      </c>
      <c r="E13">
        <v>0.0039466749755643349</v>
      </c>
      <c r="F13">
        <v>0.23324263333333128</v>
      </c>
      <c r="G13">
        <v>0.22007088333333691</v>
      </c>
      <c r="H13">
        <v>0.24217710166667139</v>
      </c>
      <c r="I13">
        <v>0.25767348166666437</v>
      </c>
      <c r="J13">
        <v>0.11460851000000005</v>
      </c>
      <c r="K13">
        <v>0.12082262000000021</v>
      </c>
      <c r="L13">
        <v>0.11787431333333132</v>
      </c>
      <c r="M13">
        <v>0.0029645220430118968</v>
      </c>
      <c r="N13">
        <v>0.11743273000000087</v>
      </c>
      <c r="O13">
        <v>0.12268503666666675</v>
      </c>
      <c r="P13">
        <v>0.12519696666666391</v>
      </c>
      <c r="Q13">
        <v>0.1235222566666625</v>
      </c>
      <c r="R13">
        <v>0.11757855666666472</v>
      </c>
      <c r="S13">
        <v>0.11414042999999729</v>
      </c>
      <c r="T13">
        <v>0.11759877999999624</v>
      </c>
      <c r="U13">
        <v>0.12337691999999656</v>
      </c>
      <c r="V13">
        <v>0.11578936000000084</v>
      </c>
      <c r="W13">
        <v>0.11253359999999901</v>
      </c>
      <c r="X13">
        <v>0.11341230999999752</v>
      </c>
      <c r="Y13">
        <v>0.11930455333333256</v>
      </c>
      <c r="Z13">
        <v>0.14544106333333495</v>
      </c>
      <c r="AA13">
        <v>0.13833261666666985</v>
      </c>
      <c r="AB13">
        <v>0.16516104666666998</v>
      </c>
      <c r="AC13">
        <v>0.0033928659147868245</v>
      </c>
      <c r="AD13">
        <v>0.12021498666666552</v>
      </c>
      <c r="AE13">
        <v>0.11814513999999754</v>
      </c>
      <c r="AF13">
        <v>0.12553980000000209</v>
      </c>
      <c r="AG13">
        <v>0.12282536000000022</v>
      </c>
      <c r="AH13">
        <v>0.11175925333333403</v>
      </c>
      <c r="AI13">
        <v>0.11573754999999863</v>
      </c>
      <c r="AJ13">
        <v>0.11973623000000089</v>
      </c>
      <c r="AK13">
        <v>0.1260701133333324</v>
      </c>
      <c r="AL13">
        <v>0.13515444666666632</v>
      </c>
      <c r="AM13">
        <v>0.13925254000000287</v>
      </c>
      <c r="AN13">
        <v>0.13094296666666239</v>
      </c>
      <c r="AO13">
        <v>0.12948533333333678</v>
      </c>
      <c r="AP13">
        <v>-0.0013391968253948505</v>
      </c>
      <c r="AQ13">
        <v>-0.011378623665223131</v>
      </c>
      <c r="AR13">
        <v>-0.0065404205513797109</v>
      </c>
      <c r="AS13">
        <v>-0.0013832681096666022</v>
      </c>
      <c r="AT13">
        <v>0.10734900333333286</v>
      </c>
      <c r="AU13">
        <v>0.1041306133333304</v>
      </c>
      <c r="AV13">
        <v>0.10942427666667243</v>
      </c>
      <c r="AW13">
        <v>0.089554079999999203</v>
      </c>
    </row>
    <row r="14">
      <c r="A14">
        <v>13</v>
      </c>
      <c r="B14">
        <v>0.13181622666666648</v>
      </c>
      <c r="C14">
        <v>0.14877959000000018</v>
      </c>
      <c r="D14">
        <v>0.14283061000000075</v>
      </c>
      <c r="E14">
        <v>0.0047994914161773039</v>
      </c>
      <c r="F14">
        <v>0.24988363333333119</v>
      </c>
      <c r="G14">
        <v>0.23515188333333548</v>
      </c>
      <c r="H14">
        <v>0.25569776833333968</v>
      </c>
      <c r="I14">
        <v>0.27535448166666399</v>
      </c>
      <c r="J14">
        <v>0.11720850999999932</v>
      </c>
      <c r="K14">
        <v>0.12602295333333302</v>
      </c>
      <c r="L14">
        <v>0.12359464666666398</v>
      </c>
      <c r="M14">
        <v>0.0058111522849486619</v>
      </c>
      <c r="N14">
        <v>0.12159273000000148</v>
      </c>
      <c r="O14">
        <v>0.12684536999999985</v>
      </c>
      <c r="P14">
        <v>0.12987729999999686</v>
      </c>
      <c r="Q14">
        <v>0.12872258999999531</v>
      </c>
      <c r="R14">
        <v>0.12069888999999812</v>
      </c>
      <c r="S14">
        <v>0.11882076333333202</v>
      </c>
      <c r="T14">
        <v>0.1233191133333289</v>
      </c>
      <c r="U14">
        <v>0.12701691999999554</v>
      </c>
      <c r="V14">
        <v>0.11942935999999982</v>
      </c>
      <c r="W14">
        <v>0.11669393333333211</v>
      </c>
      <c r="X14">
        <v>0.11757264333333062</v>
      </c>
      <c r="Y14">
        <v>0.12502488666666522</v>
      </c>
      <c r="Z14">
        <v>0.15480139666667014</v>
      </c>
      <c r="AA14">
        <v>0.14509295000000222</v>
      </c>
      <c r="AB14">
        <v>0.17348138000000191</v>
      </c>
      <c r="AC14">
        <v>0.0058799320801998789</v>
      </c>
      <c r="AD14">
        <v>0.12541531999999833</v>
      </c>
      <c r="AE14">
        <v>0.12490547333333168</v>
      </c>
      <c r="AF14">
        <v>0.13125980000000226</v>
      </c>
      <c r="AG14">
        <v>0.12542535999999771</v>
      </c>
      <c r="AH14">
        <v>0.11591958666666713</v>
      </c>
      <c r="AI14">
        <v>0.12093755000000073</v>
      </c>
      <c r="AJ14">
        <v>0.1218162300000003</v>
      </c>
      <c r="AK14">
        <v>0.13179044666666684</v>
      </c>
      <c r="AL14">
        <v>0.14347511333333252</v>
      </c>
      <c r="AM14">
        <v>0.14653287333333687</v>
      </c>
      <c r="AN14">
        <v>0.13770329999999653</v>
      </c>
      <c r="AO14">
        <v>0.144046000000003</v>
      </c>
      <c r="AP14">
        <v>-0.0043750920634924029</v>
      </c>
      <c r="AQ14">
        <v>-0.0095703981240973235</v>
      </c>
      <c r="AR14">
        <v>-0.0055967620300751975</v>
      </c>
      <c r="AS14">
        <v>0.0001307574314584059</v>
      </c>
      <c r="AT14">
        <v>0.11046933666666625</v>
      </c>
      <c r="AU14">
        <v>0.10621061333333159</v>
      </c>
      <c r="AV14">
        <v>0.11410461000000538</v>
      </c>
      <c r="AW14">
        <v>0.093194079999999069</v>
      </c>
    </row>
    <row r="15">
      <c r="A15">
        <v>14</v>
      </c>
      <c r="B15">
        <v>0.13181622666666648</v>
      </c>
      <c r="C15">
        <v>0.14825959000000033</v>
      </c>
      <c r="D15">
        <v>0.14179060999999926</v>
      </c>
      <c r="E15">
        <v>0.00045197452346101841</v>
      </c>
      <c r="F15">
        <v>0.26080396666666417</v>
      </c>
      <c r="G15">
        <v>0.24399221666666904</v>
      </c>
      <c r="H15">
        <v>0.26349810166667176</v>
      </c>
      <c r="I15">
        <v>0.28471514833333167</v>
      </c>
      <c r="J15">
        <v>0.11512850999999991</v>
      </c>
      <c r="K15">
        <v>0.127063286666667</v>
      </c>
      <c r="L15">
        <v>0.12255464666666427</v>
      </c>
      <c r="M15">
        <v>0.0018974491935512816</v>
      </c>
      <c r="N15">
        <v>0.12211273000000133</v>
      </c>
      <c r="O15">
        <v>0.1273653699999997</v>
      </c>
      <c r="P15">
        <v>0.12987729999999686</v>
      </c>
      <c r="Q15">
        <v>0.12820258999999545</v>
      </c>
      <c r="R15">
        <v>0.12069888999999812</v>
      </c>
      <c r="S15">
        <v>0.11830076333333039</v>
      </c>
      <c r="T15">
        <v>0.12435911333332861</v>
      </c>
      <c r="U15">
        <v>0.12701691999999554</v>
      </c>
      <c r="V15">
        <v>0.11890935999999819</v>
      </c>
      <c r="W15">
        <v>0.11721393333333197</v>
      </c>
      <c r="X15">
        <v>0.11861297666666459</v>
      </c>
      <c r="Y15">
        <v>0.12554488666666508</v>
      </c>
      <c r="Z15">
        <v>0.15844173000000517</v>
      </c>
      <c r="AA15">
        <v>0.14769295000000149</v>
      </c>
      <c r="AB15">
        <v>0.17868138000000222</v>
      </c>
      <c r="AC15">
        <v>0.0042066649122798339</v>
      </c>
      <c r="AD15">
        <v>0.12697531999999789</v>
      </c>
      <c r="AE15">
        <v>0.12698580666666537</v>
      </c>
      <c r="AF15">
        <v>0.13281980000000182</v>
      </c>
      <c r="AG15">
        <v>0.12646535999999742</v>
      </c>
      <c r="AH15">
        <v>0.11799991999999904</v>
      </c>
      <c r="AI15">
        <v>0.12197755000000043</v>
      </c>
      <c r="AJ15">
        <v>0.1176562299999997</v>
      </c>
      <c r="AK15">
        <v>0.1343907799999986</v>
      </c>
      <c r="AL15">
        <v>0.14607544666666605</v>
      </c>
      <c r="AM15">
        <v>0.14965320666666848</v>
      </c>
      <c r="AN15">
        <v>0.13926329999999609</v>
      </c>
      <c r="AO15">
        <v>0.15444633333333613</v>
      </c>
      <c r="AP15">
        <v>-0.010530987301587302</v>
      </c>
      <c r="AQ15">
        <v>-0.010882839249637399</v>
      </c>
      <c r="AR15">
        <v>-0.0082931035087732141</v>
      </c>
      <c r="AS15">
        <v>-0.0014752170274157095</v>
      </c>
      <c r="AT15">
        <v>0.11046933666666625</v>
      </c>
      <c r="AU15">
        <v>0.10361027999999983</v>
      </c>
      <c r="AV15">
        <v>0.11566461000000494</v>
      </c>
      <c r="AW15">
        <v>0.093194079999999069</v>
      </c>
    </row>
    <row r="16">
      <c r="A16">
        <v>15</v>
      </c>
      <c r="B16">
        <v>0.13805656000000077</v>
      </c>
      <c r="C16">
        <v>0.15293992333333328</v>
      </c>
      <c r="D16">
        <v>0.14803094333333355</v>
      </c>
      <c r="E16">
        <v>0.002344790964077248</v>
      </c>
      <c r="F16">
        <v>0.2764046333333301</v>
      </c>
      <c r="G16">
        <v>0.25855288333333526</v>
      </c>
      <c r="H16">
        <v>0.27753876833333813</v>
      </c>
      <c r="I16">
        <v>0.30031614833333187</v>
      </c>
      <c r="J16">
        <v>0.11824884333333507</v>
      </c>
      <c r="K16">
        <v>0.13174361999999995</v>
      </c>
      <c r="L16">
        <v>0.12619497999999929</v>
      </c>
      <c r="M16">
        <v>0.0037040794354865625</v>
      </c>
      <c r="N16">
        <v>0.12523306333333473</v>
      </c>
      <c r="O16">
        <v>0.13100536999999868</v>
      </c>
      <c r="P16">
        <v>0.1340372999999957</v>
      </c>
      <c r="Q16">
        <v>0.13184258999999621</v>
      </c>
      <c r="R16">
        <v>0.12381888999999902</v>
      </c>
      <c r="S16">
        <v>0.12246109666666527</v>
      </c>
      <c r="T16">
        <v>0.12643944666666229</v>
      </c>
      <c r="U16">
        <v>0.13013725333332893</v>
      </c>
      <c r="V16">
        <v>0.12254935999999894</v>
      </c>
      <c r="W16">
        <v>0.12085426666666521</v>
      </c>
      <c r="X16">
        <v>0.12329330999999755</v>
      </c>
      <c r="Y16">
        <v>0.13022521999999803</v>
      </c>
      <c r="Z16">
        <v>0.16520206333333753</v>
      </c>
      <c r="AA16">
        <v>0.15445328333333386</v>
      </c>
      <c r="AB16">
        <v>0.18440171333333488</v>
      </c>
      <c r="AC16">
        <v>0.0046137310776934726</v>
      </c>
      <c r="AD16">
        <v>0.13165531999999835</v>
      </c>
      <c r="AE16">
        <v>0.13114613999999669</v>
      </c>
      <c r="AF16">
        <v>0.13750013333333477</v>
      </c>
      <c r="AG16">
        <v>0.13010569333332889</v>
      </c>
      <c r="AH16">
        <v>0.12007991999999845</v>
      </c>
      <c r="AI16">
        <v>0.12509754999999956</v>
      </c>
      <c r="AJ16">
        <v>0.11609623000000013</v>
      </c>
      <c r="AK16">
        <v>0.1375107799999995</v>
      </c>
      <c r="AL16">
        <v>0.15179578000000049</v>
      </c>
      <c r="AM16">
        <v>0.15641354000000085</v>
      </c>
      <c r="AN16">
        <v>0.14654363333333009</v>
      </c>
      <c r="AO16">
        <v>0.1695270000000022</v>
      </c>
      <c r="AP16">
        <v>-0.0083665492063484947</v>
      </c>
      <c r="AQ16">
        <v>-0.0075146137085138065</v>
      </c>
      <c r="AR16">
        <v>-0.0073491116541379853</v>
      </c>
      <c r="AS16">
        <v>0.0015991418470431285</v>
      </c>
      <c r="AT16">
        <v>0.1151496699999992</v>
      </c>
      <c r="AU16">
        <v>0.10621061333333337</v>
      </c>
      <c r="AV16">
        <v>0.11826461000000421</v>
      </c>
      <c r="AW16">
        <v>0.093714079999998923</v>
      </c>
    </row>
    <row r="17">
      <c r="A17">
        <v>16</v>
      </c>
      <c r="B17">
        <v>0.13857656000000063</v>
      </c>
      <c r="C17">
        <v>0.15346025666666741</v>
      </c>
      <c r="D17">
        <v>0.1475109433333337</v>
      </c>
      <c r="E17">
        <v>7.7274071358601759E-05</v>
      </c>
      <c r="F17">
        <v>0.28524529999999793</v>
      </c>
      <c r="G17">
        <v>0.26687321666666897</v>
      </c>
      <c r="H17">
        <v>0.28585910166667183</v>
      </c>
      <c r="I17">
        <v>0.30967648166666706</v>
      </c>
      <c r="J17">
        <v>0.11824884333333507</v>
      </c>
      <c r="K17">
        <v>0.13278362000000143</v>
      </c>
      <c r="L17">
        <v>0.1241149799999981</v>
      </c>
      <c r="M17">
        <v>0.0013503763440869676</v>
      </c>
      <c r="N17">
        <v>0.12523306333333473</v>
      </c>
      <c r="O17">
        <v>0.13100536999999868</v>
      </c>
      <c r="P17">
        <v>0.13455729999999733</v>
      </c>
      <c r="Q17">
        <v>0.13184258999999621</v>
      </c>
      <c r="R17">
        <v>0.12381888999999724</v>
      </c>
      <c r="S17">
        <v>0.12350109666666498</v>
      </c>
      <c r="T17">
        <v>0.12435911333332861</v>
      </c>
      <c r="U17">
        <v>0.13117725333333041</v>
      </c>
      <c r="V17">
        <v>0.1209893599999976</v>
      </c>
      <c r="W17">
        <v>0.12033393333333109</v>
      </c>
      <c r="X17">
        <v>0.12433330999999725</v>
      </c>
      <c r="Y17">
        <v>0.13074521999999966</v>
      </c>
      <c r="Z17">
        <v>0.16572206333333561</v>
      </c>
      <c r="AA17">
        <v>0.15653361666666932</v>
      </c>
      <c r="AB17">
        <v>0.18804204666666813</v>
      </c>
      <c r="AC17">
        <v>0.0019007972431079878</v>
      </c>
      <c r="AD17">
        <v>0.13165531999999835</v>
      </c>
      <c r="AE17">
        <v>0.13114613999999847</v>
      </c>
      <c r="AF17">
        <v>0.13750013333333477</v>
      </c>
      <c r="AG17">
        <v>0.12958569333332903</v>
      </c>
      <c r="AH17">
        <v>0.11903991999999874</v>
      </c>
      <c r="AI17">
        <v>0.12353754999999822</v>
      </c>
      <c r="AJ17">
        <v>0.1114162299999979</v>
      </c>
      <c r="AK17">
        <v>0.1375107799999995</v>
      </c>
      <c r="AL17">
        <v>0.15335578000000005</v>
      </c>
      <c r="AM17">
        <v>0.15589353999999922</v>
      </c>
      <c r="AN17">
        <v>0.14654363333333009</v>
      </c>
      <c r="AO17">
        <v>0.17992766666666782</v>
      </c>
      <c r="AP17">
        <v>-0.011402444444442494</v>
      </c>
      <c r="AQ17">
        <v>-0.0093470548340537363</v>
      </c>
      <c r="AR17">
        <v>-0.0053651197994994959</v>
      </c>
      <c r="AS17">
        <v>-0.0010468326118306948</v>
      </c>
      <c r="AT17">
        <v>0.11410967000000127</v>
      </c>
      <c r="AU17">
        <v>0.10777094666666542</v>
      </c>
      <c r="AV17">
        <v>0.11566461000000672</v>
      </c>
      <c r="AW17">
        <v>0.091634079999998619</v>
      </c>
    </row>
    <row r="18">
      <c r="A18">
        <v>17</v>
      </c>
      <c r="B18">
        <v>0.14273689333333373</v>
      </c>
      <c r="C18">
        <v>0.1576205900000005</v>
      </c>
      <c r="D18">
        <v>0.15375127666666799</v>
      </c>
      <c r="E18">
        <v>0.00093009051197334713</v>
      </c>
      <c r="F18">
        <v>0.29824596666666281</v>
      </c>
      <c r="G18">
        <v>0.27987388333333563</v>
      </c>
      <c r="H18">
        <v>0.29885976833333849</v>
      </c>
      <c r="I18">
        <v>0.32319714833333357</v>
      </c>
      <c r="J18">
        <v>0.1213688433333342</v>
      </c>
      <c r="K18">
        <v>0.134343620000001</v>
      </c>
      <c r="L18">
        <v>0.12827497999999871</v>
      </c>
      <c r="M18">
        <v>0.0021170065860225407</v>
      </c>
      <c r="N18">
        <v>0.12887339666666797</v>
      </c>
      <c r="O18">
        <v>0.13256537000000002</v>
      </c>
      <c r="P18">
        <v>0.13767729999999645</v>
      </c>
      <c r="Q18">
        <v>0.13600258999999504</v>
      </c>
      <c r="R18">
        <v>0.12537888999999858</v>
      </c>
      <c r="S18">
        <v>0.12714142999999822</v>
      </c>
      <c r="T18">
        <v>0.12799944666666363</v>
      </c>
      <c r="U18">
        <v>0.13429758666666558</v>
      </c>
      <c r="V18">
        <v>0.12358935999999865</v>
      </c>
      <c r="W18">
        <v>0.12293426666666463</v>
      </c>
      <c r="X18">
        <v>0.12745330999999815</v>
      </c>
      <c r="Y18">
        <v>0.13490522000000027</v>
      </c>
      <c r="Z18">
        <v>0.17040239666667034</v>
      </c>
      <c r="AA18">
        <v>0.16225395000000198</v>
      </c>
      <c r="AB18">
        <v>0.1948023800000005</v>
      </c>
      <c r="AC18">
        <v>0.0023078634085198502</v>
      </c>
      <c r="AD18">
        <v>0.1342553199999994</v>
      </c>
      <c r="AE18">
        <v>0.1353061399999973</v>
      </c>
      <c r="AF18">
        <v>0.14062046666666816</v>
      </c>
      <c r="AG18">
        <v>0.13374602666666213</v>
      </c>
      <c r="AH18">
        <v>0.12059992000000008</v>
      </c>
      <c r="AI18">
        <v>0.12665788333332983</v>
      </c>
      <c r="AJ18">
        <v>0.11401622999999717</v>
      </c>
      <c r="AK18">
        <v>0.14011078000000055</v>
      </c>
      <c r="AL18">
        <v>0.15907611333333449</v>
      </c>
      <c r="AM18">
        <v>0.1600538733333341</v>
      </c>
      <c r="AN18">
        <v>0.15174396666666468</v>
      </c>
      <c r="AO18">
        <v>0.19344833333333611</v>
      </c>
      <c r="AP18">
        <v>-0.0097580063492035407</v>
      </c>
      <c r="AQ18">
        <v>-0.0064988292929246683</v>
      </c>
      <c r="AR18">
        <v>-0.00026112794486543578</v>
      </c>
      <c r="AS18">
        <v>-0.0016128070707068787</v>
      </c>
      <c r="AT18">
        <v>0.11566967000000083</v>
      </c>
      <c r="AU18">
        <v>0.11193127999999852</v>
      </c>
      <c r="AV18">
        <v>0.1172246100000045</v>
      </c>
      <c r="AW18">
        <v>0.093714079999998035</v>
      </c>
    </row>
    <row r="19">
      <c r="A19">
        <v>18</v>
      </c>
      <c r="B19">
        <v>0.14585722666666534</v>
      </c>
      <c r="C19">
        <v>0.16178059000000289</v>
      </c>
      <c r="D19">
        <v>0.15739127666666697</v>
      </c>
      <c r="E19">
        <v>-0.00081742638074544516</v>
      </c>
      <c r="F19">
        <v>0.31072663333332962</v>
      </c>
      <c r="G19">
        <v>0.29235455000000243</v>
      </c>
      <c r="H19">
        <v>0.30978043500000574</v>
      </c>
      <c r="I19">
        <v>0.33775781500000157</v>
      </c>
      <c r="J19">
        <v>0.12396884333333524</v>
      </c>
      <c r="K19">
        <v>0.13538362000000248</v>
      </c>
      <c r="L19">
        <v>0.13191531333333195</v>
      </c>
      <c r="M19">
        <v>-0.00075669650537513178</v>
      </c>
      <c r="N19">
        <v>0.13251339666666873</v>
      </c>
      <c r="O19">
        <v>0.13360536999999795</v>
      </c>
      <c r="P19">
        <v>0.13975763333333191</v>
      </c>
      <c r="Q19">
        <v>0.13964292333332651</v>
      </c>
      <c r="R19">
        <v>0.12589888999999843</v>
      </c>
      <c r="S19">
        <v>0.12974142999999927</v>
      </c>
      <c r="T19">
        <v>0.13163944666666261</v>
      </c>
      <c r="U19">
        <v>0.1374175866666647</v>
      </c>
      <c r="V19">
        <v>0.12618969333333219</v>
      </c>
      <c r="W19">
        <v>0.12605426666666553</v>
      </c>
      <c r="X19">
        <v>0.13057364333333155</v>
      </c>
      <c r="Y19">
        <v>0.13854555333333352</v>
      </c>
      <c r="Z19">
        <v>0.17508239666667258</v>
      </c>
      <c r="AA19">
        <v>0.16641428333333508</v>
      </c>
      <c r="AB19">
        <v>0.20156271333333464</v>
      </c>
      <c r="AC19">
        <v>0.0021945962405993669</v>
      </c>
      <c r="AD19">
        <v>0.13737565333333279</v>
      </c>
      <c r="AE19">
        <v>0.13842613999999998</v>
      </c>
      <c r="AF19">
        <v>0.14270046666666758</v>
      </c>
      <c r="AG19">
        <v>0.13426602666666199</v>
      </c>
      <c r="AH19">
        <v>0.12215991999999964</v>
      </c>
      <c r="AI19">
        <v>0.12977821666666145</v>
      </c>
      <c r="AJ19">
        <v>0.11609622999999658</v>
      </c>
      <c r="AK19">
        <v>0.14271111333333408</v>
      </c>
      <c r="AL19">
        <v>0.16531644666666701</v>
      </c>
      <c r="AM19">
        <v>0.16369420666666734</v>
      </c>
      <c r="AN19">
        <v>0.15694429999999748</v>
      </c>
      <c r="AO19">
        <v>0.20748900000000425</v>
      </c>
      <c r="AP19">
        <v>-0.008113568253964587</v>
      </c>
      <c r="AQ19">
        <v>-0.0010509370851323752</v>
      </c>
      <c r="AR19">
        <v>0.0064028639097699624</v>
      </c>
      <c r="AS19">
        <v>-0.0026987815295811401</v>
      </c>
      <c r="AT19">
        <v>0.1172296700000004</v>
      </c>
      <c r="AU19">
        <v>0.11505127999999942</v>
      </c>
      <c r="AV19">
        <v>0.11826461000000599</v>
      </c>
      <c r="AW19">
        <v>0.096834079999997158</v>
      </c>
    </row>
    <row r="20">
      <c r="A20">
        <v>19</v>
      </c>
      <c r="B20">
        <v>0.14793722666666476</v>
      </c>
      <c r="C20">
        <v>0.1638605900000023</v>
      </c>
      <c r="D20">
        <v>0.16207160999999992</v>
      </c>
      <c r="E20">
        <v>-0.0030846099401298233</v>
      </c>
      <c r="F20">
        <v>0.32112696666666274</v>
      </c>
      <c r="G20">
        <v>0.30431521666666761</v>
      </c>
      <c r="H20">
        <v>0.31862110166667179</v>
      </c>
      <c r="I20">
        <v>0.34971848166666852</v>
      </c>
      <c r="J20">
        <v>0.12500884333333673</v>
      </c>
      <c r="K20">
        <v>0.13538362000000248</v>
      </c>
      <c r="L20">
        <v>0.13555531333333271</v>
      </c>
      <c r="M20">
        <v>-0.0041503995967744345</v>
      </c>
      <c r="N20">
        <v>0.13615373000000197</v>
      </c>
      <c r="O20">
        <v>0.13412536999999958</v>
      </c>
      <c r="P20">
        <v>0.14079763333333162</v>
      </c>
      <c r="Q20">
        <v>0.14328325666666153</v>
      </c>
      <c r="R20">
        <v>0.12641888999999829</v>
      </c>
      <c r="S20">
        <v>0.13078142999999898</v>
      </c>
      <c r="T20">
        <v>0.13527977999999585</v>
      </c>
      <c r="U20">
        <v>0.13897791999999676</v>
      </c>
      <c r="V20">
        <v>0.12982969333333294</v>
      </c>
      <c r="W20">
        <v>0.12865459999999906</v>
      </c>
      <c r="X20">
        <v>0.13317364333333259</v>
      </c>
      <c r="Y20">
        <v>0.14114555333333278</v>
      </c>
      <c r="Z20">
        <v>0.18028273000000716</v>
      </c>
      <c r="AA20">
        <v>0.17109428333333554</v>
      </c>
      <c r="AB20">
        <v>0.20780304666666893</v>
      </c>
      <c r="AC20">
        <v>0.0010413290726791757</v>
      </c>
      <c r="AD20">
        <v>0.13997565333333384</v>
      </c>
      <c r="AE20">
        <v>0.1415461399999991</v>
      </c>
      <c r="AF20">
        <v>0.14582080000000275</v>
      </c>
      <c r="AG20">
        <v>0.13582635999999582</v>
      </c>
      <c r="AH20">
        <v>0.12527992000000054</v>
      </c>
      <c r="AI20">
        <v>0.13185854999999513</v>
      </c>
      <c r="AJ20">
        <v>0.11765622999999614</v>
      </c>
      <c r="AK20">
        <v>0.14531111333333513</v>
      </c>
      <c r="AL20">
        <v>0.17103677999999967</v>
      </c>
      <c r="AM20">
        <v>0.16941454000000178</v>
      </c>
      <c r="AN20">
        <v>0.16266463333333192</v>
      </c>
      <c r="AO20">
        <v>0.22048966666667269</v>
      </c>
      <c r="AP20">
        <v>0.00029153650793745101</v>
      </c>
      <c r="AQ20">
        <v>0.011157621789328331</v>
      </c>
      <c r="AR20">
        <v>0.016707189097742159</v>
      </c>
      <c r="AS20">
        <v>0.00037557734487769778</v>
      </c>
      <c r="AT20">
        <v>0.11878966999999818</v>
      </c>
      <c r="AU20">
        <v>0.11609128000000091</v>
      </c>
      <c r="AV20">
        <v>0.11878461000000584</v>
      </c>
      <c r="AW20">
        <v>0.098394079999995832</v>
      </c>
    </row>
    <row r="21">
      <c r="A21">
        <v>20</v>
      </c>
      <c r="B21">
        <v>0.14897722666666446</v>
      </c>
      <c r="C21">
        <v>0.1638605900000023</v>
      </c>
      <c r="D21">
        <v>0.16207160999999815</v>
      </c>
      <c r="E21">
        <v>-0.0069121268328480312</v>
      </c>
      <c r="F21">
        <v>0.3304876333333322</v>
      </c>
      <c r="G21">
        <v>0.31263555000000132</v>
      </c>
      <c r="H21">
        <v>0.32642143500000564</v>
      </c>
      <c r="I21">
        <v>0.36011914833333591</v>
      </c>
      <c r="J21">
        <v>0.12656917666666878</v>
      </c>
      <c r="K21">
        <v>0.13590362000000056</v>
      </c>
      <c r="L21">
        <v>0.13711531333333227</v>
      </c>
      <c r="M21">
        <v>-0.0075441026881719608</v>
      </c>
      <c r="N21">
        <v>0.13771373000000331</v>
      </c>
      <c r="O21">
        <v>0.13464536999999943</v>
      </c>
      <c r="P21">
        <v>0.14079763333333162</v>
      </c>
      <c r="Q21">
        <v>0.14328325666666153</v>
      </c>
      <c r="R21">
        <v>0.12641888999999829</v>
      </c>
      <c r="S21">
        <v>0.13078142999999898</v>
      </c>
      <c r="T21">
        <v>0.13579977999999571</v>
      </c>
      <c r="U21">
        <v>0.14053791999999632</v>
      </c>
      <c r="V21">
        <v>0.13139002666666499</v>
      </c>
      <c r="W21">
        <v>0.13125460000000011</v>
      </c>
      <c r="X21">
        <v>0.1342136433333323</v>
      </c>
      <c r="Y21">
        <v>0.14322588666666647</v>
      </c>
      <c r="Z21">
        <v>0.18444273000000599</v>
      </c>
      <c r="AA21">
        <v>0.17421461666667071</v>
      </c>
      <c r="AB21">
        <v>0.21092338000000233</v>
      </c>
      <c r="AC21">
        <v>-0.00011160476190852364</v>
      </c>
      <c r="AD21">
        <v>0.13997565333333384</v>
      </c>
      <c r="AE21">
        <v>0.14310614000000044</v>
      </c>
      <c r="AF21">
        <v>0.14686080000000068</v>
      </c>
      <c r="AG21">
        <v>0.13478635999999433</v>
      </c>
      <c r="AH21">
        <v>0.12683992000000011</v>
      </c>
      <c r="AI21">
        <v>0.13185854999999513</v>
      </c>
      <c r="AJ21">
        <v>0.1192162299999957</v>
      </c>
      <c r="AK21">
        <v>0.14687111333333647</v>
      </c>
      <c r="AL21">
        <v>0.17415678000000234</v>
      </c>
      <c r="AM21">
        <v>0.17201454000000282</v>
      </c>
      <c r="AN21">
        <v>0.16578463333332927</v>
      </c>
      <c r="AO21">
        <v>0.23193033333333801</v>
      </c>
      <c r="AP21">
        <v>0.013896641269845134</v>
      </c>
      <c r="AQ21">
        <v>0.028566180663785801</v>
      </c>
      <c r="AR21">
        <v>0.037932180952376271</v>
      </c>
      <c r="AS21">
        <v>0.0086502695526693429</v>
      </c>
      <c r="AT21">
        <v>0.11930966999999804</v>
      </c>
      <c r="AU21">
        <v>0.11609128000000091</v>
      </c>
      <c r="AV21">
        <v>0.11878461000000584</v>
      </c>
      <c r="AW21">
        <v>0.098914079999995685</v>
      </c>
    </row>
    <row r="22">
      <c r="A22">
        <v>21</v>
      </c>
      <c r="B22">
        <v>0.15053722666666403</v>
      </c>
      <c r="C22">
        <v>0.1628205900000026</v>
      </c>
      <c r="D22">
        <v>0.16207160999999637</v>
      </c>
      <c r="E22">
        <v>-0.009179643725564901</v>
      </c>
      <c r="F22">
        <v>0.33724796666666457</v>
      </c>
      <c r="G22">
        <v>0.32095588333333502</v>
      </c>
      <c r="H22">
        <v>0.33474176833333757</v>
      </c>
      <c r="I22">
        <v>0.36895948166666948</v>
      </c>
      <c r="J22">
        <v>0.12656917666666878</v>
      </c>
      <c r="K22">
        <v>0.13538362000000248</v>
      </c>
      <c r="L22">
        <v>0.13659531333333419</v>
      </c>
      <c r="M22">
        <v>-0.0098978057795715557</v>
      </c>
      <c r="N22">
        <v>0.13823373000000494</v>
      </c>
      <c r="O22">
        <v>0.13464537000000121</v>
      </c>
      <c r="P22">
        <v>0.1402772999999975</v>
      </c>
      <c r="Q22">
        <v>0.14432325666666124</v>
      </c>
      <c r="R22">
        <v>0.12745888999999799</v>
      </c>
      <c r="S22">
        <v>0.13130142999999883</v>
      </c>
      <c r="T22">
        <v>0.13735977999999527</v>
      </c>
      <c r="U22">
        <v>0.14053791999999632</v>
      </c>
      <c r="V22">
        <v>0.13243002666666648</v>
      </c>
      <c r="W22">
        <v>0.13177459999999996</v>
      </c>
      <c r="X22">
        <v>0.13421364333333052</v>
      </c>
      <c r="Y22">
        <v>0.1442658866666644</v>
      </c>
      <c r="Z22">
        <v>0.18652306333333968</v>
      </c>
      <c r="AA22">
        <v>0.17837461666666954</v>
      </c>
      <c r="AB22">
        <v>0.21612338000000264</v>
      </c>
      <c r="AC22">
        <v>-0.0017845385964960769</v>
      </c>
      <c r="AD22">
        <v>0.14205565333333503</v>
      </c>
      <c r="AE22">
        <v>0.14362613999999851</v>
      </c>
      <c r="AF22">
        <v>0.14738080000000231</v>
      </c>
      <c r="AG22">
        <v>0.13582635999999404</v>
      </c>
      <c r="AH22">
        <v>0.12631991999999848</v>
      </c>
      <c r="AI22">
        <v>0.13185854999999691</v>
      </c>
      <c r="AJ22">
        <v>0.12181622999999497</v>
      </c>
      <c r="AK22">
        <v>0.14687111333333647</v>
      </c>
      <c r="AL22">
        <v>0.17675711333333588</v>
      </c>
      <c r="AM22">
        <v>0.17305454000000076</v>
      </c>
      <c r="AN22">
        <v>0.16734463333333061</v>
      </c>
      <c r="AO22">
        <v>0.24285066666667277</v>
      </c>
      <c r="AP22">
        <v>0.04206274603175153</v>
      </c>
      <c r="AQ22">
        <v>0.06209607287157759</v>
      </c>
      <c r="AR22">
        <v>0.082038506140348133</v>
      </c>
      <c r="AS22">
        <v>0.027845295093793965</v>
      </c>
      <c r="AT22">
        <v>0.1182696700000001</v>
      </c>
      <c r="AU22">
        <v>0.11557127999999928</v>
      </c>
      <c r="AV22">
        <v>0.1193046100000057</v>
      </c>
      <c r="AW22">
        <v>0.097354079999995236</v>
      </c>
    </row>
    <row r="23">
      <c r="A23">
        <v>22</v>
      </c>
      <c r="B23">
        <v>0.15781789333333052</v>
      </c>
      <c r="C23">
        <v>0.16750092333333555</v>
      </c>
      <c r="D23">
        <v>0.16675194333332932</v>
      </c>
      <c r="E23">
        <v>-0.0072868272849486715</v>
      </c>
      <c r="F23">
        <v>0.35180863333333257</v>
      </c>
      <c r="G23">
        <v>0.33447655000000331</v>
      </c>
      <c r="H23">
        <v>0.34878243500000394</v>
      </c>
      <c r="I23">
        <v>0.3835201483333357</v>
      </c>
      <c r="J23">
        <v>0.13176951000000159</v>
      </c>
      <c r="K23">
        <v>0.14110395333333514</v>
      </c>
      <c r="L23">
        <v>0.14075564666666551</v>
      </c>
      <c r="M23">
        <v>-0.0080911755376344985</v>
      </c>
      <c r="N23">
        <v>0.14187406333333819</v>
      </c>
      <c r="O23">
        <v>0.13932570333333594</v>
      </c>
      <c r="P23">
        <v>0.14443763333332882</v>
      </c>
      <c r="Q23">
        <v>0.14796325666666199</v>
      </c>
      <c r="R23">
        <v>0.13161888999999682</v>
      </c>
      <c r="S23">
        <v>0.13598176333333178</v>
      </c>
      <c r="T23">
        <v>0.14152011333332837</v>
      </c>
      <c r="U23">
        <v>0.14469791999999693</v>
      </c>
      <c r="V23">
        <v>0.13711036000000121</v>
      </c>
      <c r="W23">
        <v>0.13541459999999894</v>
      </c>
      <c r="X23">
        <v>0.13889397666666348</v>
      </c>
      <c r="Y23">
        <v>0.14894621999999735</v>
      </c>
      <c r="Z23">
        <v>0.19328339666667205</v>
      </c>
      <c r="AA23">
        <v>0.18513528333333618</v>
      </c>
      <c r="AB23">
        <v>0.22288371333333501</v>
      </c>
      <c r="AC23">
        <v>-0.00085747243108080795</v>
      </c>
      <c r="AD23">
        <v>0.14725598666666784</v>
      </c>
      <c r="AE23">
        <v>0.14830647333333147</v>
      </c>
      <c r="AF23">
        <v>0.15206113333333704</v>
      </c>
      <c r="AG23">
        <v>0.13894635999999494</v>
      </c>
      <c r="AH23">
        <v>0.12839991999999789</v>
      </c>
      <c r="AI23">
        <v>0.13705854999999723</v>
      </c>
      <c r="AJ23">
        <v>0.12649656333332793</v>
      </c>
      <c r="AK23">
        <v>0.14947144666667</v>
      </c>
      <c r="AL23">
        <v>0.18247744666666854</v>
      </c>
      <c r="AM23">
        <v>0.17825487333333356</v>
      </c>
      <c r="AN23">
        <v>0.17410496666666297</v>
      </c>
      <c r="AO23">
        <v>0.25845133333333692</v>
      </c>
      <c r="AP23">
        <v>0.10143018412698979</v>
      </c>
      <c r="AQ23">
        <v>0.13410763174603879</v>
      </c>
      <c r="AR23">
        <v>0.17294716466165028</v>
      </c>
      <c r="AS23">
        <v>0.074081653968253391</v>
      </c>
      <c r="AT23">
        <v>0.12086966999999937</v>
      </c>
      <c r="AU23">
        <v>0.1186912799999984</v>
      </c>
      <c r="AV23">
        <v>0.12398461000000616</v>
      </c>
      <c r="AW23">
        <v>0.099954079999995393</v>
      </c>
    </row>
    <row r="24">
      <c r="A24">
        <v>23</v>
      </c>
      <c r="B24">
        <v>0.16353822666666318</v>
      </c>
      <c r="C24">
        <v>0.17374125666666984</v>
      </c>
      <c r="D24">
        <v>0.17195227666666391</v>
      </c>
      <c r="E24">
        <v>-0.0059140108443322958</v>
      </c>
      <c r="F24">
        <v>0.364809300000001</v>
      </c>
      <c r="G24">
        <v>0.34799721666666805</v>
      </c>
      <c r="H24">
        <v>0.36126310166667075</v>
      </c>
      <c r="I24">
        <v>0.39808081500000192</v>
      </c>
      <c r="J24">
        <v>0.1359295100000022</v>
      </c>
      <c r="K24">
        <v>0.14682428666666958</v>
      </c>
      <c r="L24">
        <v>0.14439597999999876</v>
      </c>
      <c r="M24">
        <v>-0.0078448786290330474</v>
      </c>
      <c r="N24">
        <v>0.14499439666667158</v>
      </c>
      <c r="O24">
        <v>0.14296603666667096</v>
      </c>
      <c r="P24">
        <v>0.14859796666666369</v>
      </c>
      <c r="Q24">
        <v>0.15212358999999509</v>
      </c>
      <c r="R24">
        <v>0.13421888999999787</v>
      </c>
      <c r="S24">
        <v>0.14066209666666474</v>
      </c>
      <c r="T24">
        <v>0.14568044666666147</v>
      </c>
      <c r="U24">
        <v>0.14781791999999783</v>
      </c>
      <c r="V24">
        <v>0.14023036000000211</v>
      </c>
      <c r="W24">
        <v>0.13749493333333085</v>
      </c>
      <c r="X24">
        <v>0.1425343099999985</v>
      </c>
      <c r="Y24">
        <v>0.15206621999999648</v>
      </c>
      <c r="Z24">
        <v>0.19744373000000515</v>
      </c>
      <c r="AA24">
        <v>0.19137561666667047</v>
      </c>
      <c r="AB24">
        <v>0.22964404666666915</v>
      </c>
      <c r="AC24">
        <v>-0.0014907395990029215</v>
      </c>
      <c r="AD24">
        <v>0.15245632000000242</v>
      </c>
      <c r="AE24">
        <v>0.15090680666666501</v>
      </c>
      <c r="AF24">
        <v>0.15570113333333602</v>
      </c>
      <c r="AG24">
        <v>0.14154635999999599</v>
      </c>
      <c r="AH24">
        <v>0.13100025333333143</v>
      </c>
      <c r="AI24">
        <v>0.14121854999999783</v>
      </c>
      <c r="AJ24">
        <v>0.13013689666666117</v>
      </c>
      <c r="AK24">
        <v>0.15415178000000296</v>
      </c>
      <c r="AL24">
        <v>0.18871778000000283</v>
      </c>
      <c r="AM24">
        <v>0.18293520666666829</v>
      </c>
      <c r="AN24">
        <v>0.17982529999999741</v>
      </c>
      <c r="AO24">
        <v>0.27301200000000492</v>
      </c>
      <c r="AP24">
        <v>0.21072028888889527</v>
      </c>
      <c r="AQ24">
        <v>0.26748252395383254</v>
      </c>
      <c r="AR24">
        <v>0.34081982318295623</v>
      </c>
      <c r="AS24">
        <v>0.16088034617604485</v>
      </c>
      <c r="AT24">
        <v>0.12346967000000042</v>
      </c>
      <c r="AU24">
        <v>0.12077127999999782</v>
      </c>
      <c r="AV24">
        <v>0.12658494333334147</v>
      </c>
      <c r="AW24">
        <v>0.10151407999999673</v>
      </c>
    </row>
    <row r="25">
      <c r="A25">
        <v>24</v>
      </c>
      <c r="B25">
        <v>0.16873855999999599</v>
      </c>
      <c r="C25">
        <v>0.1794615900000025</v>
      </c>
      <c r="D25">
        <v>0.17871260999999627</v>
      </c>
      <c r="E25">
        <v>-0.0050611944037175505</v>
      </c>
      <c r="F25">
        <v>0.38093030000000105</v>
      </c>
      <c r="G25">
        <v>0.36255821666666854</v>
      </c>
      <c r="H25">
        <v>0.37374376833333756</v>
      </c>
      <c r="I25">
        <v>0.41212181500000256</v>
      </c>
      <c r="J25">
        <v>0.14008984333333707</v>
      </c>
      <c r="K25">
        <v>0.15254462000000224</v>
      </c>
      <c r="L25">
        <v>0.15011597999999893</v>
      </c>
      <c r="M25">
        <v>-0.0055182483870979127</v>
      </c>
      <c r="N25">
        <v>0.15071473000000246</v>
      </c>
      <c r="O25">
        <v>0.14712637000000406</v>
      </c>
      <c r="P25">
        <v>0.15275829999999679</v>
      </c>
      <c r="Q25">
        <v>0.15576358999999407</v>
      </c>
      <c r="R25">
        <v>0.1357792233333317</v>
      </c>
      <c r="S25">
        <v>0.14430242999999798</v>
      </c>
      <c r="T25">
        <v>0.15036077999999442</v>
      </c>
      <c r="U25">
        <v>0.15353825333333226</v>
      </c>
      <c r="V25">
        <v>0.14543069333333491</v>
      </c>
      <c r="W25">
        <v>0.14321526666666529</v>
      </c>
      <c r="X25">
        <v>0.14825430999999689</v>
      </c>
      <c r="Y25">
        <v>0.15778655333332914</v>
      </c>
      <c r="Z25">
        <v>0.20472406333333737</v>
      </c>
      <c r="AA25">
        <v>0.19761595000000476</v>
      </c>
      <c r="AB25">
        <v>0.23692471333333387</v>
      </c>
      <c r="AC25">
        <v>-0.00056367343358765254</v>
      </c>
      <c r="AD25">
        <v>0.15765665333333523</v>
      </c>
      <c r="AE25">
        <v>0.15558713999999796</v>
      </c>
      <c r="AF25">
        <v>0.16194146666666853</v>
      </c>
      <c r="AG25">
        <v>0.14466635999999511</v>
      </c>
      <c r="AH25">
        <v>0.13620058666666601</v>
      </c>
      <c r="AI25">
        <v>0.14641888333333242</v>
      </c>
      <c r="AJ25">
        <v>0.1348172299999959</v>
      </c>
      <c r="AK25">
        <v>0.16039211333333547</v>
      </c>
      <c r="AL25">
        <v>0.19703811333333476</v>
      </c>
      <c r="AM25">
        <v>0.18969554000000066</v>
      </c>
      <c r="AN25">
        <v>0.18710563333333141</v>
      </c>
      <c r="AO25">
        <v>0.28861266666667085</v>
      </c>
      <c r="AP25">
        <v>0.40893506031746796</v>
      </c>
      <c r="AQ25">
        <v>0.50798308282829296</v>
      </c>
      <c r="AR25">
        <v>0.63869914837092701</v>
      </c>
      <c r="AS25">
        <v>0.3220430383838373</v>
      </c>
      <c r="AT25">
        <v>0.12607000333333396</v>
      </c>
      <c r="AU25">
        <v>0.12493161333333269</v>
      </c>
      <c r="AV25">
        <v>0.12970527666667309</v>
      </c>
      <c r="AW25">
        <v>0.10463441333332923</v>
      </c>
    </row>
    <row r="26">
      <c r="A26">
        <v>25</v>
      </c>
      <c r="B26">
        <v>0.17289855999999837</v>
      </c>
      <c r="C26">
        <v>0.18570192333333679</v>
      </c>
      <c r="D26">
        <v>0.18391294333333086</v>
      </c>
      <c r="E26">
        <v>-0.0047283779631008827</v>
      </c>
      <c r="F26">
        <v>0.39549130000000154</v>
      </c>
      <c r="G26">
        <v>0.37555888333333698</v>
      </c>
      <c r="H26">
        <v>0.38622443500000436</v>
      </c>
      <c r="I26">
        <v>0.42668281500000305</v>
      </c>
      <c r="J26">
        <v>0.14425017666667017</v>
      </c>
      <c r="K26">
        <v>0.15618462000000122</v>
      </c>
      <c r="L26">
        <v>0.15531631333333351</v>
      </c>
      <c r="M26">
        <v>-0.0031916181451610015</v>
      </c>
      <c r="N26">
        <v>0.15487473000000485</v>
      </c>
      <c r="O26">
        <v>0.15024637000000318</v>
      </c>
      <c r="P26">
        <v>0.1569182999999974</v>
      </c>
      <c r="Q26">
        <v>0.15992392333332894</v>
      </c>
      <c r="R26">
        <v>0.13837955666666524</v>
      </c>
      <c r="S26">
        <v>0.14690242999999725</v>
      </c>
      <c r="T26">
        <v>0.15504077999999488</v>
      </c>
      <c r="U26">
        <v>0.15873858666666507</v>
      </c>
      <c r="V26">
        <v>0.15011102666666787</v>
      </c>
      <c r="W26">
        <v>0.14841559999999987</v>
      </c>
      <c r="X26">
        <v>0.15345464333333148</v>
      </c>
      <c r="Y26">
        <v>0.16350688666666358</v>
      </c>
      <c r="Z26">
        <v>0.21148439666667151</v>
      </c>
      <c r="AA26">
        <v>0.20541628333333861</v>
      </c>
      <c r="AB26">
        <v>0.24472504666666772</v>
      </c>
      <c r="AC26">
        <v>0.0014037260651562633</v>
      </c>
      <c r="AD26">
        <v>0.16129698666666847</v>
      </c>
      <c r="AE26">
        <v>0.15922713999999871</v>
      </c>
      <c r="AF26">
        <v>0.16402146666666972</v>
      </c>
      <c r="AG26">
        <v>0.14830669333332835</v>
      </c>
      <c r="AH26">
        <v>0.14088091999999897</v>
      </c>
      <c r="AI26">
        <v>0.15057921666666552</v>
      </c>
      <c r="AJ26">
        <v>0.13949722999999636</v>
      </c>
      <c r="AK26">
        <v>0.16559244666666828</v>
      </c>
      <c r="AL26">
        <v>0.20431844666666876</v>
      </c>
      <c r="AM26">
        <v>0.19489587333333525</v>
      </c>
      <c r="AN26">
        <v>0.1933459666666657</v>
      </c>
      <c r="AO26">
        <v>0.30317333333333707</v>
      </c>
      <c r="AP26">
        <v>0.74235716507937255</v>
      </c>
      <c r="AQ26">
        <v>0.90709197503608685</v>
      </c>
      <c r="AR26">
        <v>1.1139078068922288</v>
      </c>
      <c r="AS26">
        <v>0.59969173059162983</v>
      </c>
      <c r="AT26">
        <v>0.12763033666666779</v>
      </c>
      <c r="AU26">
        <v>0.1270119466666646</v>
      </c>
      <c r="AV26">
        <v>0.13230561000000662</v>
      </c>
      <c r="AW26">
        <v>0.10619474666666218</v>
      </c>
    </row>
    <row r="27">
      <c r="A27">
        <v>26</v>
      </c>
      <c r="B27">
        <v>0.17549855999999764</v>
      </c>
      <c r="C27">
        <v>0.18726192333333813</v>
      </c>
      <c r="D27">
        <v>0.18807294333332969</v>
      </c>
      <c r="E27">
        <v>-0.005435561522485699</v>
      </c>
      <c r="F27">
        <v>0.40693196666666864</v>
      </c>
      <c r="G27">
        <v>0.38595955000000437</v>
      </c>
      <c r="H27">
        <v>0.39662510166667175</v>
      </c>
      <c r="I27">
        <v>0.43864348166667</v>
      </c>
      <c r="J27">
        <v>0.14789051000000164</v>
      </c>
      <c r="K27">
        <v>0.15878461999999871</v>
      </c>
      <c r="L27">
        <v>0.157916313333331</v>
      </c>
      <c r="M27">
        <v>-0.0024249879032272048</v>
      </c>
      <c r="N27">
        <v>0.15695473000000426</v>
      </c>
      <c r="O27">
        <v>0.15180637000000274</v>
      </c>
      <c r="P27">
        <v>0.15795829999999711</v>
      </c>
      <c r="Q27">
        <v>0.16200392333332836</v>
      </c>
      <c r="R27">
        <v>0.13993988999999729</v>
      </c>
      <c r="S27">
        <v>0.14846242999999859</v>
      </c>
      <c r="T27">
        <v>0.15660077999999622</v>
      </c>
      <c r="U27">
        <v>0.16133891999999861</v>
      </c>
      <c r="V27">
        <v>0.15375136000000111</v>
      </c>
      <c r="W27">
        <v>0.15101560000000092</v>
      </c>
      <c r="X27">
        <v>0.15813497666666443</v>
      </c>
      <c r="Y27">
        <v>0.16818721999999831</v>
      </c>
      <c r="Z27">
        <v>0.21980473000000522</v>
      </c>
      <c r="AA27">
        <v>0.2116566166666729</v>
      </c>
      <c r="AB27">
        <v>0.25044538000000038</v>
      </c>
      <c r="AC27">
        <v>0.0023307922305697559</v>
      </c>
      <c r="AD27">
        <v>0.16493732000000172</v>
      </c>
      <c r="AE27">
        <v>0.16286713999999947</v>
      </c>
      <c r="AF27">
        <v>0.16818180000000282</v>
      </c>
      <c r="AG27">
        <v>0.15038669333333132</v>
      </c>
      <c r="AH27">
        <v>0.14400091999999987</v>
      </c>
      <c r="AI27">
        <v>0.15369954999999891</v>
      </c>
      <c r="AJ27">
        <v>0.14157722999999578</v>
      </c>
      <c r="AK27">
        <v>0.16767278000000196</v>
      </c>
      <c r="AL27">
        <v>0.21107878000000113</v>
      </c>
      <c r="AM27">
        <v>0.20061620666666791</v>
      </c>
      <c r="AN27">
        <v>0.19906629999999836</v>
      </c>
      <c r="AO27">
        <v>0.31669400000000536</v>
      </c>
      <c r="AP27">
        <v>1.2583089365079445</v>
      </c>
      <c r="AQ27">
        <v>1.5110918672438807</v>
      </c>
      <c r="AR27">
        <v>1.7997277987468667</v>
      </c>
      <c r="AS27">
        <v>1.0395890894660891</v>
      </c>
      <c r="AT27">
        <v>0.12763033666666779</v>
      </c>
      <c r="AU27">
        <v>0.12805194666666431</v>
      </c>
      <c r="AV27">
        <v>0.13386561000000441</v>
      </c>
      <c r="AW27">
        <v>0.10671474666666114</v>
      </c>
    </row>
    <row r="28">
      <c r="A28">
        <v>27</v>
      </c>
      <c r="B28">
        <v>0.18537889333333091</v>
      </c>
      <c r="C28">
        <v>0.19610259000000596</v>
      </c>
      <c r="D28">
        <v>0.19587360999999781</v>
      </c>
      <c r="E28">
        <v>-0.00042241174853607788</v>
      </c>
      <c r="F28">
        <v>0.42357296666666677</v>
      </c>
      <c r="G28">
        <v>0.40104021666667045</v>
      </c>
      <c r="H28">
        <v>0.41222610166667017</v>
      </c>
      <c r="I28">
        <v>0.45788448166666917</v>
      </c>
      <c r="J28">
        <v>0.15725084333333506</v>
      </c>
      <c r="K28">
        <v>0.16658495333333256</v>
      </c>
      <c r="L28">
        <v>0.1651969799999975</v>
      </c>
      <c r="M28">
        <v>0.00094164233870941416</v>
      </c>
      <c r="N28">
        <v>0.16111506333333558</v>
      </c>
      <c r="O28">
        <v>0.15700670333333733</v>
      </c>
      <c r="P28">
        <v>0.16419863333332962</v>
      </c>
      <c r="Q28">
        <v>0.16980458999999648</v>
      </c>
      <c r="R28">
        <v>0.14670022333333144</v>
      </c>
      <c r="S28">
        <v>0.15470276333333111</v>
      </c>
      <c r="T28">
        <v>0.16232111333332888</v>
      </c>
      <c r="U28">
        <v>0.16705925333333305</v>
      </c>
      <c r="V28">
        <v>0.15947169333333555</v>
      </c>
      <c r="W28">
        <v>0.15621593333333195</v>
      </c>
      <c r="X28">
        <v>0.16489564333333107</v>
      </c>
      <c r="Y28">
        <v>0.17598755333333038</v>
      </c>
      <c r="Z28">
        <v>0.23020539666667084</v>
      </c>
      <c r="AA28">
        <v>0.22101728333333881</v>
      </c>
      <c r="AB28">
        <v>0.25928571333333572</v>
      </c>
      <c r="AC28">
        <v>0.006898191729316494</v>
      </c>
      <c r="AD28">
        <v>0.17117765333333601</v>
      </c>
      <c r="AE28">
        <v>0.16962747333333184</v>
      </c>
      <c r="AF28">
        <v>0.17546213333333682</v>
      </c>
      <c r="AG28">
        <v>0.15766702666666532</v>
      </c>
      <c r="AH28">
        <v>0.15336125333333328</v>
      </c>
      <c r="AI28">
        <v>0.16201988333333261</v>
      </c>
      <c r="AJ28">
        <v>0.14937756333332786</v>
      </c>
      <c r="AK28">
        <v>0.17391311333333448</v>
      </c>
      <c r="AL28">
        <v>0.21991911333333469</v>
      </c>
      <c r="AM28">
        <v>0.20997687333333559</v>
      </c>
      <c r="AN28">
        <v>0.2089469666666659</v>
      </c>
      <c r="AO28">
        <v>0.33333500000000527</v>
      </c>
      <c r="AP28">
        <v>1.9812313746031851</v>
      </c>
      <c r="AQ28">
        <v>2.3314227594516748</v>
      </c>
      <c r="AR28">
        <v>2.6821181239348366</v>
      </c>
      <c r="AS28">
        <v>1.6760567816738803</v>
      </c>
      <c r="AT28">
        <v>0.13335067000000045</v>
      </c>
      <c r="AU28">
        <v>0.13377227999999874</v>
      </c>
      <c r="AV28">
        <v>0.13958594333333707</v>
      </c>
      <c r="AW28">
        <v>0.1103547466666619</v>
      </c>
    </row>
    <row r="29">
      <c r="A29">
        <v>28</v>
      </c>
      <c r="B29">
        <v>0.1916192266666652</v>
      </c>
      <c r="C29">
        <v>0.20026259000000479</v>
      </c>
      <c r="D29">
        <v>0.20159360999999798</v>
      </c>
      <c r="E29">
        <v>0.0019904046920782292</v>
      </c>
      <c r="F29">
        <v>0.43761363333333314</v>
      </c>
      <c r="G29">
        <v>0.41404088333333711</v>
      </c>
      <c r="H29">
        <v>0.42626676833333654</v>
      </c>
      <c r="I29">
        <v>0.47244514833333717</v>
      </c>
      <c r="J29">
        <v>0.16297117666666949</v>
      </c>
      <c r="K29">
        <v>0.17126528666666552</v>
      </c>
      <c r="L29">
        <v>0.16935697999999633</v>
      </c>
      <c r="M29">
        <v>0.0027482725806464714</v>
      </c>
      <c r="N29">
        <v>0.16579539666666854</v>
      </c>
      <c r="O29">
        <v>0.16168703666667028</v>
      </c>
      <c r="P29">
        <v>0.16731896666666302</v>
      </c>
      <c r="Q29">
        <v>0.17448458999999694</v>
      </c>
      <c r="R29">
        <v>0.15138055666666794</v>
      </c>
      <c r="S29">
        <v>0.15990309666666391</v>
      </c>
      <c r="T29">
        <v>0.16648144666666376</v>
      </c>
      <c r="U29">
        <v>0.17225958666666585</v>
      </c>
      <c r="V29">
        <v>0.16571202666666807</v>
      </c>
      <c r="W29">
        <v>0.16193626666666638</v>
      </c>
      <c r="X29">
        <v>0.17061597666666373</v>
      </c>
      <c r="Y29">
        <v>0.18430788666666231</v>
      </c>
      <c r="Z29">
        <v>0.23956606333333674</v>
      </c>
      <c r="AA29">
        <v>0.22933761666667252</v>
      </c>
      <c r="AB29">
        <v>0.26864604666666914</v>
      </c>
      <c r="AC29">
        <v>0.010945257894727334</v>
      </c>
      <c r="AD29">
        <v>0.17897798666666986</v>
      </c>
      <c r="AE29">
        <v>0.1753478066666645</v>
      </c>
      <c r="AF29">
        <v>0.18378246666667053</v>
      </c>
      <c r="AG29">
        <v>0.16338735999999798</v>
      </c>
      <c r="AH29">
        <v>0.16064158666666728</v>
      </c>
      <c r="AI29">
        <v>0.16826021666666691</v>
      </c>
      <c r="AJ29">
        <v>0.15561789666665859</v>
      </c>
      <c r="AK29">
        <v>0.18119344666666848</v>
      </c>
      <c r="AL29">
        <v>0.22979978000000045</v>
      </c>
      <c r="AM29">
        <v>0.21829720666666752</v>
      </c>
      <c r="AN29">
        <v>0.21882763333333344</v>
      </c>
      <c r="AO29">
        <v>0.35049566666667253</v>
      </c>
      <c r="AP29">
        <v>2.8736828126984229</v>
      </c>
      <c r="AQ29">
        <v>3.3098423183261332</v>
      </c>
      <c r="AR29">
        <v>3.6934754491228059</v>
      </c>
      <c r="AS29">
        <v>2.4851738072150056</v>
      </c>
      <c r="AT29">
        <v>0.13751066999999928</v>
      </c>
      <c r="AU29">
        <v>0.13741227999999772</v>
      </c>
      <c r="AV29">
        <v>0.14426627666667002</v>
      </c>
      <c r="AW29">
        <v>0.11347474666666191</v>
      </c>
    </row>
    <row r="30">
      <c r="A30">
        <v>29</v>
      </c>
      <c r="B30">
        <v>0.19993955999999891</v>
      </c>
      <c r="C30">
        <v>0.21066325666667396</v>
      </c>
      <c r="D30">
        <v>0.21043427666666581</v>
      </c>
      <c r="E30">
        <v>0.0064832211326955047</v>
      </c>
      <c r="F30">
        <v>0.45685463333333054</v>
      </c>
      <c r="G30">
        <v>0.43224188333333657</v>
      </c>
      <c r="H30">
        <v>0.44290776833333645</v>
      </c>
      <c r="I30">
        <v>0.49168614833333457</v>
      </c>
      <c r="J30">
        <v>0.17129151000000498</v>
      </c>
      <c r="K30">
        <v>0.17958561999999922</v>
      </c>
      <c r="L30">
        <v>0.1776776466666643</v>
      </c>
      <c r="M30">
        <v>0.0087149028225805836</v>
      </c>
      <c r="N30">
        <v>0.17359573000000417</v>
      </c>
      <c r="O30">
        <v>0.16948737000000236</v>
      </c>
      <c r="P30">
        <v>0.17459929999999524</v>
      </c>
      <c r="Q30">
        <v>0.18228525666666506</v>
      </c>
      <c r="R30">
        <v>0.15970089000000165</v>
      </c>
      <c r="S30">
        <v>0.16718342999999791</v>
      </c>
      <c r="T30">
        <v>0.17428177999999583</v>
      </c>
      <c r="U30">
        <v>0.18265991999999898</v>
      </c>
      <c r="V30">
        <v>0.17559236000000134</v>
      </c>
      <c r="W30">
        <v>0.1712965999999998</v>
      </c>
      <c r="X30">
        <v>0.17997630999999714</v>
      </c>
      <c r="Y30">
        <v>0.19418821999999558</v>
      </c>
      <c r="Z30">
        <v>0.25048673000000399</v>
      </c>
      <c r="AA30">
        <v>0.23973795000000386</v>
      </c>
      <c r="AB30">
        <v>0.28060671333333609</v>
      </c>
      <c r="AC30">
        <v>0.017592657393473488</v>
      </c>
      <c r="AD30">
        <v>0.18937865333333725</v>
      </c>
      <c r="AE30">
        <v>0.18418847333333233</v>
      </c>
      <c r="AF30">
        <v>0.19314313333333644</v>
      </c>
      <c r="AG30">
        <v>0.17170802666666418</v>
      </c>
      <c r="AH30">
        <v>0.17104225333333467</v>
      </c>
      <c r="AI30">
        <v>0.17762055000000032</v>
      </c>
      <c r="AJ30">
        <v>0.16705856333332747</v>
      </c>
      <c r="AK30">
        <v>0.19107378000000175</v>
      </c>
      <c r="AL30">
        <v>0.2407204466666677</v>
      </c>
      <c r="AM30">
        <v>0.22817754000000257</v>
      </c>
      <c r="AN30">
        <v>0.23078830000000039</v>
      </c>
      <c r="AO30">
        <v>0.36973633333334099</v>
      </c>
      <c r="AP30">
        <v>3.8737799174603271</v>
      </c>
      <c r="AQ30">
        <v>4.3751065438672594</v>
      </c>
      <c r="AR30">
        <v>4.7568354409774454</v>
      </c>
      <c r="AS30">
        <v>3.4196171660894645</v>
      </c>
      <c r="AT30">
        <v>0.14531133666666562</v>
      </c>
      <c r="AU30">
        <v>0.14469294666666421</v>
      </c>
      <c r="AV30">
        <v>0.14946661000000461</v>
      </c>
      <c r="AW30">
        <v>0.11815507999999486</v>
      </c>
    </row>
    <row r="31">
      <c r="A31">
        <v>30</v>
      </c>
      <c r="B31">
        <v>0.20513989333333349</v>
      </c>
      <c r="C31">
        <v>0.21534325666667264</v>
      </c>
      <c r="D31">
        <v>0.21615427666666243</v>
      </c>
      <c r="E31">
        <v>0.007856037573310104</v>
      </c>
      <c r="F31">
        <v>0.47141529999999854</v>
      </c>
      <c r="G31">
        <v>0.44576255000000309</v>
      </c>
      <c r="H31">
        <v>0.45590843500000489</v>
      </c>
      <c r="I31">
        <v>0.50520681500000286</v>
      </c>
      <c r="J31">
        <v>0.17597184333333793</v>
      </c>
      <c r="K31">
        <v>0.18374595333333232</v>
      </c>
      <c r="L31">
        <v>0.18287764666666639</v>
      </c>
      <c r="M31">
        <v>0.011041533064513942</v>
      </c>
      <c r="N31">
        <v>0.17775573000000477</v>
      </c>
      <c r="O31">
        <v>0.1720873700000034</v>
      </c>
      <c r="P31">
        <v>0.17667929999999643</v>
      </c>
      <c r="Q31">
        <v>0.18540525666666241</v>
      </c>
      <c r="R31">
        <v>0.16438089000000033</v>
      </c>
      <c r="S31">
        <v>0.17082376333333116</v>
      </c>
      <c r="T31">
        <v>0.17948211333332864</v>
      </c>
      <c r="U31">
        <v>0.18890025333333327</v>
      </c>
      <c r="V31">
        <v>0.1823526933333337</v>
      </c>
      <c r="W31">
        <v>0.17649693333333438</v>
      </c>
      <c r="X31">
        <v>0.18569630999999731</v>
      </c>
      <c r="Y31">
        <v>0.19990855333332824</v>
      </c>
      <c r="Z31">
        <v>0.25828706333333606</v>
      </c>
      <c r="AA31">
        <v>0.24753828333333772</v>
      </c>
      <c r="AB31">
        <v>0.2889270466666698</v>
      </c>
      <c r="AC31">
        <v>0.020079723558888318</v>
      </c>
      <c r="AD31">
        <v>0.19561898666667155</v>
      </c>
      <c r="AE31">
        <v>0.18938880666666691</v>
      </c>
      <c r="AF31">
        <v>0.19834346666667102</v>
      </c>
      <c r="AG31">
        <v>0.17586835999999728</v>
      </c>
      <c r="AH31">
        <v>0.1762425866666657</v>
      </c>
      <c r="AI31">
        <v>0.18334088333333298</v>
      </c>
      <c r="AJ31">
        <v>0.17121889666665879</v>
      </c>
      <c r="AK31">
        <v>0.19783411333333412</v>
      </c>
      <c r="AL31">
        <v>0.24800077999999992</v>
      </c>
      <c r="AM31">
        <v>0.23441787333333686</v>
      </c>
      <c r="AN31">
        <v>0.23858863333333424</v>
      </c>
      <c r="AO31">
        <v>0.38585700000000855</v>
      </c>
      <c r="AP31">
        <v>4.9014386888888986</v>
      </c>
      <c r="AQ31">
        <v>5.4445311027417187</v>
      </c>
      <c r="AR31">
        <v>5.801474432832082</v>
      </c>
      <c r="AS31">
        <v>4.3982628582972563</v>
      </c>
      <c r="AT31">
        <v>0.14843133666666652</v>
      </c>
      <c r="AU31">
        <v>0.14677294666666363</v>
      </c>
      <c r="AV31">
        <v>0.1515466100000058</v>
      </c>
      <c r="AW31">
        <v>0.11971507999999442</v>
      </c>
    </row>
    <row r="32">
      <c r="A32">
        <v>31</v>
      </c>
      <c r="B32">
        <v>0.20982022666666644</v>
      </c>
      <c r="C32">
        <v>0.22106359000000531</v>
      </c>
      <c r="D32">
        <v>0.22135460999999523</v>
      </c>
      <c r="E32">
        <v>0.0087085206805959103</v>
      </c>
      <c r="F32">
        <v>0.48389596666666357</v>
      </c>
      <c r="G32">
        <v>0.45720321666667196</v>
      </c>
      <c r="H32">
        <v>0.46578910166667065</v>
      </c>
      <c r="I32">
        <v>0.51924748166666745</v>
      </c>
      <c r="J32">
        <v>0.18117217666666896</v>
      </c>
      <c r="K32">
        <v>0.18842628666666528</v>
      </c>
      <c r="L32">
        <v>0.18703797999999949</v>
      </c>
      <c r="M32">
        <v>0.011808163306445962</v>
      </c>
      <c r="N32">
        <v>0.17931573000000611</v>
      </c>
      <c r="O32">
        <v>0.17416737000000282</v>
      </c>
      <c r="P32">
        <v>0.17875929999999762</v>
      </c>
      <c r="Q32">
        <v>0.1885255899999958</v>
      </c>
      <c r="R32">
        <v>0.16854089000000094</v>
      </c>
      <c r="S32">
        <v>0.17602409666666397</v>
      </c>
      <c r="T32">
        <v>0.18364244666665996</v>
      </c>
      <c r="U32">
        <v>0.19306058666666637</v>
      </c>
      <c r="V32">
        <v>0.18599269333333268</v>
      </c>
      <c r="W32">
        <v>0.18013726666666763</v>
      </c>
      <c r="X32">
        <v>0.19037630999999777</v>
      </c>
      <c r="Y32">
        <v>0.2045888866666612</v>
      </c>
      <c r="Z32">
        <v>0.26452739666667036</v>
      </c>
      <c r="AA32">
        <v>0.25221861666667067</v>
      </c>
      <c r="AB32">
        <v>0.2941273800000026</v>
      </c>
      <c r="AC32">
        <v>0.019446789724300473</v>
      </c>
      <c r="AD32">
        <v>0.19977932000000642</v>
      </c>
      <c r="AE32">
        <v>0.19406913999999986</v>
      </c>
      <c r="AF32">
        <v>0.20406380000000368</v>
      </c>
      <c r="AG32">
        <v>0.18054835999999597</v>
      </c>
      <c r="AH32">
        <v>0.18196292000000014</v>
      </c>
      <c r="AI32">
        <v>0.18854121666666757</v>
      </c>
      <c r="AJ32">
        <v>0.17381922999999233</v>
      </c>
      <c r="AK32">
        <v>0.20251444666666707</v>
      </c>
      <c r="AL32">
        <v>0.25268078000000038</v>
      </c>
      <c r="AM32">
        <v>0.23805787333333406</v>
      </c>
      <c r="AN32">
        <v>0.2432689666666672</v>
      </c>
      <c r="AO32">
        <v>0.39937766666667684</v>
      </c>
      <c r="AP32">
        <v>5.8994557936508016</v>
      </c>
      <c r="AQ32">
        <v>6.4692329949495093</v>
      </c>
      <c r="AR32">
        <v>6.7852700913533859</v>
      </c>
      <c r="AS32">
        <v>5.3618278838383837</v>
      </c>
      <c r="AT32">
        <v>0.15155166999999992</v>
      </c>
      <c r="AU32">
        <v>0.14989327999999702</v>
      </c>
      <c r="AV32">
        <v>0.15414661000000507</v>
      </c>
      <c r="AW32">
        <v>0.12075507999999413</v>
      </c>
    </row>
    <row r="33">
      <c r="A33">
        <v>32</v>
      </c>
      <c r="B33">
        <v>0.21554056000000088</v>
      </c>
      <c r="C33">
        <v>0.22626392333333989</v>
      </c>
      <c r="D33">
        <v>0.22707494333332789</v>
      </c>
      <c r="E33">
        <v>0.010601337121210364</v>
      </c>
      <c r="F33">
        <v>0.49481663333332904</v>
      </c>
      <c r="G33">
        <v>0.46760388333333758</v>
      </c>
      <c r="H33">
        <v>0.47566943500000569</v>
      </c>
      <c r="I33">
        <v>0.52964781500000235</v>
      </c>
      <c r="J33">
        <v>0.18481251000000221</v>
      </c>
      <c r="K33">
        <v>0.19154661999999689</v>
      </c>
      <c r="L33">
        <v>0.19119797999999832</v>
      </c>
      <c r="M33">
        <v>0.012054793548383458</v>
      </c>
      <c r="N33">
        <v>0.18087573000000745</v>
      </c>
      <c r="O33">
        <v>0.17624737000000223</v>
      </c>
      <c r="P33">
        <v>0.18135963333333116</v>
      </c>
      <c r="Q33">
        <v>0.19164558999999493</v>
      </c>
      <c r="R33">
        <v>0.17218088999999814</v>
      </c>
      <c r="S33">
        <v>0.18018442999999706</v>
      </c>
      <c r="T33">
        <v>0.18884277999999277</v>
      </c>
      <c r="U33">
        <v>0.19774091999999932</v>
      </c>
      <c r="V33">
        <v>0.19015302666666578</v>
      </c>
      <c r="W33">
        <v>0.18377760000000087</v>
      </c>
      <c r="X33">
        <v>0.19453664333333265</v>
      </c>
      <c r="Y33">
        <v>0.20874921999999607</v>
      </c>
      <c r="Z33">
        <v>0.26972773000000316</v>
      </c>
      <c r="AA33">
        <v>0.2568989500000054</v>
      </c>
      <c r="AB33">
        <v>0.29984771333333704</v>
      </c>
      <c r="AC33">
        <v>0.019853855889715888</v>
      </c>
      <c r="AD33">
        <v>0.20445932000000688</v>
      </c>
      <c r="AE33">
        <v>0.19822914000000225</v>
      </c>
      <c r="AF33">
        <v>0.20978413333333812</v>
      </c>
      <c r="AG33">
        <v>0.18574869333333055</v>
      </c>
      <c r="AH33">
        <v>0.18664325333333309</v>
      </c>
      <c r="AI33">
        <v>0.19322155000000052</v>
      </c>
      <c r="AJ33">
        <v>0.17433922999999041</v>
      </c>
      <c r="AK33">
        <v>0.20719478000000002</v>
      </c>
      <c r="AL33">
        <v>0.25736111333333156</v>
      </c>
      <c r="AM33">
        <v>0.2416982066666673</v>
      </c>
      <c r="AN33">
        <v>0.24794930000000015</v>
      </c>
      <c r="AO33">
        <v>0.41289833333334514</v>
      </c>
      <c r="AP33">
        <v>6.8309095650793719</v>
      </c>
      <c r="AQ33">
        <v>7.4190508871573044</v>
      </c>
      <c r="AR33">
        <v>7.6884617498746888</v>
      </c>
      <c r="AS33">
        <v>6.2661095760461745</v>
      </c>
      <c r="AT33">
        <v>0.15363166999999933</v>
      </c>
      <c r="AU33">
        <v>0.15145327999999658</v>
      </c>
      <c r="AV33">
        <v>0.15622661000000448</v>
      </c>
      <c r="AW33">
        <v>0.1223150799999928</v>
      </c>
    </row>
    <row r="34">
      <c r="A34">
        <v>33</v>
      </c>
      <c r="B34">
        <v>0.21762089333333456</v>
      </c>
      <c r="C34">
        <v>0.22782425666667372</v>
      </c>
      <c r="D34">
        <v>0.22863527666666172</v>
      </c>
      <c r="E34">
        <v>0.0078138202284918634</v>
      </c>
      <c r="F34">
        <v>0.50313696666666097</v>
      </c>
      <c r="G34">
        <v>0.47488421666667158</v>
      </c>
      <c r="H34">
        <v>0.48242976833333806</v>
      </c>
      <c r="I34">
        <v>0.53900814833333577</v>
      </c>
      <c r="J34">
        <v>0.18637251000000354</v>
      </c>
      <c r="K34">
        <v>0.19414661999999794</v>
      </c>
      <c r="L34">
        <v>0.19327831333333201</v>
      </c>
      <c r="M34">
        <v>0.012301090456986685</v>
      </c>
      <c r="N34">
        <v>0.18399606333334084</v>
      </c>
      <c r="O34">
        <v>0.17988770333333548</v>
      </c>
      <c r="P34">
        <v>0.18447996666666455</v>
      </c>
      <c r="Q34">
        <v>0.19424592333333024</v>
      </c>
      <c r="R34">
        <v>0.17426122333333183</v>
      </c>
      <c r="S34">
        <v>0.18382442999999782</v>
      </c>
      <c r="T34">
        <v>0.19144277999999204</v>
      </c>
      <c r="U34">
        <v>0.2029412533333339</v>
      </c>
      <c r="V34">
        <v>0.19379302666666653</v>
      </c>
      <c r="W34">
        <v>0.1879379333333322</v>
      </c>
      <c r="X34">
        <v>0.19921697666666383</v>
      </c>
      <c r="Y34">
        <v>0.21446955333332873</v>
      </c>
      <c r="Z34">
        <v>0.27388773000000377</v>
      </c>
      <c r="AA34">
        <v>0.26105928333334028</v>
      </c>
      <c r="AB34">
        <v>0.30452804666666999</v>
      </c>
      <c r="AC34">
        <v>0.019740922055129673</v>
      </c>
      <c r="AD34">
        <v>0.20809965333334013</v>
      </c>
      <c r="AE34">
        <v>0.20186947333333549</v>
      </c>
      <c r="AF34">
        <v>0.21394446666667122</v>
      </c>
      <c r="AG34">
        <v>0.19094902666666158</v>
      </c>
      <c r="AH34">
        <v>0.19080358666666619</v>
      </c>
      <c r="AI34">
        <v>0.19738188333333362</v>
      </c>
      <c r="AJ34">
        <v>0.17589922999999175</v>
      </c>
      <c r="AK34">
        <v>0.21031477999999915</v>
      </c>
      <c r="AL34">
        <v>0.26152144666666644</v>
      </c>
      <c r="AM34">
        <v>0.24533820666666806</v>
      </c>
      <c r="AN34">
        <v>0.2526296333333331</v>
      </c>
      <c r="AO34">
        <v>0.42537900000001194</v>
      </c>
      <c r="AP34">
        <v>7.6744786698412764</v>
      </c>
      <c r="AQ34">
        <v>8.2763037793651009</v>
      </c>
      <c r="AR34">
        <v>8.4938880750626566</v>
      </c>
      <c r="AS34">
        <v>7.0856269349206329</v>
      </c>
      <c r="AT34">
        <v>0.15519167000000067</v>
      </c>
      <c r="AU34">
        <v>0.15249327999999807</v>
      </c>
      <c r="AV34">
        <v>0.15778661000000582</v>
      </c>
      <c r="AW34">
        <v>0.12283541333332604</v>
      </c>
    </row>
    <row r="35">
      <c r="A35">
        <v>34</v>
      </c>
      <c r="B35">
        <v>0.22542122666666664</v>
      </c>
      <c r="C35">
        <v>0.23458459000000786</v>
      </c>
      <c r="D35">
        <v>0.23487560999999424</v>
      </c>
      <c r="E35">
        <v>0.011266970002441923</v>
      </c>
      <c r="F35">
        <v>0.51665763333332926</v>
      </c>
      <c r="G35">
        <v>0.48840488333333987</v>
      </c>
      <c r="H35">
        <v>0.4949101016666706</v>
      </c>
      <c r="I35">
        <v>0.55304881500000391</v>
      </c>
      <c r="J35">
        <v>0.19157284333333813</v>
      </c>
      <c r="K35">
        <v>0.20090695333333386</v>
      </c>
      <c r="L35">
        <v>0.20003864666666615</v>
      </c>
      <c r="M35">
        <v>0.017227720698922866</v>
      </c>
      <c r="N35">
        <v>0.1917963966666747</v>
      </c>
      <c r="O35">
        <v>0.18768803666666756</v>
      </c>
      <c r="P35">
        <v>0.19280063333333075</v>
      </c>
      <c r="Q35">
        <v>0.20152625666666246</v>
      </c>
      <c r="R35">
        <v>0.18102155666666597</v>
      </c>
      <c r="S35">
        <v>0.18902476333333063</v>
      </c>
      <c r="T35">
        <v>0.19872311333332604</v>
      </c>
      <c r="U35">
        <v>0.21178158666666747</v>
      </c>
      <c r="V35">
        <v>0.20107369333333303</v>
      </c>
      <c r="W35">
        <v>0.19573826666666605</v>
      </c>
      <c r="X35">
        <v>0.20649730999999605</v>
      </c>
      <c r="Y35">
        <v>0.22174988666666273</v>
      </c>
      <c r="Z35">
        <v>0.2822080633333357</v>
      </c>
      <c r="AA35">
        <v>0.26885961666667235</v>
      </c>
      <c r="AB35">
        <v>0.31284871333333619</v>
      </c>
      <c r="AC35">
        <v>0.022747988220540805</v>
      </c>
      <c r="AD35">
        <v>0.21641998666667384</v>
      </c>
      <c r="AE35">
        <v>0.20810980666666801</v>
      </c>
      <c r="AF35">
        <v>0.22018480000000551</v>
      </c>
      <c r="AG35">
        <v>0.1977093599999975</v>
      </c>
      <c r="AH35">
        <v>0.19704391999999693</v>
      </c>
      <c r="AI35">
        <v>0.20414221666666599</v>
      </c>
      <c r="AJ35">
        <v>0.18421956333332368</v>
      </c>
      <c r="AK35">
        <v>0.21759511333333137</v>
      </c>
      <c r="AL35">
        <v>0.26932211333333278</v>
      </c>
      <c r="AM35">
        <v>0.25261887333333455</v>
      </c>
      <c r="AN35">
        <v>0.26146996666666666</v>
      </c>
      <c r="AO35">
        <v>0.4414996666666795</v>
      </c>
      <c r="AP35">
        <v>8.4322431079365181</v>
      </c>
      <c r="AQ35">
        <v>9.0451523382395642</v>
      </c>
      <c r="AR35">
        <v>9.2103897335839626</v>
      </c>
      <c r="AS35">
        <v>7.8177796271284254</v>
      </c>
      <c r="AT35">
        <v>0.16091200333333511</v>
      </c>
      <c r="AU35">
        <v>0.15769361333333087</v>
      </c>
      <c r="AV35">
        <v>0.16246694333333878</v>
      </c>
      <c r="AW35">
        <v>0.12699574666665914</v>
      </c>
    </row>
    <row r="36">
      <c r="A36">
        <v>35</v>
      </c>
      <c r="B36">
        <v>0.23374189333333284</v>
      </c>
      <c r="C36">
        <v>0.24134492333334023</v>
      </c>
      <c r="D36">
        <v>0.24215594333332646</v>
      </c>
      <c r="E36">
        <v>0.014199786443059637</v>
      </c>
      <c r="F36">
        <v>0.53225829999999696</v>
      </c>
      <c r="G36">
        <v>0.50192555000000638</v>
      </c>
      <c r="H36">
        <v>0.50895076833333697</v>
      </c>
      <c r="I36">
        <v>0.57124981500000516</v>
      </c>
      <c r="J36">
        <v>0.19989317666667183</v>
      </c>
      <c r="K36">
        <v>0.20818728666666786</v>
      </c>
      <c r="L36">
        <v>0.20731931333333264</v>
      </c>
      <c r="M36">
        <v>0.021634350940857416</v>
      </c>
      <c r="N36">
        <v>0.20063706333334252</v>
      </c>
      <c r="O36">
        <v>0.19652870333333539</v>
      </c>
      <c r="P36">
        <v>0.2006009666666646</v>
      </c>
      <c r="Q36">
        <v>0.21036692333332851</v>
      </c>
      <c r="R36">
        <v>0.18882222333333054</v>
      </c>
      <c r="S36">
        <v>0.19578509666666122</v>
      </c>
      <c r="T36">
        <v>0.20548344666666019</v>
      </c>
      <c r="U36">
        <v>0.22062225333333529</v>
      </c>
      <c r="V36">
        <v>0.2088740266666651</v>
      </c>
      <c r="W36">
        <v>0.20405859999999976</v>
      </c>
      <c r="X36">
        <v>0.2142976433333299</v>
      </c>
      <c r="Y36">
        <v>0.23111055333332864</v>
      </c>
      <c r="Z36">
        <v>0.29208873000000324</v>
      </c>
      <c r="AA36">
        <v>0.27717995000000606</v>
      </c>
      <c r="AB36">
        <v>0.32168904666666975</v>
      </c>
      <c r="AC36">
        <v>0.025235054385955635</v>
      </c>
      <c r="AD36">
        <v>0.22370032000000428</v>
      </c>
      <c r="AE36">
        <v>0.2153904733333345</v>
      </c>
      <c r="AF36">
        <v>0.22746513333333596</v>
      </c>
      <c r="AG36">
        <v>0.20498969333332973</v>
      </c>
      <c r="AH36">
        <v>0.20484425333333078</v>
      </c>
      <c r="AI36">
        <v>0.21194254999999984</v>
      </c>
      <c r="AJ36">
        <v>0.19097989666665782</v>
      </c>
      <c r="AK36">
        <v>0.22435544666666729</v>
      </c>
      <c r="AL36">
        <v>0.27816244666666456</v>
      </c>
      <c r="AM36">
        <v>0.26093920666666826</v>
      </c>
      <c r="AN36">
        <v>0.27135030000000171</v>
      </c>
      <c r="AO36">
        <v>0.45866066666667926</v>
      </c>
      <c r="AP36">
        <v>9.1062828793650894</v>
      </c>
      <c r="AQ36">
        <v>9.7271562304473562</v>
      </c>
      <c r="AR36">
        <v>9.8405667254385989</v>
      </c>
      <c r="AS36">
        <v>8.4651679860028857</v>
      </c>
      <c r="AT36">
        <v>0.16819233666666733</v>
      </c>
      <c r="AU36">
        <v>0.16497394666666487</v>
      </c>
      <c r="AV36">
        <v>0.17026727666667085</v>
      </c>
      <c r="AW36">
        <v>0.13167607999999209</v>
      </c>
    </row>
    <row r="37">
      <c r="A37">
        <v>36</v>
      </c>
      <c r="B37">
        <v>0.24206222666666655</v>
      </c>
      <c r="C37">
        <v>0.25070525666667365</v>
      </c>
      <c r="D37">
        <v>0.25203627666666151</v>
      </c>
      <c r="E37">
        <v>0.020252936217008966</v>
      </c>
      <c r="F37">
        <v>0.54993929999999658</v>
      </c>
      <c r="G37">
        <v>0.51804655000000466</v>
      </c>
      <c r="H37">
        <v>0.5250714350000063</v>
      </c>
      <c r="I37">
        <v>0.58945081500000462</v>
      </c>
      <c r="J37">
        <v>0.20873384333333789</v>
      </c>
      <c r="K37">
        <v>0.21598795333333243</v>
      </c>
      <c r="L37">
        <v>0.21511964666666472</v>
      </c>
      <c r="M37">
        <v>0.02760131451612402</v>
      </c>
      <c r="N37">
        <v>0.21051773000001006</v>
      </c>
      <c r="O37">
        <v>0.20640903666666865</v>
      </c>
      <c r="P37">
        <v>0.2099612999999998</v>
      </c>
      <c r="Q37">
        <v>0.21972725666666193</v>
      </c>
      <c r="R37">
        <v>0.19818255666666396</v>
      </c>
      <c r="S37">
        <v>0.20410542999999493</v>
      </c>
      <c r="T37">
        <v>0.21380411333332638</v>
      </c>
      <c r="U37">
        <v>0.228942586666669</v>
      </c>
      <c r="V37">
        <v>0.21667469333333322</v>
      </c>
      <c r="W37">
        <v>0.21185893333333183</v>
      </c>
      <c r="X37">
        <v>0.22105797666666405</v>
      </c>
      <c r="Y37">
        <v>0.23891088666666249</v>
      </c>
      <c r="Z37">
        <v>0.30092939666666929</v>
      </c>
      <c r="AA37">
        <v>0.28602028333333962</v>
      </c>
      <c r="AB37">
        <v>0.33104971333333744</v>
      </c>
      <c r="AC37">
        <v>0.028762120551366621</v>
      </c>
      <c r="AD37">
        <v>0.23202065333333799</v>
      </c>
      <c r="AE37">
        <v>0.22215080666666864</v>
      </c>
      <c r="AF37">
        <v>0.23630546666666952</v>
      </c>
      <c r="AG37">
        <v>0.21175002666666387</v>
      </c>
      <c r="AH37">
        <v>0.21212458666666478</v>
      </c>
      <c r="AI37">
        <v>0.21870288333333399</v>
      </c>
      <c r="AJ37">
        <v>0.19722022999999389</v>
      </c>
      <c r="AK37">
        <v>0.232675780000001</v>
      </c>
      <c r="AL37">
        <v>0.2880431133333321</v>
      </c>
      <c r="AM37">
        <v>0.2676995400000024</v>
      </c>
      <c r="AN37">
        <v>0.27967063333333542</v>
      </c>
      <c r="AO37">
        <v>0.47426133333334697</v>
      </c>
      <c r="AP37">
        <v>9.7137593174603314</v>
      </c>
      <c r="AQ37">
        <v>10.341036789321814</v>
      </c>
      <c r="AR37">
        <v>10.407300717293234</v>
      </c>
      <c r="AS37">
        <v>9.0444326782106756</v>
      </c>
      <c r="AT37">
        <v>0.1759930033333319</v>
      </c>
      <c r="AU37">
        <v>0.17277427999999695</v>
      </c>
      <c r="AV37">
        <v>0.17858794333333705</v>
      </c>
      <c r="AW37">
        <v>0.13791641333332638</v>
      </c>
    </row>
    <row r="38">
      <c r="A38">
        <v>37</v>
      </c>
      <c r="B38">
        <v>0.24830255999999906</v>
      </c>
      <c r="C38">
        <v>0.25694559000000616</v>
      </c>
      <c r="D38">
        <v>0.25931660999999373</v>
      </c>
      <c r="E38">
        <v>0.023185752657623127</v>
      </c>
      <c r="F38">
        <v>0.56658029999999648</v>
      </c>
      <c r="G38">
        <v>0.533127550000005</v>
      </c>
      <c r="H38">
        <v>0.54067243500000473</v>
      </c>
      <c r="I38">
        <v>0.60505181500000482</v>
      </c>
      <c r="J38">
        <v>0.21653417666667174</v>
      </c>
      <c r="K38">
        <v>0.22274828666666657</v>
      </c>
      <c r="L38">
        <v>0.22343997999999843</v>
      </c>
      <c r="M38">
        <v>0.033047944758060055</v>
      </c>
      <c r="N38">
        <v>0.21935839666667611</v>
      </c>
      <c r="O38">
        <v>0.21472970333333485</v>
      </c>
      <c r="P38">
        <v>0.21776163333333365</v>
      </c>
      <c r="Q38">
        <v>0.22752758999999401</v>
      </c>
      <c r="R38">
        <v>0.20494288999999988</v>
      </c>
      <c r="S38">
        <v>0.211905763333327</v>
      </c>
      <c r="T38">
        <v>0.22160444666666024</v>
      </c>
      <c r="U38">
        <v>0.23622292000000122</v>
      </c>
      <c r="V38">
        <v>0.22395502666666545</v>
      </c>
      <c r="W38">
        <v>0.21861926666666598</v>
      </c>
      <c r="X38">
        <v>0.22833864333333054</v>
      </c>
      <c r="Y38">
        <v>0.24567121999999664</v>
      </c>
      <c r="Z38">
        <v>0.30872973000000492</v>
      </c>
      <c r="AA38">
        <v>0.2943406166666751</v>
      </c>
      <c r="AB38">
        <v>0.33937004666667114</v>
      </c>
      <c r="AC38">
        <v>0.031249186716777899</v>
      </c>
      <c r="AD38">
        <v>0.23930098666667199</v>
      </c>
      <c r="AE38">
        <v>0.22891114000000101</v>
      </c>
      <c r="AF38">
        <v>0.24410580000000337</v>
      </c>
      <c r="AG38">
        <v>0.21851035999999624</v>
      </c>
      <c r="AH38">
        <v>0.22044525333332921</v>
      </c>
      <c r="AI38">
        <v>0.22546321666666813</v>
      </c>
      <c r="AJ38">
        <v>0.20086056333332891</v>
      </c>
      <c r="AK38">
        <v>0.23891611333333351</v>
      </c>
      <c r="AL38">
        <v>0.29636344666666581</v>
      </c>
      <c r="AM38">
        <v>0.27549987333333448</v>
      </c>
      <c r="AN38">
        <v>0.28695096666666764</v>
      </c>
      <c r="AO38">
        <v>0.48934200000001304</v>
      </c>
      <c r="AP38">
        <v>10.272353088888902</v>
      </c>
      <c r="AQ38">
        <v>10.903434348196273</v>
      </c>
      <c r="AR38">
        <v>10.928272042481206</v>
      </c>
      <c r="AS38">
        <v>9.5784550370851349</v>
      </c>
      <c r="AT38">
        <v>0.1832733366666659</v>
      </c>
      <c r="AU38">
        <v>0.17953461333333287</v>
      </c>
      <c r="AV38">
        <v>0.18534827666666942</v>
      </c>
      <c r="AW38">
        <v>0.14259674666665934</v>
      </c>
    </row>
    <row r="39">
      <c r="A39">
        <v>38</v>
      </c>
      <c r="B39">
        <v>0.25610289333333291</v>
      </c>
      <c r="C39">
        <v>0.26370592333333853</v>
      </c>
      <c r="D39">
        <v>0.26659694333332773</v>
      </c>
      <c r="E39">
        <v>0.027158569098238772</v>
      </c>
      <c r="F39">
        <v>0.58322129999999639</v>
      </c>
      <c r="G39">
        <v>0.54976821666667064</v>
      </c>
      <c r="H39">
        <v>0.5562734350000067</v>
      </c>
      <c r="I39">
        <v>0.62117281500000487</v>
      </c>
      <c r="J39">
        <v>0.22381451000000396</v>
      </c>
      <c r="K39">
        <v>0.23054861999999865</v>
      </c>
      <c r="L39">
        <v>0.23124031333333228</v>
      </c>
      <c r="M39">
        <v>0.037454574999996382</v>
      </c>
      <c r="N39">
        <v>0.22767873000000982</v>
      </c>
      <c r="O39">
        <v>0.22305003666666856</v>
      </c>
      <c r="P39">
        <v>0.22660196666666721</v>
      </c>
      <c r="Q39">
        <v>0.23636792333332757</v>
      </c>
      <c r="R39">
        <v>0.21274322333333195</v>
      </c>
      <c r="S39">
        <v>0.22022609666666249</v>
      </c>
      <c r="T39">
        <v>0.22940477999999231</v>
      </c>
      <c r="U39">
        <v>0.24350325333333522</v>
      </c>
      <c r="V39">
        <v>0.23123535999999767</v>
      </c>
      <c r="W39">
        <v>0.22537959999999835</v>
      </c>
      <c r="X39">
        <v>0.23561897666666276</v>
      </c>
      <c r="Y39">
        <v>0.25295155333333064</v>
      </c>
      <c r="Z39">
        <v>0.31757006333333848</v>
      </c>
      <c r="AA39">
        <v>0.30474128333334072</v>
      </c>
      <c r="AB39">
        <v>0.34821038000000648</v>
      </c>
      <c r="AC39">
        <v>0.035296586215524783</v>
      </c>
      <c r="AD39">
        <v>0.2486616533333379</v>
      </c>
      <c r="AE39">
        <v>0.23567147333333338</v>
      </c>
      <c r="AF39">
        <v>0.24982613333333603</v>
      </c>
      <c r="AG39">
        <v>0.22527069333333039</v>
      </c>
      <c r="AH39">
        <v>0.22616558666666364</v>
      </c>
      <c r="AI39">
        <v>0.23118355000000257</v>
      </c>
      <c r="AJ39">
        <v>0.20606089666666172</v>
      </c>
      <c r="AK39">
        <v>0.247236446666669</v>
      </c>
      <c r="AL39">
        <v>0.30572411333333172</v>
      </c>
      <c r="AM39">
        <v>0.2827802066666667</v>
      </c>
      <c r="AN39">
        <v>0.29579163333333369</v>
      </c>
      <c r="AO39">
        <v>0.50598266666667868</v>
      </c>
      <c r="AP39">
        <v>10.802345526984144</v>
      </c>
      <c r="AQ39">
        <v>11.436190240404065</v>
      </c>
      <c r="AR39">
        <v>11.424282034335844</v>
      </c>
      <c r="AS39">
        <v>10.086476062626261</v>
      </c>
      <c r="AT39">
        <v>0.19003367000000004</v>
      </c>
      <c r="AU39">
        <v>0.18577494666666716</v>
      </c>
      <c r="AV39">
        <v>0.19158861000000371</v>
      </c>
      <c r="AW39">
        <v>0.14779707999999214</v>
      </c>
    </row>
    <row r="40">
      <c r="A40">
        <v>39</v>
      </c>
      <c r="B40">
        <v>0.26286322666666706</v>
      </c>
      <c r="C40">
        <v>0.26942625666667297</v>
      </c>
      <c r="D40">
        <v>0.27231727666665861</v>
      </c>
      <c r="E40">
        <v>0.029051385538856778</v>
      </c>
      <c r="F40">
        <v>0.5967419666666629</v>
      </c>
      <c r="G40">
        <v>0.56276888333333908</v>
      </c>
      <c r="H40">
        <v>0.56771410166667202</v>
      </c>
      <c r="I40">
        <v>0.63469348166667139</v>
      </c>
      <c r="J40">
        <v>0.22953451000000413</v>
      </c>
      <c r="K40">
        <v>0.23626895333333309</v>
      </c>
      <c r="L40">
        <v>0.23748064666666657</v>
      </c>
      <c r="M40">
        <v>0.038221205241930178</v>
      </c>
      <c r="N40">
        <v>0.23235873000001028</v>
      </c>
      <c r="O40">
        <v>0.22981037000000271</v>
      </c>
      <c r="P40">
        <v>0.2328423000000015</v>
      </c>
      <c r="Q40">
        <v>0.24312825666665994</v>
      </c>
      <c r="R40">
        <v>0.21794355666666476</v>
      </c>
      <c r="S40">
        <v>0.22594642999999692</v>
      </c>
      <c r="T40">
        <v>0.23512511333332498</v>
      </c>
      <c r="U40">
        <v>0.24870358666666981</v>
      </c>
      <c r="V40">
        <v>0.23695535999999606</v>
      </c>
      <c r="W40">
        <v>0.23057993333333116</v>
      </c>
      <c r="X40">
        <v>0.24237930999999691</v>
      </c>
      <c r="Y40">
        <v>0.25815188666666344</v>
      </c>
      <c r="Z40">
        <v>0.3248503966666707</v>
      </c>
      <c r="AA40">
        <v>0.31202161666667472</v>
      </c>
      <c r="AB40">
        <v>0.35653071333334019</v>
      </c>
      <c r="AC40">
        <v>0.037263652380937984</v>
      </c>
      <c r="AD40">
        <v>0.25646198666667352</v>
      </c>
      <c r="AE40">
        <v>0.24191180666666767</v>
      </c>
      <c r="AF40">
        <v>0.25554646666666869</v>
      </c>
      <c r="AG40">
        <v>0.23151102666666468</v>
      </c>
      <c r="AH40">
        <v>0.23292591999999779</v>
      </c>
      <c r="AI40">
        <v>0.23690388333333523</v>
      </c>
      <c r="AJ40">
        <v>0.21230122999999423</v>
      </c>
      <c r="AK40">
        <v>0.25451711333333371</v>
      </c>
      <c r="AL40">
        <v>0.31248444666666586</v>
      </c>
      <c r="AM40">
        <v>0.28850053999999936</v>
      </c>
      <c r="AN40">
        <v>0.30307196666666769</v>
      </c>
      <c r="AO40">
        <v>0.52158333333334639</v>
      </c>
      <c r="AP40">
        <v>11.302696298412718</v>
      </c>
      <c r="AQ40">
        <v>11.941384799278525</v>
      </c>
      <c r="AR40">
        <v>11.898970692857148</v>
      </c>
      <c r="AS40">
        <v>10.573175754834054</v>
      </c>
      <c r="AT40">
        <v>0.1947136700000005</v>
      </c>
      <c r="AU40">
        <v>0.19045527999999834</v>
      </c>
      <c r="AV40">
        <v>0.19626861000000417</v>
      </c>
      <c r="AW40">
        <v>0.15143707999999112</v>
      </c>
    </row>
    <row r="41">
      <c r="A41">
        <v>40</v>
      </c>
      <c r="B41">
        <v>0.26780356000000083</v>
      </c>
      <c r="C41">
        <v>0.27332659000000881</v>
      </c>
      <c r="D41">
        <v>0.27647760999998994</v>
      </c>
      <c r="E41">
        <v>0.028864035312805569</v>
      </c>
      <c r="F41">
        <v>0.60428229999999417</v>
      </c>
      <c r="G41">
        <v>0.56978905000000779</v>
      </c>
      <c r="H41">
        <v>0.57395443500000809</v>
      </c>
      <c r="I41">
        <v>0.6435338150000085</v>
      </c>
      <c r="J41">
        <v>0.2334345100000057</v>
      </c>
      <c r="K41">
        <v>0.23990911999999831</v>
      </c>
      <c r="L41">
        <v>0.24008098000000011</v>
      </c>
      <c r="M41">
        <v>0.035867668817203935</v>
      </c>
      <c r="N41">
        <v>0.23469873000001407</v>
      </c>
      <c r="O41">
        <v>0.23345037000000346</v>
      </c>
      <c r="P41">
        <v>0.2359623000000024</v>
      </c>
      <c r="Q41">
        <v>0.24728858999998948</v>
      </c>
      <c r="R41">
        <v>0.22184388999999527</v>
      </c>
      <c r="S41">
        <v>0.22906642999999427</v>
      </c>
      <c r="T41">
        <v>0.23772527999998871</v>
      </c>
      <c r="U41">
        <v>0.25234392000000483</v>
      </c>
      <c r="V41">
        <v>0.24059535999999326</v>
      </c>
      <c r="W41">
        <v>0.2337000999999983</v>
      </c>
      <c r="X41">
        <v>0.24575930999999507</v>
      </c>
      <c r="Y41">
        <v>0.2615322199999941</v>
      </c>
      <c r="Z41">
        <v>0.3292707300000064</v>
      </c>
      <c r="AA41">
        <v>0.31696195000001204</v>
      </c>
      <c r="AB41">
        <v>0.36147088000001126</v>
      </c>
      <c r="AC41">
        <v>0.036890718546350953</v>
      </c>
      <c r="AD41">
        <v>0.26114232000000825</v>
      </c>
      <c r="AE41">
        <v>0.24529214000000188</v>
      </c>
      <c r="AF41">
        <v>0.25814680000000401</v>
      </c>
      <c r="AG41">
        <v>0.23437135999999725</v>
      </c>
      <c r="AH41">
        <v>0.23474591999999639</v>
      </c>
      <c r="AI41">
        <v>0.23950405000000252</v>
      </c>
      <c r="AJ41">
        <v>0.2156812299999924</v>
      </c>
      <c r="AK41">
        <v>0.25945727999999768</v>
      </c>
      <c r="AL41">
        <v>0.31716477999999881</v>
      </c>
      <c r="AM41">
        <v>0.29136053999999945</v>
      </c>
      <c r="AN41">
        <v>0.3082723000000005</v>
      </c>
      <c r="AO41">
        <v>0.53432400000001046</v>
      </c>
      <c r="AP41">
        <v>11.551093903174621</v>
      </c>
      <c r="AQ41">
        <v>12.193066024819649</v>
      </c>
      <c r="AR41">
        <v>12.134187018045125</v>
      </c>
      <c r="AS41">
        <v>10.814162447041848</v>
      </c>
      <c r="AT41">
        <v>0.19705367000000074</v>
      </c>
      <c r="AU41">
        <v>0.19279527999999679</v>
      </c>
      <c r="AV41">
        <v>0.19912861000000781</v>
      </c>
      <c r="AW41">
        <v>0.15377707999998691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0.73271426921758598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24.971079014486239</v>
      </c>
      <c r="D74">
        <v>0.82335342134232703</v>
      </c>
      <c r="E74">
        <v>0.99795912728633374</v>
      </c>
      <c r="F74" t="s">
        <v>67</v>
      </c>
    </row>
    <row r="75">
      <c r="A75" t="s">
        <v>119</v>
      </c>
      <c r="B75" t="s">
        <v>118</v>
      </c>
      <c r="C75">
        <v>24.563082383722708</v>
      </c>
      <c r="D75">
        <v>0.83341109638245481</v>
      </c>
      <c r="E75">
        <v>0.99884659852047064</v>
      </c>
      <c r="F75" t="s">
        <v>67</v>
      </c>
    </row>
    <row r="76">
      <c r="A76" t="s">
        <v>120</v>
      </c>
      <c r="B76" t="s">
        <v>118</v>
      </c>
      <c r="C76">
        <v>24.197839662979217</v>
      </c>
      <c r="D76">
        <v>0.84548798189055718</v>
      </c>
      <c r="E76">
        <v>0.99841366442988932</v>
      </c>
      <c r="F76" t="s">
        <v>67</v>
      </c>
    </row>
    <row r="77">
      <c r="A77" t="s">
        <v>121</v>
      </c>
      <c r="B77" t="s">
        <v>118</v>
      </c>
      <c r="C77">
        <v>25.302394492584167</v>
      </c>
      <c r="D77">
        <v>0.81958401242915047</v>
      </c>
      <c r="E77">
        <v>0.99834448191323955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0.15157755999999978</v>
      </c>
      <c r="C2">
        <v>0.086896590000000273</v>
      </c>
      <c r="D2">
        <v>0.12358960999999802</v>
      </c>
      <c r="E2">
        <v>0.026808194128792096</v>
      </c>
      <c r="F2">
        <v>0.099595799999999457</v>
      </c>
      <c r="G2">
        <v>0.10644455000000264</v>
      </c>
      <c r="H2">
        <v>0.093448934999999622</v>
      </c>
      <c r="I2">
        <v>0.10062531500000027</v>
      </c>
      <c r="J2">
        <v>0.12812951000000083</v>
      </c>
      <c r="K2">
        <v>0.12056312000000169</v>
      </c>
      <c r="L2">
        <v>0.11761447999999852</v>
      </c>
      <c r="M2">
        <v>0.025474589381721202</v>
      </c>
      <c r="N2">
        <v>0.11457223000000205</v>
      </c>
      <c r="O2">
        <v>0.1663673699999979</v>
      </c>
      <c r="P2">
        <v>0.11817680000000053</v>
      </c>
      <c r="Q2">
        <v>0.12950209000000079</v>
      </c>
      <c r="R2">
        <v>0.18596189000000152</v>
      </c>
      <c r="S2">
        <v>0.1448219299999991</v>
      </c>
      <c r="T2">
        <v>0.14100028000000009</v>
      </c>
      <c r="U2">
        <v>0.17199942000000057</v>
      </c>
      <c r="V2">
        <v>0.14543086000000116</v>
      </c>
      <c r="W2">
        <v>0.13463509999999879</v>
      </c>
      <c r="X2">
        <v>0.13265331000000202</v>
      </c>
      <c r="Y2">
        <v>0.1538867200000027</v>
      </c>
      <c r="Z2">
        <v>0.17950272999999939</v>
      </c>
      <c r="AA2">
        <v>0.12663195000000194</v>
      </c>
      <c r="AB2">
        <v>0.10795738000000021</v>
      </c>
      <c r="AC2">
        <v>0.031157138095242232</v>
      </c>
      <c r="AD2">
        <v>0.2166798200000013</v>
      </c>
      <c r="AE2">
        <v>0.18210813999999864</v>
      </c>
      <c r="AF2">
        <v>0.11149930000000019</v>
      </c>
      <c r="AG2">
        <v>0.15480735999999951</v>
      </c>
      <c r="AH2">
        <v>0.14816092000000225</v>
      </c>
      <c r="AI2">
        <v>0.15681955000000158</v>
      </c>
      <c r="AJ2">
        <v>0.19774023000000085</v>
      </c>
      <c r="AK2">
        <v>0.12841028000000243</v>
      </c>
      <c r="AL2">
        <v>0.23057977999999935</v>
      </c>
      <c r="AM2">
        <v>0.18761553999999947</v>
      </c>
      <c r="AN2">
        <v>0.25288930000000143</v>
      </c>
      <c r="AO2">
        <v>0</v>
      </c>
      <c r="AP2">
        <v>0.042194317460312547</v>
      </c>
      <c r="AQ2">
        <v>0.099000728715715525</v>
      </c>
      <c r="AR2">
        <v>0.05744083571428682</v>
      </c>
      <c r="AS2">
        <v>0.052164950937953591</v>
      </c>
      <c r="AT2">
        <v>0.13231067000000074</v>
      </c>
      <c r="AU2">
        <v>0.11245078000000142</v>
      </c>
      <c r="AV2">
        <v>0.12268460999999853</v>
      </c>
      <c r="AW2">
        <v>0.086693580000000381</v>
      </c>
    </row>
    <row r="3">
      <c r="A3">
        <v>2</v>
      </c>
      <c r="B3">
        <v>0.13285655999999868</v>
      </c>
      <c r="C3">
        <v>0.089496590000001319</v>
      </c>
      <c r="D3">
        <v>0.1100689433333315</v>
      </c>
      <c r="E3">
        <v>0.013100177236072597</v>
      </c>
      <c r="F3">
        <v>0.099075633333333357</v>
      </c>
      <c r="G3">
        <v>0.10150421666666887</v>
      </c>
      <c r="H3">
        <v>0.10072943499999987</v>
      </c>
      <c r="I3">
        <v>0.10478548166666535</v>
      </c>
      <c r="J3">
        <v>0.11460884333333432</v>
      </c>
      <c r="K3">
        <v>0.11094262000000121</v>
      </c>
      <c r="L3">
        <v>0.10643397999999848</v>
      </c>
      <c r="M3">
        <v>0.014540552956990638</v>
      </c>
      <c r="N3">
        <v>0.1065120633333354</v>
      </c>
      <c r="O3">
        <v>0.14296603666666563</v>
      </c>
      <c r="P3">
        <v>0.10751596666666785</v>
      </c>
      <c r="Q3">
        <v>0.11468125666666751</v>
      </c>
      <c r="R3">
        <v>0.15710055666666811</v>
      </c>
      <c r="S3">
        <v>0.12506109666666632</v>
      </c>
      <c r="T3">
        <v>0.12175911333333289</v>
      </c>
      <c r="U3">
        <v>0.14521792000000033</v>
      </c>
      <c r="V3">
        <v>0.12931002666666735</v>
      </c>
      <c r="W3">
        <v>0.11825426666666417</v>
      </c>
      <c r="X3">
        <v>0.11653264333333446</v>
      </c>
      <c r="Y3">
        <v>0.13334555333333675</v>
      </c>
      <c r="Z3">
        <v>0.15116139666666584</v>
      </c>
      <c r="AA3">
        <v>0.11285128333333638</v>
      </c>
      <c r="AB3">
        <v>0.099637046666666507</v>
      </c>
      <c r="AC3">
        <v>0.015443204260654042</v>
      </c>
      <c r="AD3">
        <v>0.17793765333333411</v>
      </c>
      <c r="AE3">
        <v>0.15246680666666634</v>
      </c>
      <c r="AF3">
        <v>0.10317880000000201</v>
      </c>
      <c r="AG3">
        <v>0.13322602666666583</v>
      </c>
      <c r="AH3">
        <v>0.13047992000000264</v>
      </c>
      <c r="AI3">
        <v>0.13549855000000122</v>
      </c>
      <c r="AJ3">
        <v>0.16497856333333516</v>
      </c>
      <c r="AK3">
        <v>0.11514944666666871</v>
      </c>
      <c r="AL3">
        <v>0.19651811333333313</v>
      </c>
      <c r="AM3">
        <v>0.15537387333333363</v>
      </c>
      <c r="AN3">
        <v>0.21362730000000241</v>
      </c>
      <c r="AO3">
        <v>0</v>
      </c>
      <c r="AP3">
        <v>0.025377755555551218</v>
      </c>
      <c r="AQ3">
        <v>0.060506787590176359</v>
      </c>
      <c r="AR3">
        <v>0.034463327568923674</v>
      </c>
      <c r="AS3">
        <v>0.030797809812412424</v>
      </c>
      <c r="AT3">
        <v>0.11931000333333408</v>
      </c>
      <c r="AU3">
        <v>0.10309028000000175</v>
      </c>
      <c r="AV3">
        <v>0.10994394333333091</v>
      </c>
      <c r="AW3">
        <v>0.081753413333333746</v>
      </c>
    </row>
    <row r="4">
      <c r="A4">
        <v>3</v>
      </c>
      <c r="B4">
        <v>0.10685522666666714</v>
      </c>
      <c r="C4">
        <v>0.094176923333334273</v>
      </c>
      <c r="D4">
        <v>0.09550794333333279</v>
      </c>
      <c r="E4">
        <v>0.00043199367669011224</v>
      </c>
      <c r="F4">
        <v>0.10115563333333277</v>
      </c>
      <c r="G4">
        <v>0.096303883333334284</v>
      </c>
      <c r="H4">
        <v>0.1168504350000017</v>
      </c>
      <c r="I4">
        <v>0.11310581499999905</v>
      </c>
      <c r="J4">
        <v>0.089127510000000854</v>
      </c>
      <c r="K4">
        <v>0.092221620000001892</v>
      </c>
      <c r="L4">
        <v>0.086672979999999455</v>
      </c>
      <c r="M4">
        <v>-0.0023738168010751792</v>
      </c>
      <c r="N4">
        <v>0.088311063333334161</v>
      </c>
      <c r="O4">
        <v>0.10604403666666684</v>
      </c>
      <c r="P4">
        <v>0.087754633333332777</v>
      </c>
      <c r="Q4">
        <v>0.091280256666665949</v>
      </c>
      <c r="R4">
        <v>0.11445822333333489</v>
      </c>
      <c r="S4">
        <v>0.095419763333332241</v>
      </c>
      <c r="T4">
        <v>0.092637780000002223</v>
      </c>
      <c r="U4">
        <v>0.10725558666666757</v>
      </c>
      <c r="V4">
        <v>0.099148360000000935</v>
      </c>
      <c r="W4">
        <v>0.092252933333330844</v>
      </c>
      <c r="X4">
        <v>0.086891310000002164</v>
      </c>
      <c r="Y4">
        <v>0.10162388666666899</v>
      </c>
      <c r="Z4">
        <v>0.11319939666666734</v>
      </c>
      <c r="AA4">
        <v>0.093610283333335431</v>
      </c>
      <c r="AB4">
        <v>0.089236713333333384</v>
      </c>
      <c r="AC4">
        <v>-0.0049510629072635481</v>
      </c>
      <c r="AD4">
        <v>0.12905498666666837</v>
      </c>
      <c r="AE4">
        <v>0.11554514000000005</v>
      </c>
      <c r="AF4">
        <v>0.087057800000000185</v>
      </c>
      <c r="AG4">
        <v>0.10618436000000031</v>
      </c>
      <c r="AH4">
        <v>0.099798253333334586</v>
      </c>
      <c r="AI4">
        <v>0.097536550000000943</v>
      </c>
      <c r="AJ4">
        <v>0.11765623000000147</v>
      </c>
      <c r="AK4">
        <v>0.096428446666667611</v>
      </c>
      <c r="AL4">
        <v>0.14295544666666693</v>
      </c>
      <c r="AM4">
        <v>0.11689187333333351</v>
      </c>
      <c r="AN4">
        <v>0.15850430000000237</v>
      </c>
      <c r="AO4">
        <v>-0.0057203333333308848</v>
      </c>
      <c r="AP4">
        <v>-0.0062594730158789247</v>
      </c>
      <c r="AQ4">
        <v>0.0092720131313033249</v>
      </c>
      <c r="AR4">
        <v>-0.0009946805764435851</v>
      </c>
      <c r="AS4">
        <v>7.0168686871596719E-05</v>
      </c>
      <c r="AT4">
        <v>0.093828670000000614</v>
      </c>
      <c r="AU4">
        <v>0.084889280000000511</v>
      </c>
      <c r="AV4">
        <v>0.086022943333333046</v>
      </c>
      <c r="AW4">
        <v>0.073433080000000039</v>
      </c>
    </row>
    <row r="5">
      <c r="A5">
        <v>4</v>
      </c>
      <c r="B5">
        <v>0.094894559999998407</v>
      </c>
      <c r="C5">
        <v>0.10197725666666813</v>
      </c>
      <c r="D5">
        <v>0.08978794333333262</v>
      </c>
      <c r="E5">
        <v>-0.0091158565493625332</v>
      </c>
      <c r="F5">
        <v>0.11207629999999824</v>
      </c>
      <c r="G5">
        <v>0.10774455000000138</v>
      </c>
      <c r="H5">
        <v>0.13141110166666969</v>
      </c>
      <c r="I5">
        <v>0.12974681499999718</v>
      </c>
      <c r="J5">
        <v>0.089647510000000707</v>
      </c>
      <c r="K5">
        <v>0.091181620000000407</v>
      </c>
      <c r="L5">
        <v>0.088752979999998871</v>
      </c>
      <c r="M5">
        <v>-0.0052475198924710753</v>
      </c>
      <c r="N5">
        <v>0.090391396666666068</v>
      </c>
      <c r="O5">
        <v>0.094603370000001519</v>
      </c>
      <c r="P5">
        <v>0.087754633333332777</v>
      </c>
      <c r="Q5">
        <v>0.088160256666666825</v>
      </c>
      <c r="R5">
        <v>0.096777223333335272</v>
      </c>
      <c r="S5">
        <v>0.087619430000000165</v>
      </c>
      <c r="T5">
        <v>0.087957446666667494</v>
      </c>
      <c r="U5">
        <v>0.093734920000001054</v>
      </c>
      <c r="V5">
        <v>0.09290802666666842</v>
      </c>
      <c r="W5">
        <v>0.088092599999997745</v>
      </c>
      <c r="X5">
        <v>0.085331310000002603</v>
      </c>
      <c r="Y5">
        <v>0.092263220000001311</v>
      </c>
      <c r="Z5">
        <v>0.09707872999999978</v>
      </c>
      <c r="AA5">
        <v>0.089969950000000409</v>
      </c>
      <c r="AB5">
        <v>0.093397046666666483</v>
      </c>
      <c r="AC5">
        <v>-0.011824330075185685</v>
      </c>
      <c r="AD5">
        <v>0.097333320000000612</v>
      </c>
      <c r="AE5">
        <v>0.09058380666666821</v>
      </c>
      <c r="AF5">
        <v>0.090177800000001085</v>
      </c>
      <c r="AG5">
        <v>0.092663693333333796</v>
      </c>
      <c r="AH5">
        <v>0.093557920000000294</v>
      </c>
      <c r="AI5">
        <v>0.090776216666668574</v>
      </c>
      <c r="AJ5">
        <v>0.096335230000001104</v>
      </c>
      <c r="AK5">
        <v>0.091748446666667149</v>
      </c>
      <c r="AL5">
        <v>0.10291344666666724</v>
      </c>
      <c r="AM5">
        <v>0.093490539999999456</v>
      </c>
      <c r="AN5">
        <v>0.10702163333333559</v>
      </c>
      <c r="AO5">
        <v>0.0072800000000032838</v>
      </c>
      <c r="AP5">
        <v>-0.010335368253972632</v>
      </c>
      <c r="AQ5">
        <v>-0.025841761327569657</v>
      </c>
      <c r="AR5">
        <v>-0.013571688721805586</v>
      </c>
      <c r="AS5">
        <v>-0.014536472438670955</v>
      </c>
      <c r="AT5">
        <v>0.094348670000000467</v>
      </c>
      <c r="AU5">
        <v>0.085409279999998589</v>
      </c>
      <c r="AV5">
        <v>0.087582943333334384</v>
      </c>
      <c r="AW5">
        <v>0.074993079999999601</v>
      </c>
    </row>
    <row r="6">
      <c r="A6">
        <v>5</v>
      </c>
      <c r="B6">
        <v>0.093854560000000475</v>
      </c>
      <c r="C6">
        <v>0.10509758999999974</v>
      </c>
      <c r="D6">
        <v>0.093948276666667496</v>
      </c>
      <c r="E6">
        <v>-0.0093030401087474957</v>
      </c>
      <c r="F6">
        <v>0.12351696666666356</v>
      </c>
      <c r="G6">
        <v>0.1191852166666667</v>
      </c>
      <c r="H6">
        <v>0.14441176833333635</v>
      </c>
      <c r="I6">
        <v>0.14430748166666341</v>
      </c>
      <c r="J6">
        <v>0.089647510000000707</v>
      </c>
      <c r="K6">
        <v>0.092741620000001745</v>
      </c>
      <c r="L6">
        <v>0.092392979999997848</v>
      </c>
      <c r="M6">
        <v>-0.0070812229838708163</v>
      </c>
      <c r="N6">
        <v>0.090391396666666068</v>
      </c>
      <c r="O6">
        <v>0.094083369999999888</v>
      </c>
      <c r="P6">
        <v>0.089834966666664684</v>
      </c>
      <c r="Q6">
        <v>0.090760590000000363</v>
      </c>
      <c r="R6">
        <v>0.094176890000001734</v>
      </c>
      <c r="S6">
        <v>0.088139430000000019</v>
      </c>
      <c r="T6">
        <v>0.089517780000001324</v>
      </c>
      <c r="U6">
        <v>0.093214919999999424</v>
      </c>
      <c r="V6">
        <v>0.091348026666667081</v>
      </c>
      <c r="W6">
        <v>0.088092599999997745</v>
      </c>
      <c r="X6">
        <v>0.085331310000000826</v>
      </c>
      <c r="Y6">
        <v>0.091223219999999827</v>
      </c>
      <c r="Z6">
        <v>0.098638729999999342</v>
      </c>
      <c r="AA6">
        <v>0.093089950000001309</v>
      </c>
      <c r="AB6">
        <v>0.10171738000000019</v>
      </c>
      <c r="AC6">
        <v>-0.012977263909771608</v>
      </c>
      <c r="AD6">
        <v>0.094213319999999712</v>
      </c>
      <c r="AE6">
        <v>0.089543806666668502</v>
      </c>
      <c r="AF6">
        <v>0.092257800000000501</v>
      </c>
      <c r="AG6">
        <v>0.09422402666666585</v>
      </c>
      <c r="AH6">
        <v>0.091997920000000732</v>
      </c>
      <c r="AI6">
        <v>0.088695883333333114</v>
      </c>
      <c r="AJ6">
        <v>0.093214896666667713</v>
      </c>
      <c r="AK6">
        <v>0.094348780000000687</v>
      </c>
      <c r="AL6">
        <v>0.090432780000000434</v>
      </c>
      <c r="AM6">
        <v>0.096090540000000502</v>
      </c>
      <c r="AN6">
        <v>0.09402096666666715</v>
      </c>
      <c r="AO6">
        <v>0.020800333333337306</v>
      </c>
      <c r="AP6">
        <v>-0.012330930158732656</v>
      </c>
      <c r="AQ6">
        <v>-0.030794202453112263</v>
      </c>
      <c r="AR6">
        <v>-0.017308030200501534</v>
      </c>
      <c r="AS6">
        <v>-0.018222446897546263</v>
      </c>
      <c r="AT6">
        <v>0.093828670000000614</v>
      </c>
      <c r="AU6">
        <v>0.084889280000000511</v>
      </c>
      <c r="AV6">
        <v>0.088622943333334092</v>
      </c>
      <c r="AW6">
        <v>0.076553080000000051</v>
      </c>
    </row>
    <row r="7">
      <c r="A7">
        <v>6</v>
      </c>
      <c r="B7">
        <v>0.094374560000000329</v>
      </c>
      <c r="C7">
        <v>0.10665759000000108</v>
      </c>
      <c r="D7">
        <v>0.097068610000000888</v>
      </c>
      <c r="E7">
        <v>-0.0079302236681328964</v>
      </c>
      <c r="F7">
        <v>0.13599763333333037</v>
      </c>
      <c r="G7">
        <v>0.1306258833333338</v>
      </c>
      <c r="H7">
        <v>0.15481210166667125</v>
      </c>
      <c r="I7">
        <v>0.1588681483333314</v>
      </c>
      <c r="J7">
        <v>0.089647510000000707</v>
      </c>
      <c r="K7">
        <v>0.094301620000001307</v>
      </c>
      <c r="L7">
        <v>0.092912979999999479</v>
      </c>
      <c r="M7">
        <v>-0.008394926075268927</v>
      </c>
      <c r="N7">
        <v>0.091951729999999898</v>
      </c>
      <c r="O7">
        <v>0.09512336999999782</v>
      </c>
      <c r="P7">
        <v>0.093475299999997929</v>
      </c>
      <c r="Q7">
        <v>0.093880589999999486</v>
      </c>
      <c r="R7">
        <v>0.092616890000000396</v>
      </c>
      <c r="S7">
        <v>0.089179429999999726</v>
      </c>
      <c r="T7">
        <v>0.090557780000001031</v>
      </c>
      <c r="U7">
        <v>0.093214919999999424</v>
      </c>
      <c r="V7">
        <v>0.092908360000000911</v>
      </c>
      <c r="W7">
        <v>0.087572599999997891</v>
      </c>
      <c r="X7">
        <v>0.087411310000000242</v>
      </c>
      <c r="Y7">
        <v>0.091743220000001457</v>
      </c>
      <c r="Z7">
        <v>0.099678729999999049</v>
      </c>
      <c r="AA7">
        <v>0.096210283333332924</v>
      </c>
      <c r="AB7">
        <v>0.10951771333333404</v>
      </c>
      <c r="AC7">
        <v>-0.012570197744359746</v>
      </c>
      <c r="AD7">
        <v>0.093173320000000004</v>
      </c>
      <c r="AE7">
        <v>0.088503473333332749</v>
      </c>
      <c r="AF7">
        <v>0.093297800000001985</v>
      </c>
      <c r="AG7">
        <v>0.096304359999999534</v>
      </c>
      <c r="AH7">
        <v>0.08991791999999954</v>
      </c>
      <c r="AI7">
        <v>0.089216216666667236</v>
      </c>
      <c r="AJ7">
        <v>0.092694896666666082</v>
      </c>
      <c r="AK7">
        <v>0.095388780000000395</v>
      </c>
      <c r="AL7">
        <v>0.091472779999998366</v>
      </c>
      <c r="AM7">
        <v>0.097130540000000209</v>
      </c>
      <c r="AN7">
        <v>0.095060966666665081</v>
      </c>
      <c r="AO7">
        <v>0.033801000000003967</v>
      </c>
      <c r="AP7">
        <v>-0.01224649206349504</v>
      </c>
      <c r="AQ7">
        <v>-0.032626643578652192</v>
      </c>
      <c r="AR7">
        <v>-0.018444371679199989</v>
      </c>
      <c r="AS7">
        <v>-0.019308421356420524</v>
      </c>
      <c r="AT7">
        <v>0.091748336666665153</v>
      </c>
      <c r="AU7">
        <v>0.084889280000000511</v>
      </c>
      <c r="AV7">
        <v>0.087582610000001893</v>
      </c>
      <c r="AW7">
        <v>0.076033079999999309</v>
      </c>
    </row>
    <row r="8">
      <c r="A8">
        <v>7</v>
      </c>
      <c r="B8">
        <v>0.095414560000000037</v>
      </c>
      <c r="C8">
        <v>0.10873759000000049</v>
      </c>
      <c r="D8">
        <v>0.099668610000000157</v>
      </c>
      <c r="E8">
        <v>-0.0081174072275160825</v>
      </c>
      <c r="F8">
        <v>0.14743796666666498</v>
      </c>
      <c r="G8">
        <v>0.14102655000000119</v>
      </c>
      <c r="H8">
        <v>0.16469276833333879</v>
      </c>
      <c r="I8">
        <v>0.17134881499999643</v>
      </c>
      <c r="J8">
        <v>0.090167510000000561</v>
      </c>
      <c r="K8">
        <v>0.096381620000000723</v>
      </c>
      <c r="L8">
        <v>0.094472979999999041</v>
      </c>
      <c r="M8">
        <v>-0.0086686291666655535</v>
      </c>
      <c r="N8">
        <v>0.092471730000001529</v>
      </c>
      <c r="O8">
        <v>0.09460336999999619</v>
      </c>
      <c r="P8">
        <v>0.097635299999996761</v>
      </c>
      <c r="Q8">
        <v>0.095440589999997272</v>
      </c>
      <c r="R8">
        <v>0.092616890000000396</v>
      </c>
      <c r="S8">
        <v>0.090739429999999288</v>
      </c>
      <c r="T8">
        <v>0.090557780000001031</v>
      </c>
      <c r="U8">
        <v>0.094254920000000908</v>
      </c>
      <c r="V8">
        <v>0.094468360000000473</v>
      </c>
      <c r="W8">
        <v>0.087052599999999813</v>
      </c>
      <c r="X8">
        <v>0.088971309999999804</v>
      </c>
      <c r="Y8">
        <v>0.092263220000001311</v>
      </c>
      <c r="Z8">
        <v>0.10227872999999832</v>
      </c>
      <c r="AA8">
        <v>0.099850616666667946</v>
      </c>
      <c r="AB8">
        <v>0.11679804666666804</v>
      </c>
      <c r="AC8">
        <v>-0.012683131578947737</v>
      </c>
      <c r="AD8">
        <v>0.096293319999999127</v>
      </c>
      <c r="AE8">
        <v>0.091623806666666141</v>
      </c>
      <c r="AF8">
        <v>0.095898133333335522</v>
      </c>
      <c r="AG8">
        <v>0.099424360000000434</v>
      </c>
      <c r="AH8">
        <v>0.089397919999999687</v>
      </c>
      <c r="AI8">
        <v>0.091816216666668282</v>
      </c>
      <c r="AJ8">
        <v>0.094774896666665498</v>
      </c>
      <c r="AK8">
        <v>0.098508780000001295</v>
      </c>
      <c r="AL8">
        <v>0.096152779999998828</v>
      </c>
      <c r="AM8">
        <v>0.10077087333333523</v>
      </c>
      <c r="AN8">
        <v>0.10026129999999966</v>
      </c>
      <c r="AO8">
        <v>0.046281666666670773</v>
      </c>
      <c r="AP8">
        <v>-0.012162053968255648</v>
      </c>
      <c r="AQ8">
        <v>-0.032898751370858292</v>
      </c>
      <c r="AR8">
        <v>-0.019060379824564322</v>
      </c>
      <c r="AS8">
        <v>-0.019354395815295078</v>
      </c>
      <c r="AT8">
        <v>0.089668336666667514</v>
      </c>
      <c r="AU8">
        <v>0.086449613333332564</v>
      </c>
      <c r="AV8">
        <v>0.087582610000001893</v>
      </c>
      <c r="AW8">
        <v>0.077073079999999017</v>
      </c>
    </row>
    <row r="9">
      <c r="A9">
        <v>8</v>
      </c>
      <c r="B9">
        <v>0.099054560000000791</v>
      </c>
      <c r="C9">
        <v>0.11393792333333508</v>
      </c>
      <c r="D9">
        <v>0.10538861000000033</v>
      </c>
      <c r="E9">
        <v>-0.0062245907869016293</v>
      </c>
      <c r="F9">
        <v>0.16407896666666311</v>
      </c>
      <c r="G9">
        <v>0.15506721666666756</v>
      </c>
      <c r="H9">
        <v>0.17769343500000367</v>
      </c>
      <c r="I9">
        <v>0.18694981499999663</v>
      </c>
      <c r="J9">
        <v>0.093287509999999685</v>
      </c>
      <c r="K9">
        <v>0.098461620000000138</v>
      </c>
      <c r="L9">
        <v>0.095512979999998748</v>
      </c>
      <c r="M9">
        <v>-0.0073819989247301265</v>
      </c>
      <c r="N9">
        <v>0.096111730000000506</v>
      </c>
      <c r="O9">
        <v>0.096683369999997382</v>
      </c>
      <c r="P9">
        <v>0.1033556333333312</v>
      </c>
      <c r="Q9">
        <v>0.099600923333332148</v>
      </c>
      <c r="R9">
        <v>0.095737223333333787</v>
      </c>
      <c r="S9">
        <v>0.095939763333332095</v>
      </c>
      <c r="T9">
        <v>0.094717779999999863</v>
      </c>
      <c r="U9">
        <v>0.099975253333333569</v>
      </c>
      <c r="V9">
        <v>0.097588360000001373</v>
      </c>
      <c r="W9">
        <v>0.090172599999998937</v>
      </c>
      <c r="X9">
        <v>0.094171309999998343</v>
      </c>
      <c r="Y9">
        <v>0.095903220000002065</v>
      </c>
      <c r="Z9">
        <v>0.10851906333333261</v>
      </c>
      <c r="AA9">
        <v>0.10661128333333458</v>
      </c>
      <c r="AB9">
        <v>0.12615871333333573</v>
      </c>
      <c r="AC9">
        <v>-0.0096760654135330526</v>
      </c>
      <c r="AD9">
        <v>0.10097365333333208</v>
      </c>
      <c r="AE9">
        <v>0.094743806666667041</v>
      </c>
      <c r="AF9">
        <v>0.10161846666666818</v>
      </c>
      <c r="AG9">
        <v>0.10462435999999897</v>
      </c>
      <c r="AH9">
        <v>0.090437919999997618</v>
      </c>
      <c r="AI9">
        <v>0.097016549999999313</v>
      </c>
      <c r="AJ9">
        <v>0.098935229999998597</v>
      </c>
      <c r="AK9">
        <v>0.10318911333333425</v>
      </c>
      <c r="AL9">
        <v>0.10343311333333105</v>
      </c>
      <c r="AM9">
        <v>0.10649120666666967</v>
      </c>
      <c r="AN9">
        <v>0.10702163333333203</v>
      </c>
      <c r="AO9">
        <v>0.062402666666670825</v>
      </c>
      <c r="AP9">
        <v>-0.0094776158730169868</v>
      </c>
      <c r="AQ9">
        <v>-0.031090859163064977</v>
      </c>
      <c r="AR9">
        <v>-0.017076387969925833</v>
      </c>
      <c r="AS9">
        <v>-0.017320370274170216</v>
      </c>
      <c r="AT9">
        <v>0.09226833666666856</v>
      </c>
      <c r="AU9">
        <v>0.089049946666666102</v>
      </c>
      <c r="AV9">
        <v>0.090702943333333508</v>
      </c>
      <c r="AW9">
        <v>0.079153080000000209</v>
      </c>
    </row>
    <row r="10">
      <c r="A10">
        <v>9</v>
      </c>
      <c r="B10">
        <v>0.10529489333333508</v>
      </c>
      <c r="C10">
        <v>0.12017825666666759</v>
      </c>
      <c r="D10">
        <v>0.11370894333333226</v>
      </c>
      <c r="E10">
        <v>-0.0038117743462855458</v>
      </c>
      <c r="F10">
        <v>0.18071996666666301</v>
      </c>
      <c r="G10">
        <v>0.17222821666666732</v>
      </c>
      <c r="H10">
        <v>0.19433443500000536</v>
      </c>
      <c r="I10">
        <v>0.20463081499999802</v>
      </c>
      <c r="J10">
        <v>0.0995278433333322</v>
      </c>
      <c r="K10">
        <v>0.10418195333333102</v>
      </c>
      <c r="L10">
        <v>0.10123331333333141</v>
      </c>
      <c r="M10">
        <v>-0.0040153686827952839</v>
      </c>
      <c r="N10">
        <v>0.10183206333333494</v>
      </c>
      <c r="O10">
        <v>0.10136370333333389</v>
      </c>
      <c r="P10">
        <v>0.10803596666666415</v>
      </c>
      <c r="Q10">
        <v>0.10376125666666347</v>
      </c>
      <c r="R10">
        <v>0.098857556666667179</v>
      </c>
      <c r="S10">
        <v>0.10062009666666683</v>
      </c>
      <c r="T10">
        <v>0.10043811333333252</v>
      </c>
      <c r="U10">
        <v>0.10465558666666475</v>
      </c>
      <c r="V10">
        <v>0.10122836000000035</v>
      </c>
      <c r="W10">
        <v>0.095892933333333374</v>
      </c>
      <c r="X10">
        <v>0.098851643333331296</v>
      </c>
      <c r="Y10">
        <v>0.10214355333333636</v>
      </c>
      <c r="Z10">
        <v>0.11943973000000163</v>
      </c>
      <c r="AA10">
        <v>0.11389161666666858</v>
      </c>
      <c r="AB10">
        <v>0.13707938000000297</v>
      </c>
      <c r="AC10">
        <v>-0.0066686659147876526</v>
      </c>
      <c r="AD10">
        <v>0.10565398666666503</v>
      </c>
      <c r="AE10">
        <v>0.10254447333333161</v>
      </c>
      <c r="AF10">
        <v>0.10837880000000055</v>
      </c>
      <c r="AG10">
        <v>0.11086469333333326</v>
      </c>
      <c r="AH10">
        <v>0.096678253333333686</v>
      </c>
      <c r="AI10">
        <v>0.10221654999999963</v>
      </c>
      <c r="AJ10">
        <v>0.10517556333333289</v>
      </c>
      <c r="AK10">
        <v>0.10942944666666676</v>
      </c>
      <c r="AL10">
        <v>0.11175344666666653</v>
      </c>
      <c r="AM10">
        <v>0.11637154000000116</v>
      </c>
      <c r="AN10">
        <v>0.11326196666666632</v>
      </c>
      <c r="AO10">
        <v>0.079563333333336317</v>
      </c>
      <c r="AP10">
        <v>-0.0062731777777802478</v>
      </c>
      <c r="AQ10">
        <v>-0.026682633621936347</v>
      </c>
      <c r="AR10">
        <v>-0.013532396115287781</v>
      </c>
      <c r="AS10">
        <v>-0.013726011399711524</v>
      </c>
      <c r="AT10">
        <v>0.096948670000001513</v>
      </c>
      <c r="AU10">
        <v>0.092690279999997571</v>
      </c>
      <c r="AV10">
        <v>0.095383276666670014</v>
      </c>
      <c r="AW10">
        <v>0.083833413333333162</v>
      </c>
    </row>
    <row r="11">
      <c r="A11">
        <v>10</v>
      </c>
      <c r="B11">
        <v>0.11205522666666923</v>
      </c>
      <c r="C11">
        <v>0.12641859000000188</v>
      </c>
      <c r="D11">
        <v>0.12150927666666611</v>
      </c>
      <c r="E11">
        <v>-0.0003589579056697545</v>
      </c>
      <c r="F11">
        <v>0.19996096666666396</v>
      </c>
      <c r="G11">
        <v>0.18834888333333488</v>
      </c>
      <c r="H11">
        <v>0.21149543500000512</v>
      </c>
      <c r="I11">
        <v>0.22231181499999764</v>
      </c>
      <c r="J11">
        <v>0.10524817666666664</v>
      </c>
      <c r="K11">
        <v>0.10938228666666561</v>
      </c>
      <c r="L11">
        <v>0.10695364666666585</v>
      </c>
      <c r="M11">
        <v>-0.002728738440859857</v>
      </c>
      <c r="N11">
        <v>0.1075523966666676</v>
      </c>
      <c r="O11">
        <v>0.10864403666666789</v>
      </c>
      <c r="P11">
        <v>0.11323629999999874</v>
      </c>
      <c r="Q11">
        <v>0.11000158999999599</v>
      </c>
      <c r="R11">
        <v>0.10509788999999969</v>
      </c>
      <c r="S11">
        <v>0.10478042999999992</v>
      </c>
      <c r="T11">
        <v>0.10667844666666504</v>
      </c>
      <c r="U11">
        <v>0.11193625333333124</v>
      </c>
      <c r="V11">
        <v>0.1059086933333333</v>
      </c>
      <c r="W11">
        <v>0.10265326666666574</v>
      </c>
      <c r="X11">
        <v>0.1040519766666641</v>
      </c>
      <c r="Y11">
        <v>0.10734388666666739</v>
      </c>
      <c r="Z11">
        <v>0.12828039666666768</v>
      </c>
      <c r="AA11">
        <v>0.12221195000000229</v>
      </c>
      <c r="AB11">
        <v>0.14696004666666873</v>
      </c>
      <c r="AC11">
        <v>-0.0021015997493734062</v>
      </c>
      <c r="AD11">
        <v>0.11033431999999799</v>
      </c>
      <c r="AE11">
        <v>0.10722480666666456</v>
      </c>
      <c r="AF11">
        <v>0.11409913333333499</v>
      </c>
      <c r="AG11">
        <v>0.11710502666666578</v>
      </c>
      <c r="AH11">
        <v>0.10239858666666812</v>
      </c>
      <c r="AI11">
        <v>0.10637688333333095</v>
      </c>
      <c r="AJ11">
        <v>0.11141589666666718</v>
      </c>
      <c r="AK11">
        <v>0.11618977999999913</v>
      </c>
      <c r="AL11">
        <v>0.11903378000000053</v>
      </c>
      <c r="AM11">
        <v>0.12469187333333487</v>
      </c>
      <c r="AN11">
        <v>0.12002229999999869</v>
      </c>
      <c r="AO11">
        <v>0.097244000000003439</v>
      </c>
      <c r="AP11">
        <v>-0.0025484063492093867</v>
      </c>
      <c r="AQ11">
        <v>-0.020714741414142424</v>
      </c>
      <c r="AR11">
        <v>-0.011548404260651068</v>
      </c>
      <c r="AS11">
        <v>-0.0085716525252514941</v>
      </c>
      <c r="AT11">
        <v>0.10214867000000183</v>
      </c>
      <c r="AU11">
        <v>0.096330279999998325</v>
      </c>
      <c r="AV11">
        <v>0.10110361000000267</v>
      </c>
      <c r="AW11">
        <v>0.085393746666666992</v>
      </c>
    </row>
    <row r="12">
      <c r="A12">
        <v>11</v>
      </c>
      <c r="B12">
        <v>0.12245589333333662</v>
      </c>
      <c r="C12">
        <v>0.13629892333333515</v>
      </c>
      <c r="D12">
        <v>0.13190994333333173</v>
      </c>
      <c r="E12">
        <v>0.0051738585349490052</v>
      </c>
      <c r="F12">
        <v>0.21868196666666329</v>
      </c>
      <c r="G12">
        <v>0.20811021666666996</v>
      </c>
      <c r="H12">
        <v>0.22969643500000636</v>
      </c>
      <c r="I12">
        <v>0.24363281499999623</v>
      </c>
      <c r="J12">
        <v>0.11252850999999886</v>
      </c>
      <c r="K12">
        <v>0.11666261999999961</v>
      </c>
      <c r="L12">
        <v>0.11527431333333205</v>
      </c>
      <c r="M12">
        <v>0.0021978918010745474</v>
      </c>
      <c r="N12">
        <v>0.1137927300000019</v>
      </c>
      <c r="O12">
        <v>0.11696470333333409</v>
      </c>
      <c r="P12">
        <v>0.1199966333333311</v>
      </c>
      <c r="Q12">
        <v>0.11832192333332792</v>
      </c>
      <c r="R12">
        <v>0.11185822333333206</v>
      </c>
      <c r="S12">
        <v>0.11050042999999832</v>
      </c>
      <c r="T12">
        <v>0.11343877999999741</v>
      </c>
      <c r="U12">
        <v>0.11817658666666375</v>
      </c>
      <c r="V12">
        <v>0.11214902666666582</v>
      </c>
      <c r="W12">
        <v>0.10993359999999974</v>
      </c>
      <c r="X12">
        <v>0.10977230999999676</v>
      </c>
      <c r="Y12">
        <v>0.11566455333333359</v>
      </c>
      <c r="Z12">
        <v>0.13868073000000258</v>
      </c>
      <c r="AA12">
        <v>0.1315722833333357</v>
      </c>
      <c r="AB12">
        <v>0.15788071333333598</v>
      </c>
      <c r="AC12">
        <v>0.0014257997493736241</v>
      </c>
      <c r="AD12">
        <v>0.11709465333333036</v>
      </c>
      <c r="AE12">
        <v>0.11450513999999679</v>
      </c>
      <c r="AF12">
        <v>0.12033946666666751</v>
      </c>
      <c r="AG12">
        <v>0.12126535999999888</v>
      </c>
      <c r="AH12">
        <v>0.10863892000000241</v>
      </c>
      <c r="AI12">
        <v>0.11209721666666539</v>
      </c>
      <c r="AJ12">
        <v>0.11817622999999955</v>
      </c>
      <c r="AK12">
        <v>0.12138977999999767</v>
      </c>
      <c r="AL12">
        <v>0.12839411333333395</v>
      </c>
      <c r="AM12">
        <v>0.13353220666666843</v>
      </c>
      <c r="AN12">
        <v>0.12678263333333106</v>
      </c>
      <c r="AO12">
        <v>0.11544466666667041</v>
      </c>
      <c r="AP12">
        <v>0.001696365079364881</v>
      </c>
      <c r="AQ12">
        <v>-0.013706515873016301</v>
      </c>
      <c r="AR12">
        <v>-0.00800441240601657</v>
      </c>
      <c r="AS12">
        <v>-0.0023772936507935327</v>
      </c>
      <c r="AT12">
        <v>0.1057890033333333</v>
      </c>
      <c r="AU12">
        <v>0.10309061333333069</v>
      </c>
      <c r="AV12">
        <v>0.1057839433333374</v>
      </c>
      <c r="AW12">
        <v>0.087994079999998753</v>
      </c>
    </row>
    <row r="13">
      <c r="A13">
        <v>12</v>
      </c>
      <c r="B13">
        <v>0.1260958933333356</v>
      </c>
      <c r="C13">
        <v>0.14149925666666796</v>
      </c>
      <c r="D13">
        <v>0.13555027666666675</v>
      </c>
      <c r="E13">
        <v>0.0039466749755643349</v>
      </c>
      <c r="F13">
        <v>0.23324263333333128</v>
      </c>
      <c r="G13">
        <v>0.22007088333333691</v>
      </c>
      <c r="H13">
        <v>0.24217710166667139</v>
      </c>
      <c r="I13">
        <v>0.25767348166666437</v>
      </c>
      <c r="J13">
        <v>0.11460851000000005</v>
      </c>
      <c r="K13">
        <v>0.12082262000000021</v>
      </c>
      <c r="L13">
        <v>0.11787431333333132</v>
      </c>
      <c r="M13">
        <v>0.0029645220430118968</v>
      </c>
      <c r="N13">
        <v>0.11743273000000087</v>
      </c>
      <c r="O13">
        <v>0.12268503666666675</v>
      </c>
      <c r="P13">
        <v>0.12519696666666391</v>
      </c>
      <c r="Q13">
        <v>0.1235222566666625</v>
      </c>
      <c r="R13">
        <v>0.11757855666666472</v>
      </c>
      <c r="S13">
        <v>0.11414042999999729</v>
      </c>
      <c r="T13">
        <v>0.11759877999999624</v>
      </c>
      <c r="U13">
        <v>0.12337691999999656</v>
      </c>
      <c r="V13">
        <v>0.11578936000000084</v>
      </c>
      <c r="W13">
        <v>0.11253359999999901</v>
      </c>
      <c r="X13">
        <v>0.11341230999999752</v>
      </c>
      <c r="Y13">
        <v>0.11930455333333256</v>
      </c>
      <c r="Z13">
        <v>0.14544106333333495</v>
      </c>
      <c r="AA13">
        <v>0.13833261666666985</v>
      </c>
      <c r="AB13">
        <v>0.16516104666666998</v>
      </c>
      <c r="AC13">
        <v>0.0033928659147868245</v>
      </c>
      <c r="AD13">
        <v>0.12021498666666552</v>
      </c>
      <c r="AE13">
        <v>0.11814513999999754</v>
      </c>
      <c r="AF13">
        <v>0.12553980000000209</v>
      </c>
      <c r="AG13">
        <v>0.12282536000000022</v>
      </c>
      <c r="AH13">
        <v>0.11175925333333403</v>
      </c>
      <c r="AI13">
        <v>0.11573754999999863</v>
      </c>
      <c r="AJ13">
        <v>0.11973623000000089</v>
      </c>
      <c r="AK13">
        <v>0.1260701133333324</v>
      </c>
      <c r="AL13">
        <v>0.13515444666666632</v>
      </c>
      <c r="AM13">
        <v>0.13925254000000287</v>
      </c>
      <c r="AN13">
        <v>0.13094296666666239</v>
      </c>
      <c r="AO13">
        <v>0.12948533333333678</v>
      </c>
      <c r="AP13">
        <v>-0.0013391968253948505</v>
      </c>
      <c r="AQ13">
        <v>-0.011378623665223131</v>
      </c>
      <c r="AR13">
        <v>-0.0065404205513797109</v>
      </c>
      <c r="AS13">
        <v>-0.0013832681096666022</v>
      </c>
      <c r="AT13">
        <v>0.10734900333333286</v>
      </c>
      <c r="AU13">
        <v>0.1041306133333304</v>
      </c>
      <c r="AV13">
        <v>0.10942427666667243</v>
      </c>
      <c r="AW13">
        <v>0.089554079999999203</v>
      </c>
    </row>
    <row r="14">
      <c r="A14">
        <v>13</v>
      </c>
      <c r="B14">
        <v>0.13181622666666648</v>
      </c>
      <c r="C14">
        <v>0.14877959000000018</v>
      </c>
      <c r="D14">
        <v>0.14283061000000075</v>
      </c>
      <c r="E14">
        <v>0.0047994914161773039</v>
      </c>
      <c r="F14">
        <v>0.24988363333333119</v>
      </c>
      <c r="G14">
        <v>0.23515188333333548</v>
      </c>
      <c r="H14">
        <v>0.25569776833333968</v>
      </c>
      <c r="I14">
        <v>0.27535448166666399</v>
      </c>
      <c r="J14">
        <v>0.11720850999999932</v>
      </c>
      <c r="K14">
        <v>0.12602295333333302</v>
      </c>
      <c r="L14">
        <v>0.12359464666666398</v>
      </c>
      <c r="M14">
        <v>0.0058111522849486619</v>
      </c>
      <c r="N14">
        <v>0.12159273000000148</v>
      </c>
      <c r="O14">
        <v>0.12684536999999985</v>
      </c>
      <c r="P14">
        <v>0.12987729999999686</v>
      </c>
      <c r="Q14">
        <v>0.12872258999999531</v>
      </c>
      <c r="R14">
        <v>0.12069888999999812</v>
      </c>
      <c r="S14">
        <v>0.11882076333333202</v>
      </c>
      <c r="T14">
        <v>0.1233191133333289</v>
      </c>
      <c r="U14">
        <v>0.12701691999999554</v>
      </c>
      <c r="V14">
        <v>0.11942935999999982</v>
      </c>
      <c r="W14">
        <v>0.11669393333333211</v>
      </c>
      <c r="X14">
        <v>0.11757264333333062</v>
      </c>
      <c r="Y14">
        <v>0.12502488666666522</v>
      </c>
      <c r="Z14">
        <v>0.15480139666667014</v>
      </c>
      <c r="AA14">
        <v>0.14509295000000222</v>
      </c>
      <c r="AB14">
        <v>0.17348138000000191</v>
      </c>
      <c r="AC14">
        <v>0.0058799320801998789</v>
      </c>
      <c r="AD14">
        <v>0.12541531999999833</v>
      </c>
      <c r="AE14">
        <v>0.12490547333333168</v>
      </c>
      <c r="AF14">
        <v>0.13125980000000226</v>
      </c>
      <c r="AG14">
        <v>0.12542535999999771</v>
      </c>
      <c r="AH14">
        <v>0.11591958666666713</v>
      </c>
      <c r="AI14">
        <v>0.12093755000000073</v>
      </c>
      <c r="AJ14">
        <v>0.1218162300000003</v>
      </c>
      <c r="AK14">
        <v>0.13179044666666684</v>
      </c>
      <c r="AL14">
        <v>0.14347511333333252</v>
      </c>
      <c r="AM14">
        <v>0.14653287333333687</v>
      </c>
      <c r="AN14">
        <v>0.13770329999999653</v>
      </c>
      <c r="AO14">
        <v>0.144046000000003</v>
      </c>
      <c r="AP14">
        <v>-0.0043750920634924029</v>
      </c>
      <c r="AQ14">
        <v>-0.0095703981240973235</v>
      </c>
      <c r="AR14">
        <v>-0.0055967620300751975</v>
      </c>
      <c r="AS14">
        <v>0.0001307574314584059</v>
      </c>
      <c r="AT14">
        <v>0.11046933666666625</v>
      </c>
      <c r="AU14">
        <v>0.10621061333333159</v>
      </c>
      <c r="AV14">
        <v>0.11410461000000538</v>
      </c>
      <c r="AW14">
        <v>0.093194079999999069</v>
      </c>
    </row>
    <row r="15">
      <c r="A15">
        <v>14</v>
      </c>
      <c r="B15">
        <v>0.13181622666666648</v>
      </c>
      <c r="C15">
        <v>0.14825959000000033</v>
      </c>
      <c r="D15">
        <v>0.14179060999999926</v>
      </c>
      <c r="E15">
        <v>0.00045197452346101841</v>
      </c>
      <c r="F15">
        <v>0.26080396666666417</v>
      </c>
      <c r="G15">
        <v>0.24399221666666904</v>
      </c>
      <c r="H15">
        <v>0.26349810166667176</v>
      </c>
      <c r="I15">
        <v>0.28471514833333167</v>
      </c>
      <c r="J15">
        <v>0.11512850999999991</v>
      </c>
      <c r="K15">
        <v>0.127063286666667</v>
      </c>
      <c r="L15">
        <v>0.12255464666666427</v>
      </c>
      <c r="M15">
        <v>0.0018974491935512816</v>
      </c>
      <c r="N15">
        <v>0.12211273000000133</v>
      </c>
      <c r="O15">
        <v>0.1273653699999997</v>
      </c>
      <c r="P15">
        <v>0.12987729999999686</v>
      </c>
      <c r="Q15">
        <v>0.12820258999999545</v>
      </c>
      <c r="R15">
        <v>0.12069888999999812</v>
      </c>
      <c r="S15">
        <v>0.11830076333333039</v>
      </c>
      <c r="T15">
        <v>0.12435911333332861</v>
      </c>
      <c r="U15">
        <v>0.12701691999999554</v>
      </c>
      <c r="V15">
        <v>0.11890935999999819</v>
      </c>
      <c r="W15">
        <v>0.11721393333333197</v>
      </c>
      <c r="X15">
        <v>0.11861297666666459</v>
      </c>
      <c r="Y15">
        <v>0.12554488666666508</v>
      </c>
      <c r="Z15">
        <v>0.15844173000000517</v>
      </c>
      <c r="AA15">
        <v>0.14769295000000149</v>
      </c>
      <c r="AB15">
        <v>0.17868138000000222</v>
      </c>
      <c r="AC15">
        <v>0.0042066649122798339</v>
      </c>
      <c r="AD15">
        <v>0.12697531999999789</v>
      </c>
      <c r="AE15">
        <v>0.12698580666666537</v>
      </c>
      <c r="AF15">
        <v>0.13281980000000182</v>
      </c>
      <c r="AG15">
        <v>0.12646535999999742</v>
      </c>
      <c r="AH15">
        <v>0.11799991999999904</v>
      </c>
      <c r="AI15">
        <v>0.12197755000000043</v>
      </c>
      <c r="AJ15">
        <v>0.1176562299999997</v>
      </c>
      <c r="AK15">
        <v>0.1343907799999986</v>
      </c>
      <c r="AL15">
        <v>0.14607544666666605</v>
      </c>
      <c r="AM15">
        <v>0.14965320666666848</v>
      </c>
      <c r="AN15">
        <v>0.13926329999999609</v>
      </c>
      <c r="AO15">
        <v>0.15444633333333613</v>
      </c>
      <c r="AP15">
        <v>-0.010530987301587302</v>
      </c>
      <c r="AQ15">
        <v>-0.010882839249637399</v>
      </c>
      <c r="AR15">
        <v>-0.0082931035087732141</v>
      </c>
      <c r="AS15">
        <v>-0.0014752170274157095</v>
      </c>
      <c r="AT15">
        <v>0.11046933666666625</v>
      </c>
      <c r="AU15">
        <v>0.10361027999999983</v>
      </c>
      <c r="AV15">
        <v>0.11566461000000494</v>
      </c>
      <c r="AW15">
        <v>0.093194079999999069</v>
      </c>
    </row>
    <row r="16">
      <c r="A16">
        <v>15</v>
      </c>
      <c r="B16">
        <v>0.13805656000000077</v>
      </c>
      <c r="C16">
        <v>0.15293992333333328</v>
      </c>
      <c r="D16">
        <v>0.14803094333333355</v>
      </c>
      <c r="E16">
        <v>0.002344790964077248</v>
      </c>
      <c r="F16">
        <v>0.2764046333333301</v>
      </c>
      <c r="G16">
        <v>0.25855288333333526</v>
      </c>
      <c r="H16">
        <v>0.27753876833333813</v>
      </c>
      <c r="I16">
        <v>0.30031614833333187</v>
      </c>
      <c r="J16">
        <v>0.11824884333333507</v>
      </c>
      <c r="K16">
        <v>0.13174361999999995</v>
      </c>
      <c r="L16">
        <v>0.12619497999999929</v>
      </c>
      <c r="M16">
        <v>0.0037040794354865625</v>
      </c>
      <c r="N16">
        <v>0.12523306333333473</v>
      </c>
      <c r="O16">
        <v>0.13100536999999868</v>
      </c>
      <c r="P16">
        <v>0.1340372999999957</v>
      </c>
      <c r="Q16">
        <v>0.13184258999999621</v>
      </c>
      <c r="R16">
        <v>0.12381888999999902</v>
      </c>
      <c r="S16">
        <v>0.12246109666666527</v>
      </c>
      <c r="T16">
        <v>0.12643944666666229</v>
      </c>
      <c r="U16">
        <v>0.13013725333332893</v>
      </c>
      <c r="V16">
        <v>0.12254935999999894</v>
      </c>
      <c r="W16">
        <v>0.12085426666666521</v>
      </c>
      <c r="X16">
        <v>0.12329330999999755</v>
      </c>
      <c r="Y16">
        <v>0.13022521999999803</v>
      </c>
      <c r="Z16">
        <v>0.16520206333333753</v>
      </c>
      <c r="AA16">
        <v>0.15445328333333386</v>
      </c>
      <c r="AB16">
        <v>0.18440171333333488</v>
      </c>
      <c r="AC16">
        <v>0.0046137310776934726</v>
      </c>
      <c r="AD16">
        <v>0.13165531999999835</v>
      </c>
      <c r="AE16">
        <v>0.13114613999999669</v>
      </c>
      <c r="AF16">
        <v>0.13750013333333477</v>
      </c>
      <c r="AG16">
        <v>0.13010569333332889</v>
      </c>
      <c r="AH16">
        <v>0.12007991999999845</v>
      </c>
      <c r="AI16">
        <v>0.12509754999999956</v>
      </c>
      <c r="AJ16">
        <v>0.11609623000000013</v>
      </c>
      <c r="AK16">
        <v>0.1375107799999995</v>
      </c>
      <c r="AL16">
        <v>0.15179578000000049</v>
      </c>
      <c r="AM16">
        <v>0.15641354000000085</v>
      </c>
      <c r="AN16">
        <v>0.14654363333333009</v>
      </c>
      <c r="AO16">
        <v>0.1695270000000022</v>
      </c>
      <c r="AP16">
        <v>-0.0083665492063484947</v>
      </c>
      <c r="AQ16">
        <v>-0.0075146137085138065</v>
      </c>
      <c r="AR16">
        <v>-0.0073491116541379853</v>
      </c>
      <c r="AS16">
        <v>0.0015991418470431285</v>
      </c>
      <c r="AT16">
        <v>0.1151496699999992</v>
      </c>
      <c r="AU16">
        <v>0.10621061333333337</v>
      </c>
      <c r="AV16">
        <v>0.11826461000000421</v>
      </c>
      <c r="AW16">
        <v>0.093714079999998923</v>
      </c>
    </row>
    <row r="17">
      <c r="A17">
        <v>16</v>
      </c>
      <c r="B17">
        <v>0.13857656000000063</v>
      </c>
      <c r="C17">
        <v>0.15346025666666741</v>
      </c>
      <c r="D17">
        <v>0.1475109433333337</v>
      </c>
      <c r="E17">
        <v>7.7274071358601759E-05</v>
      </c>
      <c r="F17">
        <v>0.28524529999999793</v>
      </c>
      <c r="G17">
        <v>0.26687321666666897</v>
      </c>
      <c r="H17">
        <v>0.28585910166667183</v>
      </c>
      <c r="I17">
        <v>0.30967648166666706</v>
      </c>
      <c r="J17">
        <v>0.11824884333333507</v>
      </c>
      <c r="K17">
        <v>0.13278362000000143</v>
      </c>
      <c r="L17">
        <v>0.1241149799999981</v>
      </c>
      <c r="M17">
        <v>0.0013503763440869676</v>
      </c>
      <c r="N17">
        <v>0.12523306333333473</v>
      </c>
      <c r="O17">
        <v>0.13100536999999868</v>
      </c>
      <c r="P17">
        <v>0.13455729999999733</v>
      </c>
      <c r="Q17">
        <v>0.13184258999999621</v>
      </c>
      <c r="R17">
        <v>0.12381888999999724</v>
      </c>
      <c r="S17">
        <v>0.12350109666666498</v>
      </c>
      <c r="T17">
        <v>0.12435911333332861</v>
      </c>
      <c r="U17">
        <v>0.13117725333333041</v>
      </c>
      <c r="V17">
        <v>0.1209893599999976</v>
      </c>
      <c r="W17">
        <v>0.12033393333333109</v>
      </c>
      <c r="X17">
        <v>0.12433330999999725</v>
      </c>
      <c r="Y17">
        <v>0.13074521999999966</v>
      </c>
      <c r="Z17">
        <v>0.16572206333333561</v>
      </c>
      <c r="AA17">
        <v>0.15653361666666932</v>
      </c>
      <c r="AB17">
        <v>0.18804204666666813</v>
      </c>
      <c r="AC17">
        <v>0.0019007972431079878</v>
      </c>
      <c r="AD17">
        <v>0.13165531999999835</v>
      </c>
      <c r="AE17">
        <v>0.13114613999999847</v>
      </c>
      <c r="AF17">
        <v>0.13750013333333477</v>
      </c>
      <c r="AG17">
        <v>0.12958569333332903</v>
      </c>
      <c r="AH17">
        <v>0.11903991999999874</v>
      </c>
      <c r="AI17">
        <v>0.12353754999999822</v>
      </c>
      <c r="AJ17">
        <v>0.1114162299999979</v>
      </c>
      <c r="AK17">
        <v>0.1375107799999995</v>
      </c>
      <c r="AL17">
        <v>0.15335578000000005</v>
      </c>
      <c r="AM17">
        <v>0.15589353999999922</v>
      </c>
      <c r="AN17">
        <v>0.14654363333333009</v>
      </c>
      <c r="AO17">
        <v>0.17992766666666782</v>
      </c>
      <c r="AP17">
        <v>-0.011402444444442494</v>
      </c>
      <c r="AQ17">
        <v>-0.0093470548340537363</v>
      </c>
      <c r="AR17">
        <v>-0.0053651197994994959</v>
      </c>
      <c r="AS17">
        <v>-0.0010468326118306948</v>
      </c>
      <c r="AT17">
        <v>0.11410967000000127</v>
      </c>
      <c r="AU17">
        <v>0.10777094666666542</v>
      </c>
      <c r="AV17">
        <v>0.11566461000000672</v>
      </c>
      <c r="AW17">
        <v>0.091634079999998619</v>
      </c>
    </row>
    <row r="18">
      <c r="A18">
        <v>17</v>
      </c>
      <c r="B18">
        <v>0.14273689333333373</v>
      </c>
      <c r="C18">
        <v>0.1576205900000005</v>
      </c>
      <c r="D18">
        <v>0.15375127666666799</v>
      </c>
      <c r="E18">
        <v>0.00093009051197334713</v>
      </c>
      <c r="F18">
        <v>0.29824596666666281</v>
      </c>
      <c r="G18">
        <v>0.27987388333333563</v>
      </c>
      <c r="H18">
        <v>0.29885976833333849</v>
      </c>
      <c r="I18">
        <v>0.32319714833333357</v>
      </c>
      <c r="J18">
        <v>0.1213688433333342</v>
      </c>
      <c r="K18">
        <v>0.134343620000001</v>
      </c>
      <c r="L18">
        <v>0.12827497999999871</v>
      </c>
      <c r="M18">
        <v>0.0021170065860225407</v>
      </c>
      <c r="N18">
        <v>0.12887339666666797</v>
      </c>
      <c r="O18">
        <v>0.13256537000000002</v>
      </c>
      <c r="P18">
        <v>0.13767729999999645</v>
      </c>
      <c r="Q18">
        <v>0.13600258999999504</v>
      </c>
      <c r="R18">
        <v>0.12537888999999858</v>
      </c>
      <c r="S18">
        <v>0.12714142999999822</v>
      </c>
      <c r="T18">
        <v>0.12799944666666363</v>
      </c>
      <c r="U18">
        <v>0.13429758666666558</v>
      </c>
      <c r="V18">
        <v>0.12358935999999865</v>
      </c>
      <c r="W18">
        <v>0.12293426666666463</v>
      </c>
      <c r="X18">
        <v>0.12745330999999815</v>
      </c>
      <c r="Y18">
        <v>0.13490522000000027</v>
      </c>
      <c r="Z18">
        <v>0.17040239666667034</v>
      </c>
      <c r="AA18">
        <v>0.16225395000000198</v>
      </c>
      <c r="AB18">
        <v>0.1948023800000005</v>
      </c>
      <c r="AC18">
        <v>0.0023078634085198502</v>
      </c>
      <c r="AD18">
        <v>0.1342553199999994</v>
      </c>
      <c r="AE18">
        <v>0.1353061399999973</v>
      </c>
      <c r="AF18">
        <v>0.14062046666666816</v>
      </c>
      <c r="AG18">
        <v>0.13374602666666213</v>
      </c>
      <c r="AH18">
        <v>0.12059992000000008</v>
      </c>
      <c r="AI18">
        <v>0.12665788333332983</v>
      </c>
      <c r="AJ18">
        <v>0.11401622999999717</v>
      </c>
      <c r="AK18">
        <v>0.14011078000000055</v>
      </c>
      <c r="AL18">
        <v>0.15907611333333449</v>
      </c>
      <c r="AM18">
        <v>0.1600538733333341</v>
      </c>
      <c r="AN18">
        <v>0.15174396666666468</v>
      </c>
      <c r="AO18">
        <v>0.19344833333333611</v>
      </c>
      <c r="AP18">
        <v>-0.0097580063492035407</v>
      </c>
      <c r="AQ18">
        <v>-0.0064988292929246683</v>
      </c>
      <c r="AR18">
        <v>-0.00026112794486543578</v>
      </c>
      <c r="AS18">
        <v>-0.0016128070707068787</v>
      </c>
      <c r="AT18">
        <v>0.11566967000000083</v>
      </c>
      <c r="AU18">
        <v>0.11193127999999852</v>
      </c>
      <c r="AV18">
        <v>0.1172246100000045</v>
      </c>
      <c r="AW18">
        <v>0.093714079999998035</v>
      </c>
    </row>
    <row r="19">
      <c r="A19">
        <v>18</v>
      </c>
      <c r="B19">
        <v>0.14585722666666534</v>
      </c>
      <c r="C19">
        <v>0.16178059000000289</v>
      </c>
      <c r="D19">
        <v>0.15739127666666697</v>
      </c>
      <c r="E19">
        <v>-0.00081742638074544516</v>
      </c>
      <c r="F19">
        <v>0.31072663333332962</v>
      </c>
      <c r="G19">
        <v>0.29235455000000243</v>
      </c>
      <c r="H19">
        <v>0.30978043500000574</v>
      </c>
      <c r="I19">
        <v>0.33775781500000157</v>
      </c>
      <c r="J19">
        <v>0.12396884333333524</v>
      </c>
      <c r="K19">
        <v>0.13538362000000248</v>
      </c>
      <c r="L19">
        <v>0.13191531333333195</v>
      </c>
      <c r="M19">
        <v>-0.00075669650537513178</v>
      </c>
      <c r="N19">
        <v>0.13251339666666873</v>
      </c>
      <c r="O19">
        <v>0.13360536999999795</v>
      </c>
      <c r="P19">
        <v>0.13975763333333191</v>
      </c>
      <c r="Q19">
        <v>0.13964292333332651</v>
      </c>
      <c r="R19">
        <v>0.12589888999999843</v>
      </c>
      <c r="S19">
        <v>0.12974142999999927</v>
      </c>
      <c r="T19">
        <v>0.13163944666666261</v>
      </c>
      <c r="U19">
        <v>0.1374175866666647</v>
      </c>
      <c r="V19">
        <v>0.12618969333333219</v>
      </c>
      <c r="W19">
        <v>0.12605426666666553</v>
      </c>
      <c r="X19">
        <v>0.13057364333333155</v>
      </c>
      <c r="Y19">
        <v>0.13854555333333352</v>
      </c>
      <c r="Z19">
        <v>0.17508239666667258</v>
      </c>
      <c r="AA19">
        <v>0.16641428333333508</v>
      </c>
      <c r="AB19">
        <v>0.20156271333333464</v>
      </c>
      <c r="AC19">
        <v>0.0021945962405993669</v>
      </c>
      <c r="AD19">
        <v>0.13737565333333279</v>
      </c>
      <c r="AE19">
        <v>0.13842613999999998</v>
      </c>
      <c r="AF19">
        <v>0.14270046666666758</v>
      </c>
      <c r="AG19">
        <v>0.13426602666666199</v>
      </c>
      <c r="AH19">
        <v>0.12215991999999964</v>
      </c>
      <c r="AI19">
        <v>0.12977821666666145</v>
      </c>
      <c r="AJ19">
        <v>0.11609622999999658</v>
      </c>
      <c r="AK19">
        <v>0.14271111333333408</v>
      </c>
      <c r="AL19">
        <v>0.16531644666666701</v>
      </c>
      <c r="AM19">
        <v>0.16369420666666734</v>
      </c>
      <c r="AN19">
        <v>0.15694429999999748</v>
      </c>
      <c r="AO19">
        <v>0.20748900000000425</v>
      </c>
      <c r="AP19">
        <v>-0.008113568253964587</v>
      </c>
      <c r="AQ19">
        <v>-0.0010509370851323752</v>
      </c>
      <c r="AR19">
        <v>0.0064028639097699624</v>
      </c>
      <c r="AS19">
        <v>-0.0026987815295811401</v>
      </c>
      <c r="AT19">
        <v>0.1172296700000004</v>
      </c>
      <c r="AU19">
        <v>0.11505127999999942</v>
      </c>
      <c r="AV19">
        <v>0.11826461000000599</v>
      </c>
      <c r="AW19">
        <v>0.096834079999997158</v>
      </c>
    </row>
    <row r="20">
      <c r="A20">
        <v>19</v>
      </c>
      <c r="B20">
        <v>0.14793722666666476</v>
      </c>
      <c r="C20">
        <v>0.1638605900000023</v>
      </c>
      <c r="D20">
        <v>0.16207160999999992</v>
      </c>
      <c r="E20">
        <v>-0.0030846099401298233</v>
      </c>
      <c r="F20">
        <v>0.32112696666666274</v>
      </c>
      <c r="G20">
        <v>0.30431521666666761</v>
      </c>
      <c r="H20">
        <v>0.31862110166667179</v>
      </c>
      <c r="I20">
        <v>0.34971848166666852</v>
      </c>
      <c r="J20">
        <v>0.12500884333333673</v>
      </c>
      <c r="K20">
        <v>0.13538362000000248</v>
      </c>
      <c r="L20">
        <v>0.13555531333333271</v>
      </c>
      <c r="M20">
        <v>-0.0041503995967744345</v>
      </c>
      <c r="N20">
        <v>0.13615373000000197</v>
      </c>
      <c r="O20">
        <v>0.13412536999999958</v>
      </c>
      <c r="P20">
        <v>0.14079763333333162</v>
      </c>
      <c r="Q20">
        <v>0.14328325666666153</v>
      </c>
      <c r="R20">
        <v>0.12641888999999829</v>
      </c>
      <c r="S20">
        <v>0.13078142999999898</v>
      </c>
      <c r="T20">
        <v>0.13527977999999585</v>
      </c>
      <c r="U20">
        <v>0.13897791999999676</v>
      </c>
      <c r="V20">
        <v>0.12982969333333294</v>
      </c>
      <c r="W20">
        <v>0.12865459999999906</v>
      </c>
      <c r="X20">
        <v>0.13317364333333259</v>
      </c>
      <c r="Y20">
        <v>0.14114555333333278</v>
      </c>
      <c r="Z20">
        <v>0.18028273000000716</v>
      </c>
      <c r="AA20">
        <v>0.17109428333333554</v>
      </c>
      <c r="AB20">
        <v>0.20780304666666893</v>
      </c>
      <c r="AC20">
        <v>0.0010413290726791757</v>
      </c>
      <c r="AD20">
        <v>0.13997565333333384</v>
      </c>
      <c r="AE20">
        <v>0.1415461399999991</v>
      </c>
      <c r="AF20">
        <v>0.14582080000000275</v>
      </c>
      <c r="AG20">
        <v>0.13582635999999582</v>
      </c>
      <c r="AH20">
        <v>0.12527992000000054</v>
      </c>
      <c r="AI20">
        <v>0.13185854999999513</v>
      </c>
      <c r="AJ20">
        <v>0.11765622999999614</v>
      </c>
      <c r="AK20">
        <v>0.14531111333333513</v>
      </c>
      <c r="AL20">
        <v>0.17103677999999967</v>
      </c>
      <c r="AM20">
        <v>0.16941454000000178</v>
      </c>
      <c r="AN20">
        <v>0.16266463333333192</v>
      </c>
      <c r="AO20">
        <v>0.22048966666667269</v>
      </c>
      <c r="AP20">
        <v>0.00029153650793745101</v>
      </c>
      <c r="AQ20">
        <v>0.011157621789328331</v>
      </c>
      <c r="AR20">
        <v>0.016707189097742159</v>
      </c>
      <c r="AS20">
        <v>0.00037557734487769778</v>
      </c>
      <c r="AT20">
        <v>0.11878966999999818</v>
      </c>
      <c r="AU20">
        <v>0.11609128000000091</v>
      </c>
      <c r="AV20">
        <v>0.11878461000000584</v>
      </c>
      <c r="AW20">
        <v>0.098394079999995832</v>
      </c>
    </row>
    <row r="21">
      <c r="A21">
        <v>20</v>
      </c>
      <c r="B21">
        <v>0.14897722666666446</v>
      </c>
      <c r="C21">
        <v>0.1638605900000023</v>
      </c>
      <c r="D21">
        <v>0.16207160999999815</v>
      </c>
      <c r="E21">
        <v>-0.0069121268328480312</v>
      </c>
      <c r="F21">
        <v>0.3304876333333322</v>
      </c>
      <c r="G21">
        <v>0.31263555000000132</v>
      </c>
      <c r="H21">
        <v>0.32642143500000564</v>
      </c>
      <c r="I21">
        <v>0.36011914833333591</v>
      </c>
      <c r="J21">
        <v>0.12656917666666878</v>
      </c>
      <c r="K21">
        <v>0.13590362000000056</v>
      </c>
      <c r="L21">
        <v>0.13711531333333227</v>
      </c>
      <c r="M21">
        <v>-0.0075441026881719608</v>
      </c>
      <c r="N21">
        <v>0.13771373000000331</v>
      </c>
      <c r="O21">
        <v>0.13464536999999943</v>
      </c>
      <c r="P21">
        <v>0.14079763333333162</v>
      </c>
      <c r="Q21">
        <v>0.14328325666666153</v>
      </c>
      <c r="R21">
        <v>0.12641888999999829</v>
      </c>
      <c r="S21">
        <v>0.13078142999999898</v>
      </c>
      <c r="T21">
        <v>0.13579977999999571</v>
      </c>
      <c r="U21">
        <v>0.14053791999999632</v>
      </c>
      <c r="V21">
        <v>0.13139002666666499</v>
      </c>
      <c r="W21">
        <v>0.13125460000000011</v>
      </c>
      <c r="X21">
        <v>0.1342136433333323</v>
      </c>
      <c r="Y21">
        <v>0.14322588666666647</v>
      </c>
      <c r="Z21">
        <v>0.18444273000000599</v>
      </c>
      <c r="AA21">
        <v>0.17421461666667071</v>
      </c>
      <c r="AB21">
        <v>0.21092338000000233</v>
      </c>
      <c r="AC21">
        <v>-0.00011160476190852364</v>
      </c>
      <c r="AD21">
        <v>0.13997565333333384</v>
      </c>
      <c r="AE21">
        <v>0.14310614000000044</v>
      </c>
      <c r="AF21">
        <v>0.14686080000000068</v>
      </c>
      <c r="AG21">
        <v>0.13478635999999433</v>
      </c>
      <c r="AH21">
        <v>0.12683992000000011</v>
      </c>
      <c r="AI21">
        <v>0.13185854999999513</v>
      </c>
      <c r="AJ21">
        <v>0.1192162299999957</v>
      </c>
      <c r="AK21">
        <v>0.14687111333333647</v>
      </c>
      <c r="AL21">
        <v>0.17415678000000234</v>
      </c>
      <c r="AM21">
        <v>0.17201454000000282</v>
      </c>
      <c r="AN21">
        <v>0.16578463333332927</v>
      </c>
      <c r="AO21">
        <v>0.23193033333333801</v>
      </c>
      <c r="AP21">
        <v>0.013896641269845134</v>
      </c>
      <c r="AQ21">
        <v>0.028566180663785801</v>
      </c>
      <c r="AR21">
        <v>0.037932180952376271</v>
      </c>
      <c r="AS21">
        <v>0.0086502695526693429</v>
      </c>
      <c r="AT21">
        <v>0.11930966999999804</v>
      </c>
      <c r="AU21">
        <v>0.11609128000000091</v>
      </c>
      <c r="AV21">
        <v>0.11878461000000584</v>
      </c>
      <c r="AW21">
        <v>0.098914079999995685</v>
      </c>
    </row>
    <row r="22">
      <c r="A22">
        <v>21</v>
      </c>
      <c r="B22">
        <v>0.15053722666666403</v>
      </c>
      <c r="C22">
        <v>0.1628205900000026</v>
      </c>
      <c r="D22">
        <v>0.16207160999999637</v>
      </c>
      <c r="E22">
        <v>-0.009179643725564901</v>
      </c>
      <c r="F22">
        <v>0.33724796666666457</v>
      </c>
      <c r="G22">
        <v>0.32095588333333502</v>
      </c>
      <c r="H22">
        <v>0.33474176833333757</v>
      </c>
      <c r="I22">
        <v>0.36895948166666948</v>
      </c>
      <c r="J22">
        <v>0.12656917666666878</v>
      </c>
      <c r="K22">
        <v>0.13538362000000248</v>
      </c>
      <c r="L22">
        <v>0.13659531333333419</v>
      </c>
      <c r="M22">
        <v>-0.0098978057795715557</v>
      </c>
      <c r="N22">
        <v>0.13823373000000494</v>
      </c>
      <c r="O22">
        <v>0.13464537000000121</v>
      </c>
      <c r="P22">
        <v>0.1402772999999975</v>
      </c>
      <c r="Q22">
        <v>0.14432325666666124</v>
      </c>
      <c r="R22">
        <v>0.12745888999999799</v>
      </c>
      <c r="S22">
        <v>0.13130142999999883</v>
      </c>
      <c r="T22">
        <v>0.13735977999999527</v>
      </c>
      <c r="U22">
        <v>0.14053791999999632</v>
      </c>
      <c r="V22">
        <v>0.13243002666666648</v>
      </c>
      <c r="W22">
        <v>0.13177459999999996</v>
      </c>
      <c r="X22">
        <v>0.13421364333333052</v>
      </c>
      <c r="Y22">
        <v>0.1442658866666644</v>
      </c>
      <c r="Z22">
        <v>0.18652306333333968</v>
      </c>
      <c r="AA22">
        <v>0.17837461666666954</v>
      </c>
      <c r="AB22">
        <v>0.21612338000000264</v>
      </c>
      <c r="AC22">
        <v>-0.0017845385964960769</v>
      </c>
      <c r="AD22">
        <v>0.14205565333333503</v>
      </c>
      <c r="AE22">
        <v>0.14362613999999851</v>
      </c>
      <c r="AF22">
        <v>0.14738080000000231</v>
      </c>
      <c r="AG22">
        <v>0.13582635999999404</v>
      </c>
      <c r="AH22">
        <v>0.12631991999999848</v>
      </c>
      <c r="AI22">
        <v>0.13185854999999691</v>
      </c>
      <c r="AJ22">
        <v>0.12181622999999497</v>
      </c>
      <c r="AK22">
        <v>0.14687111333333647</v>
      </c>
      <c r="AL22">
        <v>0.17675711333333588</v>
      </c>
      <c r="AM22">
        <v>0.17305454000000076</v>
      </c>
      <c r="AN22">
        <v>0.16734463333333061</v>
      </c>
      <c r="AO22">
        <v>0.24285066666667277</v>
      </c>
      <c r="AP22">
        <v>0.04206274603175153</v>
      </c>
      <c r="AQ22">
        <v>0.06209607287157759</v>
      </c>
      <c r="AR22">
        <v>0.082038506140348133</v>
      </c>
      <c r="AS22">
        <v>0.027845295093793965</v>
      </c>
      <c r="AT22">
        <v>0.1182696700000001</v>
      </c>
      <c r="AU22">
        <v>0.11557127999999928</v>
      </c>
      <c r="AV22">
        <v>0.1193046100000057</v>
      </c>
      <c r="AW22">
        <v>0.097354079999995236</v>
      </c>
    </row>
    <row r="23">
      <c r="A23">
        <v>22</v>
      </c>
      <c r="B23">
        <v>0.15781789333333052</v>
      </c>
      <c r="C23">
        <v>0.16750092333333555</v>
      </c>
      <c r="D23">
        <v>0.16675194333332932</v>
      </c>
      <c r="E23">
        <v>-0.0072868272849486715</v>
      </c>
      <c r="F23">
        <v>0.35180863333333257</v>
      </c>
      <c r="G23">
        <v>0.33447655000000331</v>
      </c>
      <c r="H23">
        <v>0.34878243500000394</v>
      </c>
      <c r="I23">
        <v>0.3835201483333357</v>
      </c>
      <c r="J23">
        <v>0.13176951000000159</v>
      </c>
      <c r="K23">
        <v>0.14110395333333514</v>
      </c>
      <c r="L23">
        <v>0.14075564666666551</v>
      </c>
      <c r="M23">
        <v>-0.0080911755376344985</v>
      </c>
      <c r="N23">
        <v>0.14187406333333819</v>
      </c>
      <c r="O23">
        <v>0.13932570333333594</v>
      </c>
      <c r="P23">
        <v>0.14443763333332882</v>
      </c>
      <c r="Q23">
        <v>0.14796325666666199</v>
      </c>
      <c r="R23">
        <v>0.13161888999999682</v>
      </c>
      <c r="S23">
        <v>0.13598176333333178</v>
      </c>
      <c r="T23">
        <v>0.14152011333332837</v>
      </c>
      <c r="U23">
        <v>0.14469791999999693</v>
      </c>
      <c r="V23">
        <v>0.13711036000000121</v>
      </c>
      <c r="W23">
        <v>0.13541459999999894</v>
      </c>
      <c r="X23">
        <v>0.13889397666666348</v>
      </c>
      <c r="Y23">
        <v>0.14894621999999735</v>
      </c>
      <c r="Z23">
        <v>0.19328339666667205</v>
      </c>
      <c r="AA23">
        <v>0.18513528333333618</v>
      </c>
      <c r="AB23">
        <v>0.22288371333333501</v>
      </c>
      <c r="AC23">
        <v>-0.00085747243108080795</v>
      </c>
      <c r="AD23">
        <v>0.14725598666666784</v>
      </c>
      <c r="AE23">
        <v>0.14830647333333147</v>
      </c>
      <c r="AF23">
        <v>0.15206113333333704</v>
      </c>
      <c r="AG23">
        <v>0.13894635999999494</v>
      </c>
      <c r="AH23">
        <v>0.12839991999999789</v>
      </c>
      <c r="AI23">
        <v>0.13705854999999723</v>
      </c>
      <c r="AJ23">
        <v>0.12649656333332793</v>
      </c>
      <c r="AK23">
        <v>0.14947144666667</v>
      </c>
      <c r="AL23">
        <v>0.18247744666666854</v>
      </c>
      <c r="AM23">
        <v>0.17825487333333356</v>
      </c>
      <c r="AN23">
        <v>0.17410496666666297</v>
      </c>
      <c r="AO23">
        <v>0.25845133333333692</v>
      </c>
      <c r="AP23">
        <v>0.10143018412698979</v>
      </c>
      <c r="AQ23">
        <v>0.13410763174603879</v>
      </c>
      <c r="AR23">
        <v>0.17294716466165028</v>
      </c>
      <c r="AS23">
        <v>0.074081653968253391</v>
      </c>
      <c r="AT23">
        <v>0.12086966999999937</v>
      </c>
      <c r="AU23">
        <v>0.1186912799999984</v>
      </c>
      <c r="AV23">
        <v>0.12398461000000616</v>
      </c>
      <c r="AW23">
        <v>0.099954079999995393</v>
      </c>
    </row>
    <row r="24">
      <c r="A24">
        <v>23</v>
      </c>
      <c r="B24">
        <v>0.16353822666666318</v>
      </c>
      <c r="C24">
        <v>0.17374125666666984</v>
      </c>
      <c r="D24">
        <v>0.17195227666666391</v>
      </c>
      <c r="E24">
        <v>-0.0059140108443322958</v>
      </c>
      <c r="F24">
        <v>0.364809300000001</v>
      </c>
      <c r="G24">
        <v>0.34799721666666805</v>
      </c>
      <c r="H24">
        <v>0.36126310166667075</v>
      </c>
      <c r="I24">
        <v>0.39808081500000192</v>
      </c>
      <c r="J24">
        <v>0.1359295100000022</v>
      </c>
      <c r="K24">
        <v>0.14682428666666958</v>
      </c>
      <c r="L24">
        <v>0.14439597999999876</v>
      </c>
      <c r="M24">
        <v>-0.0078448786290330474</v>
      </c>
      <c r="N24">
        <v>0.14499439666667158</v>
      </c>
      <c r="O24">
        <v>0.14296603666667096</v>
      </c>
      <c r="P24">
        <v>0.14859796666666369</v>
      </c>
      <c r="Q24">
        <v>0.15212358999999509</v>
      </c>
      <c r="R24">
        <v>0.13421888999999787</v>
      </c>
      <c r="S24">
        <v>0.14066209666666474</v>
      </c>
      <c r="T24">
        <v>0.14568044666666147</v>
      </c>
      <c r="U24">
        <v>0.14781791999999783</v>
      </c>
      <c r="V24">
        <v>0.14023036000000211</v>
      </c>
      <c r="W24">
        <v>0.13749493333333085</v>
      </c>
      <c r="X24">
        <v>0.1425343099999985</v>
      </c>
      <c r="Y24">
        <v>0.15206621999999648</v>
      </c>
      <c r="Z24">
        <v>0.19744373000000515</v>
      </c>
      <c r="AA24">
        <v>0.19137561666667047</v>
      </c>
      <c r="AB24">
        <v>0.22964404666666915</v>
      </c>
      <c r="AC24">
        <v>-0.0014907395990029215</v>
      </c>
      <c r="AD24">
        <v>0.15245632000000242</v>
      </c>
      <c r="AE24">
        <v>0.15090680666666501</v>
      </c>
      <c r="AF24">
        <v>0.15570113333333602</v>
      </c>
      <c r="AG24">
        <v>0.14154635999999599</v>
      </c>
      <c r="AH24">
        <v>0.13100025333333143</v>
      </c>
      <c r="AI24">
        <v>0.14121854999999783</v>
      </c>
      <c r="AJ24">
        <v>0.13013689666666117</v>
      </c>
      <c r="AK24">
        <v>0.15415178000000296</v>
      </c>
      <c r="AL24">
        <v>0.18871778000000283</v>
      </c>
      <c r="AM24">
        <v>0.18293520666666829</v>
      </c>
      <c r="AN24">
        <v>0.17982529999999741</v>
      </c>
      <c r="AO24">
        <v>0.27301200000000492</v>
      </c>
      <c r="AP24">
        <v>0.21072028888889527</v>
      </c>
      <c r="AQ24">
        <v>0.26748252395383254</v>
      </c>
      <c r="AR24">
        <v>0.34081982318295623</v>
      </c>
      <c r="AS24">
        <v>0.16088034617604485</v>
      </c>
      <c r="AT24">
        <v>0.12346967000000042</v>
      </c>
      <c r="AU24">
        <v>0.12077127999999782</v>
      </c>
      <c r="AV24">
        <v>0.12658494333334147</v>
      </c>
      <c r="AW24">
        <v>0.10151407999999673</v>
      </c>
    </row>
    <row r="25">
      <c r="A25">
        <v>24</v>
      </c>
      <c r="B25">
        <v>0.16873855999999599</v>
      </c>
      <c r="C25">
        <v>0.1794615900000025</v>
      </c>
      <c r="D25">
        <v>0.17871260999999627</v>
      </c>
      <c r="E25">
        <v>-0.0050611944037175505</v>
      </c>
      <c r="F25">
        <v>0.38093030000000105</v>
      </c>
      <c r="G25">
        <v>0.36255821666666854</v>
      </c>
      <c r="H25">
        <v>0.37374376833333756</v>
      </c>
      <c r="I25">
        <v>0.41212181500000256</v>
      </c>
      <c r="J25">
        <v>0.14008984333333707</v>
      </c>
      <c r="K25">
        <v>0.15254462000000224</v>
      </c>
      <c r="L25">
        <v>0.15011597999999893</v>
      </c>
      <c r="M25">
        <v>-0.0055182483870979127</v>
      </c>
      <c r="N25">
        <v>0.15071473000000246</v>
      </c>
      <c r="O25">
        <v>0.14712637000000406</v>
      </c>
      <c r="P25">
        <v>0.15275829999999679</v>
      </c>
      <c r="Q25">
        <v>0.15576358999999407</v>
      </c>
      <c r="R25">
        <v>0.1357792233333317</v>
      </c>
      <c r="S25">
        <v>0.14430242999999798</v>
      </c>
      <c r="T25">
        <v>0.15036077999999442</v>
      </c>
      <c r="U25">
        <v>0.15353825333333226</v>
      </c>
      <c r="V25">
        <v>0.14543069333333491</v>
      </c>
      <c r="W25">
        <v>0.14321526666666529</v>
      </c>
      <c r="X25">
        <v>0.14825430999999689</v>
      </c>
      <c r="Y25">
        <v>0.15778655333332914</v>
      </c>
      <c r="Z25">
        <v>0.20472406333333737</v>
      </c>
      <c r="AA25">
        <v>0.19761595000000476</v>
      </c>
      <c r="AB25">
        <v>0.23692471333333387</v>
      </c>
      <c r="AC25">
        <v>-0.00056367343358765254</v>
      </c>
      <c r="AD25">
        <v>0.15765665333333523</v>
      </c>
      <c r="AE25">
        <v>0.15558713999999796</v>
      </c>
      <c r="AF25">
        <v>0.16194146666666853</v>
      </c>
      <c r="AG25">
        <v>0.14466635999999511</v>
      </c>
      <c r="AH25">
        <v>0.13620058666666601</v>
      </c>
      <c r="AI25">
        <v>0.14641888333333242</v>
      </c>
      <c r="AJ25">
        <v>0.1348172299999959</v>
      </c>
      <c r="AK25">
        <v>0.16039211333333547</v>
      </c>
      <c r="AL25">
        <v>0.19703811333333476</v>
      </c>
      <c r="AM25">
        <v>0.18969554000000066</v>
      </c>
      <c r="AN25">
        <v>0.18710563333333141</v>
      </c>
      <c r="AO25">
        <v>0.28861266666667085</v>
      </c>
      <c r="AP25">
        <v>0.40893506031746796</v>
      </c>
      <c r="AQ25">
        <v>0.50798308282829296</v>
      </c>
      <c r="AR25">
        <v>0.63869914837092701</v>
      </c>
      <c r="AS25">
        <v>0.3220430383838373</v>
      </c>
      <c r="AT25">
        <v>0.12607000333333396</v>
      </c>
      <c r="AU25">
        <v>0.12493161333333269</v>
      </c>
      <c r="AV25">
        <v>0.12970527666667309</v>
      </c>
      <c r="AW25">
        <v>0.10463441333332923</v>
      </c>
    </row>
    <row r="26">
      <c r="A26">
        <v>25</v>
      </c>
      <c r="B26">
        <v>0.17289855999999837</v>
      </c>
      <c r="C26">
        <v>0.18570192333333679</v>
      </c>
      <c r="D26">
        <v>0.18391294333333086</v>
      </c>
      <c r="E26">
        <v>-0.0047283779631008827</v>
      </c>
      <c r="F26">
        <v>0.39549130000000154</v>
      </c>
      <c r="G26">
        <v>0.37555888333333698</v>
      </c>
      <c r="H26">
        <v>0.38622443500000436</v>
      </c>
      <c r="I26">
        <v>0.42668281500000305</v>
      </c>
      <c r="J26">
        <v>0.14425017666667017</v>
      </c>
      <c r="K26">
        <v>0.15618462000000122</v>
      </c>
      <c r="L26">
        <v>0.15531631333333351</v>
      </c>
      <c r="M26">
        <v>-0.0031916181451610015</v>
      </c>
      <c r="N26">
        <v>0.15487473000000485</v>
      </c>
      <c r="O26">
        <v>0.15024637000000318</v>
      </c>
      <c r="P26">
        <v>0.1569182999999974</v>
      </c>
      <c r="Q26">
        <v>0.15992392333332894</v>
      </c>
      <c r="R26">
        <v>0.13837955666666524</v>
      </c>
      <c r="S26">
        <v>0.14690242999999725</v>
      </c>
      <c r="T26">
        <v>0.15504077999999488</v>
      </c>
      <c r="U26">
        <v>0.15873858666666507</v>
      </c>
      <c r="V26">
        <v>0.15011102666666787</v>
      </c>
      <c r="W26">
        <v>0.14841559999999987</v>
      </c>
      <c r="X26">
        <v>0.15345464333333148</v>
      </c>
      <c r="Y26">
        <v>0.16350688666666358</v>
      </c>
      <c r="Z26">
        <v>0.21148439666667151</v>
      </c>
      <c r="AA26">
        <v>0.20541628333333861</v>
      </c>
      <c r="AB26">
        <v>0.24472504666666772</v>
      </c>
      <c r="AC26">
        <v>0.0014037260651562633</v>
      </c>
      <c r="AD26">
        <v>0.16129698666666847</v>
      </c>
      <c r="AE26">
        <v>0.15922713999999871</v>
      </c>
      <c r="AF26">
        <v>0.16402146666666972</v>
      </c>
      <c r="AG26">
        <v>0.14830669333332835</v>
      </c>
      <c r="AH26">
        <v>0.14088091999999897</v>
      </c>
      <c r="AI26">
        <v>0.15057921666666552</v>
      </c>
      <c r="AJ26">
        <v>0.13949722999999636</v>
      </c>
      <c r="AK26">
        <v>0.16559244666666828</v>
      </c>
      <c r="AL26">
        <v>0.20431844666666876</v>
      </c>
      <c r="AM26">
        <v>0.19489587333333525</v>
      </c>
      <c r="AN26">
        <v>0.1933459666666657</v>
      </c>
      <c r="AO26">
        <v>0.30317333333333707</v>
      </c>
      <c r="AP26">
        <v>0.74235716507937255</v>
      </c>
      <c r="AQ26">
        <v>0.90709197503608685</v>
      </c>
      <c r="AR26">
        <v>1.1139078068922288</v>
      </c>
      <c r="AS26">
        <v>0.59969173059162983</v>
      </c>
      <c r="AT26">
        <v>0.12763033666666779</v>
      </c>
      <c r="AU26">
        <v>0.1270119466666646</v>
      </c>
      <c r="AV26">
        <v>0.13230561000000662</v>
      </c>
      <c r="AW26">
        <v>0.10619474666666218</v>
      </c>
    </row>
    <row r="27">
      <c r="A27">
        <v>26</v>
      </c>
      <c r="B27">
        <v>0.17549855999999764</v>
      </c>
      <c r="C27">
        <v>0.18726192333333813</v>
      </c>
      <c r="D27">
        <v>0.18807294333332969</v>
      </c>
      <c r="E27">
        <v>-0.005435561522485699</v>
      </c>
      <c r="F27">
        <v>0.40693196666666864</v>
      </c>
      <c r="G27">
        <v>0.38595955000000437</v>
      </c>
      <c r="H27">
        <v>0.39662510166667175</v>
      </c>
      <c r="I27">
        <v>0.43864348166667</v>
      </c>
      <c r="J27">
        <v>0.14789051000000164</v>
      </c>
      <c r="K27">
        <v>0.15878461999999871</v>
      </c>
      <c r="L27">
        <v>0.157916313333331</v>
      </c>
      <c r="M27">
        <v>-0.0024249879032272048</v>
      </c>
      <c r="N27">
        <v>0.15695473000000426</v>
      </c>
      <c r="O27">
        <v>0.15180637000000274</v>
      </c>
      <c r="P27">
        <v>0.15795829999999711</v>
      </c>
      <c r="Q27">
        <v>0.16200392333332836</v>
      </c>
      <c r="R27">
        <v>0.13993988999999729</v>
      </c>
      <c r="S27">
        <v>0.14846242999999859</v>
      </c>
      <c r="T27">
        <v>0.15660077999999622</v>
      </c>
      <c r="U27">
        <v>0.16133891999999861</v>
      </c>
      <c r="V27">
        <v>0.15375136000000111</v>
      </c>
      <c r="W27">
        <v>0.15101560000000092</v>
      </c>
      <c r="X27">
        <v>0.15813497666666443</v>
      </c>
      <c r="Y27">
        <v>0.16818721999999831</v>
      </c>
      <c r="Z27">
        <v>0.21980473000000522</v>
      </c>
      <c r="AA27">
        <v>0.2116566166666729</v>
      </c>
      <c r="AB27">
        <v>0.25044538000000038</v>
      </c>
      <c r="AC27">
        <v>0.0023307922305697559</v>
      </c>
      <c r="AD27">
        <v>0.16493732000000172</v>
      </c>
      <c r="AE27">
        <v>0.16286713999999947</v>
      </c>
      <c r="AF27">
        <v>0.16818180000000282</v>
      </c>
      <c r="AG27">
        <v>0.15038669333333132</v>
      </c>
      <c r="AH27">
        <v>0.14400091999999987</v>
      </c>
      <c r="AI27">
        <v>0.15369954999999891</v>
      </c>
      <c r="AJ27">
        <v>0.14157722999999578</v>
      </c>
      <c r="AK27">
        <v>0.16767278000000196</v>
      </c>
      <c r="AL27">
        <v>0.21107878000000113</v>
      </c>
      <c r="AM27">
        <v>0.20061620666666791</v>
      </c>
      <c r="AN27">
        <v>0.19906629999999836</v>
      </c>
      <c r="AO27">
        <v>0.31669400000000536</v>
      </c>
      <c r="AP27">
        <v>1.2583089365079445</v>
      </c>
      <c r="AQ27">
        <v>1.5110918672438807</v>
      </c>
      <c r="AR27">
        <v>1.7997277987468667</v>
      </c>
      <c r="AS27">
        <v>1.0395890894660891</v>
      </c>
      <c r="AT27">
        <v>0.12763033666666779</v>
      </c>
      <c r="AU27">
        <v>0.12805194666666431</v>
      </c>
      <c r="AV27">
        <v>0.13386561000000441</v>
      </c>
      <c r="AW27">
        <v>0.10671474666666114</v>
      </c>
    </row>
    <row r="28">
      <c r="A28">
        <v>27</v>
      </c>
      <c r="B28">
        <v>0.18537889333333091</v>
      </c>
      <c r="C28">
        <v>0.19610259000000596</v>
      </c>
      <c r="D28">
        <v>0.19587360999999781</v>
      </c>
      <c r="E28">
        <v>-0.00042241174853607788</v>
      </c>
      <c r="F28">
        <v>0.42357296666666677</v>
      </c>
      <c r="G28">
        <v>0.40104021666667045</v>
      </c>
      <c r="H28">
        <v>0.41222610166667017</v>
      </c>
      <c r="I28">
        <v>0.45788448166666917</v>
      </c>
      <c r="J28">
        <v>0.15725084333333506</v>
      </c>
      <c r="K28">
        <v>0.16658495333333256</v>
      </c>
      <c r="L28">
        <v>0.1651969799999975</v>
      </c>
      <c r="M28">
        <v>0.00094164233870941416</v>
      </c>
      <c r="N28">
        <v>0.16111506333333558</v>
      </c>
      <c r="O28">
        <v>0.15700670333333733</v>
      </c>
      <c r="P28">
        <v>0.16419863333332962</v>
      </c>
      <c r="Q28">
        <v>0.16980458999999648</v>
      </c>
      <c r="R28">
        <v>0.14670022333333144</v>
      </c>
      <c r="S28">
        <v>0.15470276333333111</v>
      </c>
      <c r="T28">
        <v>0.16232111333332888</v>
      </c>
      <c r="U28">
        <v>0.16705925333333305</v>
      </c>
      <c r="V28">
        <v>0.15947169333333555</v>
      </c>
      <c r="W28">
        <v>0.15621593333333195</v>
      </c>
      <c r="X28">
        <v>0.16489564333333107</v>
      </c>
      <c r="Y28">
        <v>0.17598755333333038</v>
      </c>
      <c r="Z28">
        <v>0.23020539666667084</v>
      </c>
      <c r="AA28">
        <v>0.22101728333333881</v>
      </c>
      <c r="AB28">
        <v>0.25928571333333572</v>
      </c>
      <c r="AC28">
        <v>0.006898191729316494</v>
      </c>
      <c r="AD28">
        <v>0.17117765333333601</v>
      </c>
      <c r="AE28">
        <v>0.16962747333333184</v>
      </c>
      <c r="AF28">
        <v>0.17546213333333682</v>
      </c>
      <c r="AG28">
        <v>0.15766702666666532</v>
      </c>
      <c r="AH28">
        <v>0.15336125333333328</v>
      </c>
      <c r="AI28">
        <v>0.16201988333333261</v>
      </c>
      <c r="AJ28">
        <v>0.14937756333332786</v>
      </c>
      <c r="AK28">
        <v>0.17391311333333448</v>
      </c>
      <c r="AL28">
        <v>0.21991911333333469</v>
      </c>
      <c r="AM28">
        <v>0.20997687333333559</v>
      </c>
      <c r="AN28">
        <v>0.2089469666666659</v>
      </c>
      <c r="AO28">
        <v>0.33333500000000527</v>
      </c>
      <c r="AP28">
        <v>1.9812313746031851</v>
      </c>
      <c r="AQ28">
        <v>2.3314227594516748</v>
      </c>
      <c r="AR28">
        <v>2.6821181239348366</v>
      </c>
      <c r="AS28">
        <v>1.6760567816738803</v>
      </c>
      <c r="AT28">
        <v>0.13335067000000045</v>
      </c>
      <c r="AU28">
        <v>0.13377227999999874</v>
      </c>
      <c r="AV28">
        <v>0.13958594333333707</v>
      </c>
      <c r="AW28">
        <v>0.1103547466666619</v>
      </c>
    </row>
    <row r="29">
      <c r="A29">
        <v>28</v>
      </c>
      <c r="B29">
        <v>0.1916192266666652</v>
      </c>
      <c r="C29">
        <v>0.20026259000000479</v>
      </c>
      <c r="D29">
        <v>0.20159360999999798</v>
      </c>
      <c r="E29">
        <v>0.0019904046920782292</v>
      </c>
      <c r="F29">
        <v>0.43761363333333314</v>
      </c>
      <c r="G29">
        <v>0.41404088333333711</v>
      </c>
      <c r="H29">
        <v>0.42626676833333654</v>
      </c>
      <c r="I29">
        <v>0.47244514833333717</v>
      </c>
      <c r="J29">
        <v>0.16297117666666949</v>
      </c>
      <c r="K29">
        <v>0.17126528666666552</v>
      </c>
      <c r="L29">
        <v>0.16935697999999633</v>
      </c>
      <c r="M29">
        <v>0.0027482725806464714</v>
      </c>
      <c r="N29">
        <v>0.16579539666666854</v>
      </c>
      <c r="O29">
        <v>0.16168703666667028</v>
      </c>
      <c r="P29">
        <v>0.16731896666666302</v>
      </c>
      <c r="Q29">
        <v>0.17448458999999694</v>
      </c>
      <c r="R29">
        <v>0.15138055666666794</v>
      </c>
      <c r="S29">
        <v>0.15990309666666391</v>
      </c>
      <c r="T29">
        <v>0.16648144666666376</v>
      </c>
      <c r="U29">
        <v>0.17225958666666585</v>
      </c>
      <c r="V29">
        <v>0.16571202666666807</v>
      </c>
      <c r="W29">
        <v>0.16193626666666638</v>
      </c>
      <c r="X29">
        <v>0.17061597666666373</v>
      </c>
      <c r="Y29">
        <v>0.18430788666666231</v>
      </c>
      <c r="Z29">
        <v>0.23956606333333674</v>
      </c>
      <c r="AA29">
        <v>0.22933761666667252</v>
      </c>
      <c r="AB29">
        <v>0.26864604666666914</v>
      </c>
      <c r="AC29">
        <v>0.010945257894727334</v>
      </c>
      <c r="AD29">
        <v>0.17897798666666986</v>
      </c>
      <c r="AE29">
        <v>0.1753478066666645</v>
      </c>
      <c r="AF29">
        <v>0.18378246666667053</v>
      </c>
      <c r="AG29">
        <v>0.16338735999999798</v>
      </c>
      <c r="AH29">
        <v>0.16064158666666728</v>
      </c>
      <c r="AI29">
        <v>0.16826021666666691</v>
      </c>
      <c r="AJ29">
        <v>0.15561789666665859</v>
      </c>
      <c r="AK29">
        <v>0.18119344666666848</v>
      </c>
      <c r="AL29">
        <v>0.22979978000000045</v>
      </c>
      <c r="AM29">
        <v>0.21829720666666752</v>
      </c>
      <c r="AN29">
        <v>0.21882763333333344</v>
      </c>
      <c r="AO29">
        <v>0.35049566666667253</v>
      </c>
      <c r="AP29">
        <v>2.8736828126984229</v>
      </c>
      <c r="AQ29">
        <v>3.3098423183261332</v>
      </c>
      <c r="AR29">
        <v>3.6934754491228059</v>
      </c>
      <c r="AS29">
        <v>2.4851738072150056</v>
      </c>
      <c r="AT29">
        <v>0.13751066999999928</v>
      </c>
      <c r="AU29">
        <v>0.13741227999999772</v>
      </c>
      <c r="AV29">
        <v>0.14426627666667002</v>
      </c>
      <c r="AW29">
        <v>0.11347474666666191</v>
      </c>
    </row>
    <row r="30">
      <c r="A30">
        <v>29</v>
      </c>
      <c r="B30">
        <v>0.19993955999999891</v>
      </c>
      <c r="C30">
        <v>0.21066325666667396</v>
      </c>
      <c r="D30">
        <v>0.21043427666666581</v>
      </c>
      <c r="E30">
        <v>0.0064832211326955047</v>
      </c>
      <c r="F30">
        <v>0.45685463333333054</v>
      </c>
      <c r="G30">
        <v>0.43224188333333657</v>
      </c>
      <c r="H30">
        <v>0.44290776833333645</v>
      </c>
      <c r="I30">
        <v>0.49168614833333457</v>
      </c>
      <c r="J30">
        <v>0.17129151000000498</v>
      </c>
      <c r="K30">
        <v>0.17958561999999922</v>
      </c>
      <c r="L30">
        <v>0.1776776466666643</v>
      </c>
      <c r="M30">
        <v>0.0087149028225805836</v>
      </c>
      <c r="N30">
        <v>0.17359573000000417</v>
      </c>
      <c r="O30">
        <v>0.16948737000000236</v>
      </c>
      <c r="P30">
        <v>0.17459929999999524</v>
      </c>
      <c r="Q30">
        <v>0.18228525666666506</v>
      </c>
      <c r="R30">
        <v>0.15970089000000165</v>
      </c>
      <c r="S30">
        <v>0.16718342999999791</v>
      </c>
      <c r="T30">
        <v>0.17428177999999583</v>
      </c>
      <c r="U30">
        <v>0.18265991999999898</v>
      </c>
      <c r="V30">
        <v>0.17559236000000134</v>
      </c>
      <c r="W30">
        <v>0.1712965999999998</v>
      </c>
      <c r="X30">
        <v>0.17997630999999714</v>
      </c>
      <c r="Y30">
        <v>0.19418821999999558</v>
      </c>
      <c r="Z30">
        <v>0.25048673000000399</v>
      </c>
      <c r="AA30">
        <v>0.23973795000000386</v>
      </c>
      <c r="AB30">
        <v>0.28060671333333609</v>
      </c>
      <c r="AC30">
        <v>0.017592657393473488</v>
      </c>
      <c r="AD30">
        <v>0.18937865333333725</v>
      </c>
      <c r="AE30">
        <v>0.18418847333333233</v>
      </c>
      <c r="AF30">
        <v>0.19314313333333644</v>
      </c>
      <c r="AG30">
        <v>0.17170802666666418</v>
      </c>
      <c r="AH30">
        <v>0.17104225333333467</v>
      </c>
      <c r="AI30">
        <v>0.17762055000000032</v>
      </c>
      <c r="AJ30">
        <v>0.16705856333332747</v>
      </c>
      <c r="AK30">
        <v>0.19107378000000175</v>
      </c>
      <c r="AL30">
        <v>0.2407204466666677</v>
      </c>
      <c r="AM30">
        <v>0.22817754000000257</v>
      </c>
      <c r="AN30">
        <v>0.23078830000000039</v>
      </c>
      <c r="AO30">
        <v>0.36973633333334099</v>
      </c>
      <c r="AP30">
        <v>3.8737799174603271</v>
      </c>
      <c r="AQ30">
        <v>4.3751065438672594</v>
      </c>
      <c r="AR30">
        <v>4.7568354409774454</v>
      </c>
      <c r="AS30">
        <v>3.4196171660894645</v>
      </c>
      <c r="AT30">
        <v>0.14531133666666562</v>
      </c>
      <c r="AU30">
        <v>0.14469294666666421</v>
      </c>
      <c r="AV30">
        <v>0.14946661000000461</v>
      </c>
      <c r="AW30">
        <v>0.11815507999999486</v>
      </c>
    </row>
    <row r="31">
      <c r="A31">
        <v>30</v>
      </c>
      <c r="B31">
        <v>0.20513989333333349</v>
      </c>
      <c r="C31">
        <v>0.21534325666667264</v>
      </c>
      <c r="D31">
        <v>0.21615427666666243</v>
      </c>
      <c r="E31">
        <v>0.007856037573310104</v>
      </c>
      <c r="F31">
        <v>0.47141529999999854</v>
      </c>
      <c r="G31">
        <v>0.44576255000000309</v>
      </c>
      <c r="H31">
        <v>0.45590843500000489</v>
      </c>
      <c r="I31">
        <v>0.50520681500000286</v>
      </c>
      <c r="J31">
        <v>0.17597184333333793</v>
      </c>
      <c r="K31">
        <v>0.18374595333333232</v>
      </c>
      <c r="L31">
        <v>0.18287764666666639</v>
      </c>
      <c r="M31">
        <v>0.011041533064513942</v>
      </c>
      <c r="N31">
        <v>0.17775573000000477</v>
      </c>
      <c r="O31">
        <v>0.1720873700000034</v>
      </c>
      <c r="P31">
        <v>0.17667929999999643</v>
      </c>
      <c r="Q31">
        <v>0.18540525666666241</v>
      </c>
      <c r="R31">
        <v>0.16438089000000033</v>
      </c>
      <c r="S31">
        <v>0.17082376333333116</v>
      </c>
      <c r="T31">
        <v>0.17948211333332864</v>
      </c>
      <c r="U31">
        <v>0.18890025333333327</v>
      </c>
      <c r="V31">
        <v>0.1823526933333337</v>
      </c>
      <c r="W31">
        <v>0.17649693333333438</v>
      </c>
      <c r="X31">
        <v>0.18569630999999731</v>
      </c>
      <c r="Y31">
        <v>0.19990855333332824</v>
      </c>
      <c r="Z31">
        <v>0.25828706333333606</v>
      </c>
      <c r="AA31">
        <v>0.24753828333333772</v>
      </c>
      <c r="AB31">
        <v>0.2889270466666698</v>
      </c>
      <c r="AC31">
        <v>0.020079723558888318</v>
      </c>
      <c r="AD31">
        <v>0.19561898666667155</v>
      </c>
      <c r="AE31">
        <v>0.18938880666666691</v>
      </c>
      <c r="AF31">
        <v>0.19834346666667102</v>
      </c>
      <c r="AG31">
        <v>0.17586835999999728</v>
      </c>
      <c r="AH31">
        <v>0.1762425866666657</v>
      </c>
      <c r="AI31">
        <v>0.18334088333333298</v>
      </c>
      <c r="AJ31">
        <v>0.17121889666665879</v>
      </c>
      <c r="AK31">
        <v>0.19783411333333412</v>
      </c>
      <c r="AL31">
        <v>0.24800077999999992</v>
      </c>
      <c r="AM31">
        <v>0.23441787333333686</v>
      </c>
      <c r="AN31">
        <v>0.23858863333333424</v>
      </c>
      <c r="AO31">
        <v>0.38585700000000855</v>
      </c>
      <c r="AP31">
        <v>4.9014386888888986</v>
      </c>
      <c r="AQ31">
        <v>5.4445311027417187</v>
      </c>
      <c r="AR31">
        <v>5.801474432832082</v>
      </c>
      <c r="AS31">
        <v>4.3982628582972563</v>
      </c>
      <c r="AT31">
        <v>0.14843133666666652</v>
      </c>
      <c r="AU31">
        <v>0.14677294666666363</v>
      </c>
      <c r="AV31">
        <v>0.1515466100000058</v>
      </c>
      <c r="AW31">
        <v>0.11971507999999442</v>
      </c>
    </row>
    <row r="32">
      <c r="A32">
        <v>31</v>
      </c>
      <c r="B32">
        <v>0.20982022666666644</v>
      </c>
      <c r="C32">
        <v>0.22106359000000531</v>
      </c>
      <c r="D32">
        <v>0.22135460999999523</v>
      </c>
      <c r="E32">
        <v>0.0087085206805959103</v>
      </c>
      <c r="F32">
        <v>0.48389596666666357</v>
      </c>
      <c r="G32">
        <v>0.45720321666667196</v>
      </c>
      <c r="H32">
        <v>0.46578910166667065</v>
      </c>
      <c r="I32">
        <v>0.51924748166666745</v>
      </c>
      <c r="J32">
        <v>0.18117217666666896</v>
      </c>
      <c r="K32">
        <v>0.18842628666666528</v>
      </c>
      <c r="L32">
        <v>0.18703797999999949</v>
      </c>
      <c r="M32">
        <v>0.011808163306445962</v>
      </c>
      <c r="N32">
        <v>0.17931573000000611</v>
      </c>
      <c r="O32">
        <v>0.17416737000000282</v>
      </c>
      <c r="P32">
        <v>0.17875929999999762</v>
      </c>
      <c r="Q32">
        <v>0.1885255899999958</v>
      </c>
      <c r="R32">
        <v>0.16854089000000094</v>
      </c>
      <c r="S32">
        <v>0.17602409666666397</v>
      </c>
      <c r="T32">
        <v>0.18364244666665996</v>
      </c>
      <c r="U32">
        <v>0.19306058666666637</v>
      </c>
      <c r="V32">
        <v>0.18599269333333268</v>
      </c>
      <c r="W32">
        <v>0.18013726666666763</v>
      </c>
      <c r="X32">
        <v>0.19037630999999777</v>
      </c>
      <c r="Y32">
        <v>0.2045888866666612</v>
      </c>
      <c r="Z32">
        <v>0.26452739666667036</v>
      </c>
      <c r="AA32">
        <v>0.25221861666667067</v>
      </c>
      <c r="AB32">
        <v>0.2941273800000026</v>
      </c>
      <c r="AC32">
        <v>0.019446789724300473</v>
      </c>
      <c r="AD32">
        <v>0.19977932000000642</v>
      </c>
      <c r="AE32">
        <v>0.19406913999999986</v>
      </c>
      <c r="AF32">
        <v>0.20406380000000368</v>
      </c>
      <c r="AG32">
        <v>0.18054835999999597</v>
      </c>
      <c r="AH32">
        <v>0.18196292000000014</v>
      </c>
      <c r="AI32">
        <v>0.18854121666666757</v>
      </c>
      <c r="AJ32">
        <v>0.17381922999999233</v>
      </c>
      <c r="AK32">
        <v>0.20251444666666707</v>
      </c>
      <c r="AL32">
        <v>0.25268078000000038</v>
      </c>
      <c r="AM32">
        <v>0.23805787333333406</v>
      </c>
      <c r="AN32">
        <v>0.2432689666666672</v>
      </c>
      <c r="AO32">
        <v>0.39937766666667684</v>
      </c>
      <c r="AP32">
        <v>5.8994557936508016</v>
      </c>
      <c r="AQ32">
        <v>6.4692329949495093</v>
      </c>
      <c r="AR32">
        <v>6.7852700913533859</v>
      </c>
      <c r="AS32">
        <v>5.3618278838383837</v>
      </c>
      <c r="AT32">
        <v>0.15155166999999992</v>
      </c>
      <c r="AU32">
        <v>0.14989327999999702</v>
      </c>
      <c r="AV32">
        <v>0.15414661000000507</v>
      </c>
      <c r="AW32">
        <v>0.12075507999999413</v>
      </c>
    </row>
    <row r="33">
      <c r="A33">
        <v>32</v>
      </c>
      <c r="B33">
        <v>0.21554056000000088</v>
      </c>
      <c r="C33">
        <v>0.22626392333333989</v>
      </c>
      <c r="D33">
        <v>0.22707494333332789</v>
      </c>
      <c r="E33">
        <v>0.010601337121210364</v>
      </c>
      <c r="F33">
        <v>0.49481663333332904</v>
      </c>
      <c r="G33">
        <v>0.46760388333333758</v>
      </c>
      <c r="H33">
        <v>0.47566943500000569</v>
      </c>
      <c r="I33">
        <v>0.52964781500000235</v>
      </c>
      <c r="J33">
        <v>0.18481251000000221</v>
      </c>
      <c r="K33">
        <v>0.19154661999999689</v>
      </c>
      <c r="L33">
        <v>0.19119797999999832</v>
      </c>
      <c r="M33">
        <v>0.012054793548383458</v>
      </c>
      <c r="N33">
        <v>0.18087573000000745</v>
      </c>
      <c r="O33">
        <v>0.17624737000000223</v>
      </c>
      <c r="P33">
        <v>0.18135963333333116</v>
      </c>
      <c r="Q33">
        <v>0.19164558999999493</v>
      </c>
      <c r="R33">
        <v>0.17218088999999814</v>
      </c>
      <c r="S33">
        <v>0.18018442999999706</v>
      </c>
      <c r="T33">
        <v>0.18884277999999277</v>
      </c>
      <c r="U33">
        <v>0.19774091999999932</v>
      </c>
      <c r="V33">
        <v>0.19015302666666578</v>
      </c>
      <c r="W33">
        <v>0.18377760000000087</v>
      </c>
      <c r="X33">
        <v>0.19453664333333265</v>
      </c>
      <c r="Y33">
        <v>0.20874921999999607</v>
      </c>
      <c r="Z33">
        <v>0.26972773000000316</v>
      </c>
      <c r="AA33">
        <v>0.2568989500000054</v>
      </c>
      <c r="AB33">
        <v>0.29984771333333704</v>
      </c>
      <c r="AC33">
        <v>0.019853855889715888</v>
      </c>
      <c r="AD33">
        <v>0.20445932000000688</v>
      </c>
      <c r="AE33">
        <v>0.19822914000000225</v>
      </c>
      <c r="AF33">
        <v>0.20978413333333812</v>
      </c>
      <c r="AG33">
        <v>0.18574869333333055</v>
      </c>
      <c r="AH33">
        <v>0.18664325333333309</v>
      </c>
      <c r="AI33">
        <v>0.19322155000000052</v>
      </c>
      <c r="AJ33">
        <v>0.17433922999999041</v>
      </c>
      <c r="AK33">
        <v>0.20719478000000002</v>
      </c>
      <c r="AL33">
        <v>0.25736111333333156</v>
      </c>
      <c r="AM33">
        <v>0.2416982066666673</v>
      </c>
      <c r="AN33">
        <v>0.24794930000000015</v>
      </c>
      <c r="AO33">
        <v>0.41289833333334514</v>
      </c>
      <c r="AP33">
        <v>6.8309095650793719</v>
      </c>
      <c r="AQ33">
        <v>7.4190508871573044</v>
      </c>
      <c r="AR33">
        <v>7.6884617498746888</v>
      </c>
      <c r="AS33">
        <v>6.2661095760461745</v>
      </c>
      <c r="AT33">
        <v>0.15363166999999933</v>
      </c>
      <c r="AU33">
        <v>0.15145327999999658</v>
      </c>
      <c r="AV33">
        <v>0.15622661000000448</v>
      </c>
      <c r="AW33">
        <v>0.1223150799999928</v>
      </c>
    </row>
    <row r="34">
      <c r="A34">
        <v>33</v>
      </c>
      <c r="B34">
        <v>0.21762089333333456</v>
      </c>
      <c r="C34">
        <v>0.22782425666667372</v>
      </c>
      <c r="D34">
        <v>0.22863527666666172</v>
      </c>
      <c r="E34">
        <v>0.0078138202284918634</v>
      </c>
      <c r="F34">
        <v>0.50313696666666097</v>
      </c>
      <c r="G34">
        <v>0.47488421666667158</v>
      </c>
      <c r="H34">
        <v>0.48242976833333806</v>
      </c>
      <c r="I34">
        <v>0.53900814833333577</v>
      </c>
      <c r="J34">
        <v>0.18637251000000354</v>
      </c>
      <c r="K34">
        <v>0.19414661999999794</v>
      </c>
      <c r="L34">
        <v>0.19327831333333201</v>
      </c>
      <c r="M34">
        <v>0.012301090456986685</v>
      </c>
      <c r="N34">
        <v>0.18399606333334084</v>
      </c>
      <c r="O34">
        <v>0.17988770333333548</v>
      </c>
      <c r="P34">
        <v>0.18447996666666455</v>
      </c>
      <c r="Q34">
        <v>0.19424592333333024</v>
      </c>
      <c r="R34">
        <v>0.17426122333333183</v>
      </c>
      <c r="S34">
        <v>0.18382442999999782</v>
      </c>
      <c r="T34">
        <v>0.19144277999999204</v>
      </c>
      <c r="U34">
        <v>0.2029412533333339</v>
      </c>
      <c r="V34">
        <v>0.19379302666666653</v>
      </c>
      <c r="W34">
        <v>0.1879379333333322</v>
      </c>
      <c r="X34">
        <v>0.19921697666666383</v>
      </c>
      <c r="Y34">
        <v>0.21446955333332873</v>
      </c>
      <c r="Z34">
        <v>0.27388773000000377</v>
      </c>
      <c r="AA34">
        <v>0.26105928333334028</v>
      </c>
      <c r="AB34">
        <v>0.30452804666666999</v>
      </c>
      <c r="AC34">
        <v>0.019740922055129673</v>
      </c>
      <c r="AD34">
        <v>0.20809965333334013</v>
      </c>
      <c r="AE34">
        <v>0.20186947333333549</v>
      </c>
      <c r="AF34">
        <v>0.21394446666667122</v>
      </c>
      <c r="AG34">
        <v>0.19094902666666158</v>
      </c>
      <c r="AH34">
        <v>0.19080358666666619</v>
      </c>
      <c r="AI34">
        <v>0.19738188333333362</v>
      </c>
      <c r="AJ34">
        <v>0.17589922999999175</v>
      </c>
      <c r="AK34">
        <v>0.21031477999999915</v>
      </c>
      <c r="AL34">
        <v>0.26152144666666644</v>
      </c>
      <c r="AM34">
        <v>0.24533820666666806</v>
      </c>
      <c r="AN34">
        <v>0.2526296333333331</v>
      </c>
      <c r="AO34">
        <v>0.42537900000001194</v>
      </c>
      <c r="AP34">
        <v>7.6744786698412764</v>
      </c>
      <c r="AQ34">
        <v>8.2763037793651009</v>
      </c>
      <c r="AR34">
        <v>8.4938880750626566</v>
      </c>
      <c r="AS34">
        <v>7.0856269349206329</v>
      </c>
      <c r="AT34">
        <v>0.15519167000000067</v>
      </c>
      <c r="AU34">
        <v>0.15249327999999807</v>
      </c>
      <c r="AV34">
        <v>0.15778661000000582</v>
      </c>
      <c r="AW34">
        <v>0.12283541333332604</v>
      </c>
    </row>
    <row r="35">
      <c r="A35">
        <v>34</v>
      </c>
      <c r="B35">
        <v>0.22542122666666664</v>
      </c>
      <c r="C35">
        <v>0.23458459000000786</v>
      </c>
      <c r="D35">
        <v>0.23487560999999424</v>
      </c>
      <c r="E35">
        <v>0.011266970002441923</v>
      </c>
      <c r="F35">
        <v>0.51665763333332926</v>
      </c>
      <c r="G35">
        <v>0.48840488333333987</v>
      </c>
      <c r="H35">
        <v>0.4949101016666706</v>
      </c>
      <c r="I35">
        <v>0.55304881500000391</v>
      </c>
      <c r="J35">
        <v>0.19157284333333813</v>
      </c>
      <c r="K35">
        <v>0.20090695333333386</v>
      </c>
      <c r="L35">
        <v>0.20003864666666615</v>
      </c>
      <c r="M35">
        <v>0.017227720698922866</v>
      </c>
      <c r="N35">
        <v>0.1917963966666747</v>
      </c>
      <c r="O35">
        <v>0.18768803666666756</v>
      </c>
      <c r="P35">
        <v>0.19280063333333075</v>
      </c>
      <c r="Q35">
        <v>0.20152625666666246</v>
      </c>
      <c r="R35">
        <v>0.18102155666666597</v>
      </c>
      <c r="S35">
        <v>0.18902476333333063</v>
      </c>
      <c r="T35">
        <v>0.19872311333332604</v>
      </c>
      <c r="U35">
        <v>0.21178158666666747</v>
      </c>
      <c r="V35">
        <v>0.20107369333333303</v>
      </c>
      <c r="W35">
        <v>0.19573826666666605</v>
      </c>
      <c r="X35">
        <v>0.20649730999999605</v>
      </c>
      <c r="Y35">
        <v>0.22174988666666273</v>
      </c>
      <c r="Z35">
        <v>0.2822080633333357</v>
      </c>
      <c r="AA35">
        <v>0.26885961666667235</v>
      </c>
      <c r="AB35">
        <v>0.31284871333333619</v>
      </c>
      <c r="AC35">
        <v>0.022747988220540805</v>
      </c>
      <c r="AD35">
        <v>0.21641998666667384</v>
      </c>
      <c r="AE35">
        <v>0.20810980666666801</v>
      </c>
      <c r="AF35">
        <v>0.22018480000000551</v>
      </c>
      <c r="AG35">
        <v>0.1977093599999975</v>
      </c>
      <c r="AH35">
        <v>0.19704391999999693</v>
      </c>
      <c r="AI35">
        <v>0.20414221666666599</v>
      </c>
      <c r="AJ35">
        <v>0.18421956333332368</v>
      </c>
      <c r="AK35">
        <v>0.21759511333333137</v>
      </c>
      <c r="AL35">
        <v>0.26932211333333278</v>
      </c>
      <c r="AM35">
        <v>0.25261887333333455</v>
      </c>
      <c r="AN35">
        <v>0.26146996666666666</v>
      </c>
      <c r="AO35">
        <v>0.4414996666666795</v>
      </c>
      <c r="AP35">
        <v>8.4322431079365181</v>
      </c>
      <c r="AQ35">
        <v>9.0451523382395642</v>
      </c>
      <c r="AR35">
        <v>9.2103897335839626</v>
      </c>
      <c r="AS35">
        <v>7.8177796271284254</v>
      </c>
      <c r="AT35">
        <v>0.16091200333333511</v>
      </c>
      <c r="AU35">
        <v>0.15769361333333087</v>
      </c>
      <c r="AV35">
        <v>0.16246694333333878</v>
      </c>
      <c r="AW35">
        <v>0.12699574666665914</v>
      </c>
    </row>
    <row r="36">
      <c r="A36">
        <v>35</v>
      </c>
      <c r="B36">
        <v>0.23374189333333284</v>
      </c>
      <c r="C36">
        <v>0.24134492333334023</v>
      </c>
      <c r="D36">
        <v>0.24215594333332646</v>
      </c>
      <c r="E36">
        <v>0.014199786443059637</v>
      </c>
      <c r="F36">
        <v>0.53225829999999696</v>
      </c>
      <c r="G36">
        <v>0.50192555000000638</v>
      </c>
      <c r="H36">
        <v>0.50895076833333697</v>
      </c>
      <c r="I36">
        <v>0.57124981500000516</v>
      </c>
      <c r="J36">
        <v>0.19989317666667183</v>
      </c>
      <c r="K36">
        <v>0.20818728666666786</v>
      </c>
      <c r="L36">
        <v>0.20731931333333264</v>
      </c>
      <c r="M36">
        <v>0.021634350940857416</v>
      </c>
      <c r="N36">
        <v>0.20063706333334252</v>
      </c>
      <c r="O36">
        <v>0.19652870333333539</v>
      </c>
      <c r="P36">
        <v>0.2006009666666646</v>
      </c>
      <c r="Q36">
        <v>0.21036692333332851</v>
      </c>
      <c r="R36">
        <v>0.18882222333333054</v>
      </c>
      <c r="S36">
        <v>0.19578509666666122</v>
      </c>
      <c r="T36">
        <v>0.20548344666666019</v>
      </c>
      <c r="U36">
        <v>0.22062225333333529</v>
      </c>
      <c r="V36">
        <v>0.2088740266666651</v>
      </c>
      <c r="W36">
        <v>0.20405859999999976</v>
      </c>
      <c r="X36">
        <v>0.2142976433333299</v>
      </c>
      <c r="Y36">
        <v>0.23111055333332864</v>
      </c>
      <c r="Z36">
        <v>0.29208873000000324</v>
      </c>
      <c r="AA36">
        <v>0.27717995000000606</v>
      </c>
      <c r="AB36">
        <v>0.32168904666666975</v>
      </c>
      <c r="AC36">
        <v>0.025235054385955635</v>
      </c>
      <c r="AD36">
        <v>0.22370032000000428</v>
      </c>
      <c r="AE36">
        <v>0.2153904733333345</v>
      </c>
      <c r="AF36">
        <v>0.22746513333333596</v>
      </c>
      <c r="AG36">
        <v>0.20498969333332973</v>
      </c>
      <c r="AH36">
        <v>0.20484425333333078</v>
      </c>
      <c r="AI36">
        <v>0.21194254999999984</v>
      </c>
      <c r="AJ36">
        <v>0.19097989666665782</v>
      </c>
      <c r="AK36">
        <v>0.22435544666666729</v>
      </c>
      <c r="AL36">
        <v>0.27816244666666456</v>
      </c>
      <c r="AM36">
        <v>0.26093920666666826</v>
      </c>
      <c r="AN36">
        <v>0.27135030000000171</v>
      </c>
      <c r="AO36">
        <v>0.45866066666667926</v>
      </c>
      <c r="AP36">
        <v>9.1062828793650894</v>
      </c>
      <c r="AQ36">
        <v>9.7271562304473562</v>
      </c>
      <c r="AR36">
        <v>9.8405667254385989</v>
      </c>
      <c r="AS36">
        <v>8.4651679860028857</v>
      </c>
      <c r="AT36">
        <v>0.16819233666666733</v>
      </c>
      <c r="AU36">
        <v>0.16497394666666487</v>
      </c>
      <c r="AV36">
        <v>0.17026727666667085</v>
      </c>
      <c r="AW36">
        <v>0.13167607999999209</v>
      </c>
    </row>
    <row r="37">
      <c r="A37">
        <v>36</v>
      </c>
      <c r="B37">
        <v>0.24206222666666655</v>
      </c>
      <c r="C37">
        <v>0.25070525666667365</v>
      </c>
      <c r="D37">
        <v>0.25203627666666151</v>
      </c>
      <c r="E37">
        <v>0.020252936217008966</v>
      </c>
      <c r="F37">
        <v>0.54993929999999658</v>
      </c>
      <c r="G37">
        <v>0.51804655000000466</v>
      </c>
      <c r="H37">
        <v>0.5250714350000063</v>
      </c>
      <c r="I37">
        <v>0.58945081500000462</v>
      </c>
      <c r="J37">
        <v>0.20873384333333789</v>
      </c>
      <c r="K37">
        <v>0.21598795333333243</v>
      </c>
      <c r="L37">
        <v>0.21511964666666472</v>
      </c>
      <c r="M37">
        <v>0.02760131451612402</v>
      </c>
      <c r="N37">
        <v>0.21051773000001006</v>
      </c>
      <c r="O37">
        <v>0.20640903666666865</v>
      </c>
      <c r="P37">
        <v>0.2099612999999998</v>
      </c>
      <c r="Q37">
        <v>0.21972725666666193</v>
      </c>
      <c r="R37">
        <v>0.19818255666666396</v>
      </c>
      <c r="S37">
        <v>0.20410542999999493</v>
      </c>
      <c r="T37">
        <v>0.21380411333332638</v>
      </c>
      <c r="U37">
        <v>0.228942586666669</v>
      </c>
      <c r="V37">
        <v>0.21667469333333322</v>
      </c>
      <c r="W37">
        <v>0.21185893333333183</v>
      </c>
      <c r="X37">
        <v>0.22105797666666405</v>
      </c>
      <c r="Y37">
        <v>0.23891088666666249</v>
      </c>
      <c r="Z37">
        <v>0.30092939666666929</v>
      </c>
      <c r="AA37">
        <v>0.28602028333333962</v>
      </c>
      <c r="AB37">
        <v>0.33104971333333744</v>
      </c>
      <c r="AC37">
        <v>0.028762120551366621</v>
      </c>
      <c r="AD37">
        <v>0.23202065333333799</v>
      </c>
      <c r="AE37">
        <v>0.22215080666666864</v>
      </c>
      <c r="AF37">
        <v>0.23630546666666952</v>
      </c>
      <c r="AG37">
        <v>0.21175002666666387</v>
      </c>
      <c r="AH37">
        <v>0.21212458666666478</v>
      </c>
      <c r="AI37">
        <v>0.21870288333333399</v>
      </c>
      <c r="AJ37">
        <v>0.19722022999999389</v>
      </c>
      <c r="AK37">
        <v>0.232675780000001</v>
      </c>
      <c r="AL37">
        <v>0.2880431133333321</v>
      </c>
      <c r="AM37">
        <v>0.2676995400000024</v>
      </c>
      <c r="AN37">
        <v>0.27967063333333542</v>
      </c>
      <c r="AO37">
        <v>0.47426133333334697</v>
      </c>
      <c r="AP37">
        <v>9.7137593174603314</v>
      </c>
      <c r="AQ37">
        <v>10.341036789321814</v>
      </c>
      <c r="AR37">
        <v>10.407300717293234</v>
      </c>
      <c r="AS37">
        <v>9.0444326782106756</v>
      </c>
      <c r="AT37">
        <v>0.1759930033333319</v>
      </c>
      <c r="AU37">
        <v>0.17277427999999695</v>
      </c>
      <c r="AV37">
        <v>0.17858794333333705</v>
      </c>
      <c r="AW37">
        <v>0.13791641333332638</v>
      </c>
    </row>
    <row r="38">
      <c r="A38">
        <v>37</v>
      </c>
      <c r="B38">
        <v>0.24830255999999906</v>
      </c>
      <c r="C38">
        <v>0.25694559000000616</v>
      </c>
      <c r="D38">
        <v>0.25931660999999373</v>
      </c>
      <c r="E38">
        <v>0.023185752657623127</v>
      </c>
      <c r="F38">
        <v>0.56658029999999648</v>
      </c>
      <c r="G38">
        <v>0.533127550000005</v>
      </c>
      <c r="H38">
        <v>0.54067243500000473</v>
      </c>
      <c r="I38">
        <v>0.60505181500000482</v>
      </c>
      <c r="J38">
        <v>0.21653417666667174</v>
      </c>
      <c r="K38">
        <v>0.22274828666666657</v>
      </c>
      <c r="L38">
        <v>0.22343997999999843</v>
      </c>
      <c r="M38">
        <v>0.033047944758060055</v>
      </c>
      <c r="N38">
        <v>0.21935839666667611</v>
      </c>
      <c r="O38">
        <v>0.21472970333333485</v>
      </c>
      <c r="P38">
        <v>0.21776163333333365</v>
      </c>
      <c r="Q38">
        <v>0.22752758999999401</v>
      </c>
      <c r="R38">
        <v>0.20494288999999988</v>
      </c>
      <c r="S38">
        <v>0.211905763333327</v>
      </c>
      <c r="T38">
        <v>0.22160444666666024</v>
      </c>
      <c r="U38">
        <v>0.23622292000000122</v>
      </c>
      <c r="V38">
        <v>0.22395502666666545</v>
      </c>
      <c r="W38">
        <v>0.21861926666666598</v>
      </c>
      <c r="X38">
        <v>0.22833864333333054</v>
      </c>
      <c r="Y38">
        <v>0.24567121999999664</v>
      </c>
      <c r="Z38">
        <v>0.30872973000000492</v>
      </c>
      <c r="AA38">
        <v>0.2943406166666751</v>
      </c>
      <c r="AB38">
        <v>0.33937004666667114</v>
      </c>
      <c r="AC38">
        <v>0.031249186716777899</v>
      </c>
      <c r="AD38">
        <v>0.23930098666667199</v>
      </c>
      <c r="AE38">
        <v>0.22891114000000101</v>
      </c>
      <c r="AF38">
        <v>0.24410580000000337</v>
      </c>
      <c r="AG38">
        <v>0.21851035999999624</v>
      </c>
      <c r="AH38">
        <v>0.22044525333332921</v>
      </c>
      <c r="AI38">
        <v>0.22546321666666813</v>
      </c>
      <c r="AJ38">
        <v>0.20086056333332891</v>
      </c>
      <c r="AK38">
        <v>0.23891611333333351</v>
      </c>
      <c r="AL38">
        <v>0.29636344666666581</v>
      </c>
      <c r="AM38">
        <v>0.27549987333333448</v>
      </c>
      <c r="AN38">
        <v>0.28695096666666764</v>
      </c>
      <c r="AO38">
        <v>0.48934200000001304</v>
      </c>
      <c r="AP38">
        <v>10.272353088888902</v>
      </c>
      <c r="AQ38">
        <v>10.903434348196273</v>
      </c>
      <c r="AR38">
        <v>10.928272042481206</v>
      </c>
      <c r="AS38">
        <v>9.5784550370851349</v>
      </c>
      <c r="AT38">
        <v>0.1832733366666659</v>
      </c>
      <c r="AU38">
        <v>0.17953461333333287</v>
      </c>
      <c r="AV38">
        <v>0.18534827666666942</v>
      </c>
      <c r="AW38">
        <v>0.14259674666665934</v>
      </c>
    </row>
    <row r="39">
      <c r="A39">
        <v>38</v>
      </c>
      <c r="B39">
        <v>0.25610289333333291</v>
      </c>
      <c r="C39">
        <v>0.26370592333333853</v>
      </c>
      <c r="D39">
        <v>0.26659694333332773</v>
      </c>
      <c r="E39">
        <v>0.027158569098238772</v>
      </c>
      <c r="F39">
        <v>0.58322129999999639</v>
      </c>
      <c r="G39">
        <v>0.54976821666667064</v>
      </c>
      <c r="H39">
        <v>0.5562734350000067</v>
      </c>
      <c r="I39">
        <v>0.62117281500000487</v>
      </c>
      <c r="J39">
        <v>0.22381451000000396</v>
      </c>
      <c r="K39">
        <v>0.23054861999999865</v>
      </c>
      <c r="L39">
        <v>0.23124031333333228</v>
      </c>
      <c r="M39">
        <v>0.037454574999996382</v>
      </c>
      <c r="N39">
        <v>0.22767873000000982</v>
      </c>
      <c r="O39">
        <v>0.22305003666666856</v>
      </c>
      <c r="P39">
        <v>0.22660196666666721</v>
      </c>
      <c r="Q39">
        <v>0.23636792333332757</v>
      </c>
      <c r="R39">
        <v>0.21274322333333195</v>
      </c>
      <c r="S39">
        <v>0.22022609666666249</v>
      </c>
      <c r="T39">
        <v>0.22940477999999231</v>
      </c>
      <c r="U39">
        <v>0.24350325333333522</v>
      </c>
      <c r="V39">
        <v>0.23123535999999767</v>
      </c>
      <c r="W39">
        <v>0.22537959999999835</v>
      </c>
      <c r="X39">
        <v>0.23561897666666276</v>
      </c>
      <c r="Y39">
        <v>0.25295155333333064</v>
      </c>
      <c r="Z39">
        <v>0.31757006333333848</v>
      </c>
      <c r="AA39">
        <v>0.30474128333334072</v>
      </c>
      <c r="AB39">
        <v>0.34821038000000648</v>
      </c>
      <c r="AC39">
        <v>0.035296586215524783</v>
      </c>
      <c r="AD39">
        <v>0.2486616533333379</v>
      </c>
      <c r="AE39">
        <v>0.23567147333333338</v>
      </c>
      <c r="AF39">
        <v>0.24982613333333603</v>
      </c>
      <c r="AG39">
        <v>0.22527069333333039</v>
      </c>
      <c r="AH39">
        <v>0.22616558666666364</v>
      </c>
      <c r="AI39">
        <v>0.23118355000000257</v>
      </c>
      <c r="AJ39">
        <v>0.20606089666666172</v>
      </c>
      <c r="AK39">
        <v>0.247236446666669</v>
      </c>
      <c r="AL39">
        <v>0.30572411333333172</v>
      </c>
      <c r="AM39">
        <v>0.2827802066666667</v>
      </c>
      <c r="AN39">
        <v>0.29579163333333369</v>
      </c>
      <c r="AO39">
        <v>0.50598266666667868</v>
      </c>
      <c r="AP39">
        <v>10.802345526984144</v>
      </c>
      <c r="AQ39">
        <v>11.436190240404065</v>
      </c>
      <c r="AR39">
        <v>11.424282034335844</v>
      </c>
      <c r="AS39">
        <v>10.086476062626261</v>
      </c>
      <c r="AT39">
        <v>0.19003367000000004</v>
      </c>
      <c r="AU39">
        <v>0.18577494666666716</v>
      </c>
      <c r="AV39">
        <v>0.19158861000000371</v>
      </c>
      <c r="AW39">
        <v>0.14779707999999214</v>
      </c>
    </row>
    <row r="40">
      <c r="A40">
        <v>39</v>
      </c>
      <c r="B40">
        <v>0.26286322666666706</v>
      </c>
      <c r="C40">
        <v>0.26942625666667297</v>
      </c>
      <c r="D40">
        <v>0.27231727666665861</v>
      </c>
      <c r="E40">
        <v>0.029051385538856778</v>
      </c>
      <c r="F40">
        <v>0.5967419666666629</v>
      </c>
      <c r="G40">
        <v>0.56276888333333908</v>
      </c>
      <c r="H40">
        <v>0.56771410166667202</v>
      </c>
      <c r="I40">
        <v>0.63469348166667139</v>
      </c>
      <c r="J40">
        <v>0.22953451000000413</v>
      </c>
      <c r="K40">
        <v>0.23626895333333309</v>
      </c>
      <c r="L40">
        <v>0.23748064666666657</v>
      </c>
      <c r="M40">
        <v>0.038221205241930178</v>
      </c>
      <c r="N40">
        <v>0.23235873000001028</v>
      </c>
      <c r="O40">
        <v>0.22981037000000271</v>
      </c>
      <c r="P40">
        <v>0.2328423000000015</v>
      </c>
      <c r="Q40">
        <v>0.24312825666665994</v>
      </c>
      <c r="R40">
        <v>0.21794355666666476</v>
      </c>
      <c r="S40">
        <v>0.22594642999999692</v>
      </c>
      <c r="T40">
        <v>0.23512511333332498</v>
      </c>
      <c r="U40">
        <v>0.24870358666666981</v>
      </c>
      <c r="V40">
        <v>0.23695535999999606</v>
      </c>
      <c r="W40">
        <v>0.23057993333333116</v>
      </c>
      <c r="X40">
        <v>0.24237930999999691</v>
      </c>
      <c r="Y40">
        <v>0.25815188666666344</v>
      </c>
      <c r="Z40">
        <v>0.3248503966666707</v>
      </c>
      <c r="AA40">
        <v>0.31202161666667472</v>
      </c>
      <c r="AB40">
        <v>0.35653071333334019</v>
      </c>
      <c r="AC40">
        <v>0.037263652380937984</v>
      </c>
      <c r="AD40">
        <v>0.25646198666667352</v>
      </c>
      <c r="AE40">
        <v>0.24191180666666767</v>
      </c>
      <c r="AF40">
        <v>0.25554646666666869</v>
      </c>
      <c r="AG40">
        <v>0.23151102666666468</v>
      </c>
      <c r="AH40">
        <v>0.23292591999999779</v>
      </c>
      <c r="AI40">
        <v>0.23690388333333523</v>
      </c>
      <c r="AJ40">
        <v>0.21230122999999423</v>
      </c>
      <c r="AK40">
        <v>0.25451711333333371</v>
      </c>
      <c r="AL40">
        <v>0.31248444666666586</v>
      </c>
      <c r="AM40">
        <v>0.28850053999999936</v>
      </c>
      <c r="AN40">
        <v>0.30307196666666769</v>
      </c>
      <c r="AO40">
        <v>0.52158333333334639</v>
      </c>
      <c r="AP40">
        <v>11.302696298412718</v>
      </c>
      <c r="AQ40">
        <v>11.941384799278525</v>
      </c>
      <c r="AR40">
        <v>11.898970692857148</v>
      </c>
      <c r="AS40">
        <v>10.573175754834054</v>
      </c>
      <c r="AT40">
        <v>0.1947136700000005</v>
      </c>
      <c r="AU40">
        <v>0.19045527999999834</v>
      </c>
      <c r="AV40">
        <v>0.19626861000000417</v>
      </c>
      <c r="AW40">
        <v>0.15143707999999112</v>
      </c>
    </row>
    <row r="41">
      <c r="A41">
        <v>40</v>
      </c>
      <c r="B41">
        <v>0.26780356000000083</v>
      </c>
      <c r="C41">
        <v>0.27332659000000881</v>
      </c>
      <c r="D41">
        <v>0.27647760999998994</v>
      </c>
      <c r="E41">
        <v>0.028864035312805569</v>
      </c>
      <c r="F41">
        <v>0.60428229999999417</v>
      </c>
      <c r="G41">
        <v>0.56978905000000779</v>
      </c>
      <c r="H41">
        <v>0.57395443500000809</v>
      </c>
      <c r="I41">
        <v>0.6435338150000085</v>
      </c>
      <c r="J41">
        <v>0.2334345100000057</v>
      </c>
      <c r="K41">
        <v>0.23990911999999831</v>
      </c>
      <c r="L41">
        <v>0.24008098000000011</v>
      </c>
      <c r="M41">
        <v>0.035867668817203935</v>
      </c>
      <c r="N41">
        <v>0.23469873000001407</v>
      </c>
      <c r="O41">
        <v>0.23345037000000346</v>
      </c>
      <c r="P41">
        <v>0.2359623000000024</v>
      </c>
      <c r="Q41">
        <v>0.24728858999998948</v>
      </c>
      <c r="R41">
        <v>0.22184388999999527</v>
      </c>
      <c r="S41">
        <v>0.22906642999999427</v>
      </c>
      <c r="T41">
        <v>0.23772527999998871</v>
      </c>
      <c r="U41">
        <v>0.25234392000000483</v>
      </c>
      <c r="V41">
        <v>0.24059535999999326</v>
      </c>
      <c r="W41">
        <v>0.2337000999999983</v>
      </c>
      <c r="X41">
        <v>0.24575930999999507</v>
      </c>
      <c r="Y41">
        <v>0.2615322199999941</v>
      </c>
      <c r="Z41">
        <v>0.3292707300000064</v>
      </c>
      <c r="AA41">
        <v>0.31696195000001204</v>
      </c>
      <c r="AB41">
        <v>0.36147088000001126</v>
      </c>
      <c r="AC41">
        <v>0.036890718546350953</v>
      </c>
      <c r="AD41">
        <v>0.26114232000000825</v>
      </c>
      <c r="AE41">
        <v>0.24529214000000188</v>
      </c>
      <c r="AF41">
        <v>0.25814680000000401</v>
      </c>
      <c r="AG41">
        <v>0.23437135999999725</v>
      </c>
      <c r="AH41">
        <v>0.23474591999999639</v>
      </c>
      <c r="AI41">
        <v>0.23950405000000252</v>
      </c>
      <c r="AJ41">
        <v>0.2156812299999924</v>
      </c>
      <c r="AK41">
        <v>0.25945727999999768</v>
      </c>
      <c r="AL41">
        <v>0.31716477999999881</v>
      </c>
      <c r="AM41">
        <v>0.29136053999999945</v>
      </c>
      <c r="AN41">
        <v>0.3082723000000005</v>
      </c>
      <c r="AO41">
        <v>0.53432400000001046</v>
      </c>
      <c r="AP41">
        <v>11.551093903174621</v>
      </c>
      <c r="AQ41">
        <v>12.193066024819649</v>
      </c>
      <c r="AR41">
        <v>12.134187018045125</v>
      </c>
      <c r="AS41">
        <v>10.814162447041848</v>
      </c>
      <c r="AT41">
        <v>0.19705367000000074</v>
      </c>
      <c r="AU41">
        <v>0.19279527999999679</v>
      </c>
      <c r="AV41">
        <v>0.19912861000000781</v>
      </c>
      <c r="AW41">
        <v>0.15377707999998691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170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4.3455535665940825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21.155943125330854</v>
      </c>
      <c r="D74">
        <v>0.80378637202502023</v>
      </c>
      <c r="E74">
        <v>0.99758574833587621</v>
      </c>
      <c r="F74" t="s">
        <v>67</v>
      </c>
    </row>
    <row r="75">
      <c r="A75" t="s">
        <v>119</v>
      </c>
      <c r="B75" t="s">
        <v>118</v>
      </c>
      <c r="C75">
        <v>21.378261083257311</v>
      </c>
      <c r="D75">
        <v>0.79501863155987174</v>
      </c>
      <c r="E75">
        <v>0.99862430628118182</v>
      </c>
      <c r="F75" t="s">
        <v>67</v>
      </c>
    </row>
    <row r="76">
      <c r="A76" t="s">
        <v>120</v>
      </c>
      <c r="B76" t="s">
        <v>118</v>
      </c>
      <c r="C76">
        <v>21.065312251284528</v>
      </c>
      <c r="D76">
        <v>0.80122926833632246</v>
      </c>
      <c r="E76">
        <v>0.99748918405474374</v>
      </c>
      <c r="F76" t="s">
        <v>67</v>
      </c>
    </row>
    <row r="77">
      <c r="A77" t="s">
        <v>121</v>
      </c>
      <c r="B77" t="s">
        <v>118</v>
      </c>
      <c r="C77">
        <v>21.444939922470386</v>
      </c>
      <c r="D77">
        <v>0.79049908841173511</v>
      </c>
      <c r="E77">
        <v>0.99842065641569278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0.058069350427352617</v>
      </c>
      <c r="C2">
        <v>0.011986457435892106</v>
      </c>
      <c r="D2">
        <v>0.07969823999999992</v>
      </c>
      <c r="E2">
        <v>0.045007529914527389</v>
      </c>
      <c r="F2">
        <v>0.065472644999999829</v>
      </c>
      <c r="G2">
        <v>0.063149459999999991</v>
      </c>
      <c r="H2">
        <v>0.061009385000000194</v>
      </c>
      <c r="I2">
        <v>0.066193639999999832</v>
      </c>
      <c r="J2">
        <v>0.07381556999999983</v>
      </c>
      <c r="K2">
        <v>0.03926272512820006</v>
      </c>
      <c r="L2">
        <v>0.034144802051280898</v>
      </c>
      <c r="M2">
        <v>0.037280166111108848</v>
      </c>
      <c r="N2">
        <v>0.062920279999999273</v>
      </c>
      <c r="O2">
        <v>0.055469335632187367</v>
      </c>
      <c r="P2">
        <v>0.036532073563224188</v>
      </c>
      <c r="Q2">
        <v>0.073678430000000183</v>
      </c>
      <c r="R2">
        <v>0.10743863999999981</v>
      </c>
      <c r="S2">
        <v>0.052435225071225666</v>
      </c>
      <c r="T2">
        <v>0.080041049999999281</v>
      </c>
      <c r="U2">
        <v>0.064700874643871309</v>
      </c>
      <c r="V2">
        <v>0.043272648550724213</v>
      </c>
      <c r="W2">
        <v>0.047211730072464597</v>
      </c>
      <c r="X2">
        <v>0</v>
      </c>
      <c r="Y2">
        <v>0.051113543478260581</v>
      </c>
      <c r="Z2">
        <v>0.10247192999999921</v>
      </c>
      <c r="AA2">
        <v>0.078301849999999007</v>
      </c>
      <c r="AB2">
        <v>0.067726969999999831</v>
      </c>
      <c r="AC2">
        <v>0.041214364953884974</v>
      </c>
      <c r="AD2">
        <v>8.8817841970012523E-16</v>
      </c>
      <c r="AE2">
        <v>0.10306701999999834</v>
      </c>
      <c r="AF2">
        <v>0.032831200263509608</v>
      </c>
      <c r="AG2">
        <v>0.083978210000000608</v>
      </c>
      <c r="AH2">
        <v>0.049752290000002475</v>
      </c>
      <c r="AI2">
        <v>0</v>
      </c>
      <c r="AJ2">
        <v>0</v>
      </c>
      <c r="AK2">
        <v>0.045064953888888759</v>
      </c>
      <c r="AL2">
        <v>0.10701513390313</v>
      </c>
      <c r="AM2">
        <v>0.10933870000000034</v>
      </c>
      <c r="AN2">
        <v>0.10951758974358494</v>
      </c>
      <c r="AO2">
        <v>0.03250006702898478</v>
      </c>
      <c r="AP2">
        <v>0.095653222222224166</v>
      </c>
      <c r="AQ2">
        <v>0.12548315686274414</v>
      </c>
      <c r="AR2">
        <v>0.11417343137254932</v>
      </c>
      <c r="AS2">
        <v>0.097687490196078031</v>
      </c>
      <c r="AT2">
        <v>0.0363360903225729</v>
      </c>
      <c r="AU2">
        <v>0.032173498207885842</v>
      </c>
      <c r="AV2">
        <v>0.035332735632189305</v>
      </c>
      <c r="AW2">
        <v>0.019912512544810745</v>
      </c>
    </row>
    <row r="3">
      <c r="A3">
        <v>2</v>
      </c>
      <c r="B3">
        <v>0.024163852649574658</v>
      </c>
      <c r="C3">
        <v>-0.0024404351282099057</v>
      </c>
      <c r="D3">
        <v>0.066727906666666392</v>
      </c>
      <c r="E3">
        <v>0.015818876239312551</v>
      </c>
      <c r="F3">
        <v>0.067380144999999558</v>
      </c>
      <c r="G3">
        <v>0.063912460000000948</v>
      </c>
      <c r="H3">
        <v>0.072072218333333105</v>
      </c>
      <c r="I3">
        <v>0.077637639999998953</v>
      </c>
      <c r="J3">
        <v>0.067330403333333066</v>
      </c>
      <c r="K3">
        <v>0.01309468358973831</v>
      </c>
      <c r="L3">
        <v>0.010275090769230388</v>
      </c>
      <c r="M3">
        <v>0.012780818937195626</v>
      </c>
      <c r="N3">
        <v>0.060250113333333744</v>
      </c>
      <c r="O3">
        <v>0.022579062889986012</v>
      </c>
      <c r="P3">
        <v>0.011539623316918046</v>
      </c>
      <c r="Q3">
        <v>0.065285929999999937</v>
      </c>
      <c r="R3">
        <v>0.086076140000000301</v>
      </c>
      <c r="S3">
        <v>0.021759931168092272</v>
      </c>
      <c r="T3">
        <v>0.070122716666666918</v>
      </c>
      <c r="U3">
        <v>0.029640801595438582</v>
      </c>
      <c r="V3">
        <v>0.016320555335968656</v>
      </c>
      <c r="W3">
        <v>0.019195900197630067</v>
      </c>
      <c r="X3">
        <v>0</v>
      </c>
      <c r="Y3">
        <v>0.020175125164690222</v>
      </c>
      <c r="Z3">
        <v>0.083016596666665166</v>
      </c>
      <c r="AA3">
        <v>0.0687648499999991</v>
      </c>
      <c r="AB3">
        <v>0.06086047000000061</v>
      </c>
      <c r="AC3">
        <v>0.013555297007338929</v>
      </c>
      <c r="AD3">
        <v>0</v>
      </c>
      <c r="AE3">
        <v>0.082085853333332182</v>
      </c>
      <c r="AF3">
        <v>0.0090252706568838548</v>
      </c>
      <c r="AG3">
        <v>0.071770876666667149</v>
      </c>
      <c r="AH3">
        <v>0.020986500289857268</v>
      </c>
      <c r="AI3">
        <v>0</v>
      </c>
      <c r="AJ3">
        <v>0</v>
      </c>
      <c r="AK3">
        <v>0.017091290628019173</v>
      </c>
      <c r="AL3">
        <v>0.063572000113955696</v>
      </c>
      <c r="AM3">
        <v>0.087213033333333634</v>
      </c>
      <c r="AN3">
        <v>0.063438689487175459</v>
      </c>
      <c r="AO3">
        <v>0.0091720668642940595</v>
      </c>
      <c r="AP3">
        <v>0.05665665277777876</v>
      </c>
      <c r="AQ3">
        <v>0.073501348039215486</v>
      </c>
      <c r="AR3">
        <v>0.069759539215685784</v>
      </c>
      <c r="AS3">
        <v>0.057225102941175443</v>
      </c>
      <c r="AT3">
        <v>0.013256835817566426</v>
      </c>
      <c r="AU3">
        <v>0.010284416339142233</v>
      </c>
      <c r="AV3">
        <v>0.012927205254520402</v>
      </c>
      <c r="AW3">
        <v>0.0042358994191156185</v>
      </c>
    </row>
    <row r="4">
      <c r="A4">
        <v>3</v>
      </c>
      <c r="B4">
        <v>-0.0085969784615365086</v>
      </c>
      <c r="C4">
        <v>-0.012289494358978637</v>
      </c>
      <c r="D4">
        <v>0.058335239999999899</v>
      </c>
      <c r="E4">
        <v>-0.0076479441025663064</v>
      </c>
      <c r="F4">
        <v>0.075009811666667758</v>
      </c>
      <c r="G4">
        <v>0.073068126666666622</v>
      </c>
      <c r="H4">
        <v>0.094197885000000703</v>
      </c>
      <c r="I4">
        <v>0.098999973333333102</v>
      </c>
      <c r="J4">
        <v>0.057412069999999815</v>
      </c>
      <c r="K4">
        <v>-0.014217857948723989</v>
      </c>
      <c r="L4">
        <v>-0.016646287179487906</v>
      </c>
      <c r="M4">
        <v>-0.010192361570050323</v>
      </c>
      <c r="N4">
        <v>0.057198446666666847</v>
      </c>
      <c r="O4">
        <v>-0.01183737651887995</v>
      </c>
      <c r="P4">
        <v>-0.014596993596053487</v>
      </c>
      <c r="Q4">
        <v>0.056893263333333444</v>
      </c>
      <c r="R4">
        <v>0.060135806666666625</v>
      </c>
      <c r="S4">
        <v>-0.0096781960683749446</v>
      </c>
      <c r="T4">
        <v>0.0563897166666667</v>
      </c>
      <c r="U4">
        <v>-0.0096159381196612159</v>
      </c>
      <c r="V4">
        <v>-0.012157537878787927</v>
      </c>
      <c r="W4">
        <v>-0.010345763010539244</v>
      </c>
      <c r="X4">
        <v>-0.0057225000000009629</v>
      </c>
      <c r="Y4">
        <v>-0.01114462648221437</v>
      </c>
      <c r="Z4">
        <v>0.06394292999999962</v>
      </c>
      <c r="AA4">
        <v>0.057320516666666599</v>
      </c>
      <c r="AB4">
        <v>0.057808803333333714</v>
      </c>
      <c r="AC4">
        <v>-0.012196437605873633</v>
      </c>
      <c r="AD4">
        <v>-0.0061035000000009276</v>
      </c>
      <c r="AE4">
        <v>0.060723186666665541</v>
      </c>
      <c r="AF4">
        <v>-0.015161825616408109</v>
      </c>
      <c r="AG4">
        <v>0.06032654333333376</v>
      </c>
      <c r="AH4">
        <v>-0.010067956086954766</v>
      </c>
      <c r="AI4">
        <v>-0.0045775000000007893</v>
      </c>
      <c r="AJ4">
        <v>-0.0057221666666658066</v>
      </c>
      <c r="AK4">
        <v>-0.012408539299516796</v>
      </c>
      <c r="AL4">
        <v>0.0067770329914491612</v>
      </c>
      <c r="AM4">
        <v>0.063561366666666785</v>
      </c>
      <c r="AN4">
        <v>0.0085861225641004069</v>
      </c>
      <c r="AO4">
        <v>-0.012630099967062769</v>
      </c>
      <c r="AP4">
        <v>0.011174916666668366</v>
      </c>
      <c r="AQ4">
        <v>0.01770487254901898</v>
      </c>
      <c r="AR4">
        <v>0.020767980392156105</v>
      </c>
      <c r="AS4">
        <v>0.012566382352941829</v>
      </c>
      <c r="AT4">
        <v>-0.01325591868743814</v>
      </c>
      <c r="AU4">
        <v>-0.01503799886293411</v>
      </c>
      <c r="AV4">
        <v>-0.013293325123148847</v>
      </c>
      <c r="AW4">
        <v>-0.0083888803732472539</v>
      </c>
    </row>
    <row r="5">
      <c r="A5">
        <v>4</v>
      </c>
      <c r="B5">
        <v>-0.019995476239315302</v>
      </c>
      <c r="C5">
        <v>-0.0091685535897472192</v>
      </c>
      <c r="D5">
        <v>0.067490573333333082</v>
      </c>
      <c r="E5">
        <v>-0.021196097777780309</v>
      </c>
      <c r="F5">
        <v>0.10476514500000178</v>
      </c>
      <c r="G5">
        <v>0.10129745999999962</v>
      </c>
      <c r="H5">
        <v>0.12853055166666749</v>
      </c>
      <c r="I5">
        <v>0.13409563999999996</v>
      </c>
      <c r="J5">
        <v>0.075723069999999559</v>
      </c>
      <c r="K5">
        <v>-0.014827066153850765</v>
      </c>
      <c r="L5">
        <v>-0.016101665128206655</v>
      </c>
      <c r="M5">
        <v>-0.01332920874396315</v>
      </c>
      <c r="N5">
        <v>0.077798113333333418</v>
      </c>
      <c r="O5">
        <v>-0.021076149261080701</v>
      </c>
      <c r="P5">
        <v>-0.017845610509026777</v>
      </c>
      <c r="Q5">
        <v>0.072152263333333799</v>
      </c>
      <c r="R5">
        <v>0.065476473333333729</v>
      </c>
      <c r="S5">
        <v>-0.017464656638175313</v>
      </c>
      <c r="T5">
        <v>0.070885716666666099</v>
      </c>
      <c r="U5">
        <v>-0.022932011168093069</v>
      </c>
      <c r="V5">
        <v>-0.015458297760211792</v>
      </c>
      <c r="W5">
        <v>-0.016236092885375086</v>
      </c>
      <c r="X5">
        <v>0.020599333333330527</v>
      </c>
      <c r="Y5">
        <v>-0.018050044795784537</v>
      </c>
      <c r="Z5">
        <v>0.070809596666665087</v>
      </c>
      <c r="AA5">
        <v>0.073342516666666135</v>
      </c>
      <c r="AB5">
        <v>0.075356803333334277</v>
      </c>
      <c r="AC5">
        <v>-0.015822838885752866</v>
      </c>
      <c r="AD5">
        <v>0.013733333333330933</v>
      </c>
      <c r="AE5">
        <v>0.056908520000000351</v>
      </c>
      <c r="AF5">
        <v>-0.014934588556365647</v>
      </c>
      <c r="AG5">
        <v>0.067192876666667622</v>
      </c>
      <c r="AH5">
        <v>-0.015945079130433193</v>
      </c>
      <c r="AI5">
        <v>0.022125666666664934</v>
      </c>
      <c r="AJ5">
        <v>0.01754766666666896</v>
      </c>
      <c r="AK5">
        <v>-0.01673070256038578</v>
      </c>
      <c r="AL5">
        <v>-0.030181267464390871</v>
      </c>
      <c r="AM5">
        <v>0.059746699999999819</v>
      </c>
      <c r="AN5">
        <v>-0.033296444358976274</v>
      </c>
      <c r="AO5">
        <v>-0.014595600131753983</v>
      </c>
      <c r="AP5">
        <v>-0.0014998194444419966</v>
      </c>
      <c r="AQ5">
        <v>-0.021306602941177921</v>
      </c>
      <c r="AR5">
        <v>-0.0045722450980392182</v>
      </c>
      <c r="AS5">
        <v>-0.0099666715686268503</v>
      </c>
      <c r="AT5">
        <v>-0.010013339859110459</v>
      </c>
      <c r="AU5">
        <v>-0.01289374739834237</v>
      </c>
      <c r="AV5">
        <v>-0.012047522167483393</v>
      </c>
      <c r="AW5">
        <v>-0.0080433268322757101</v>
      </c>
    </row>
    <row r="6">
      <c r="A6">
        <v>5</v>
      </c>
      <c r="B6">
        <v>-0.01918630735042548</v>
      </c>
      <c r="C6">
        <v>-0.005284279487183241</v>
      </c>
      <c r="D6">
        <v>0.094956906666666008</v>
      </c>
      <c r="E6">
        <v>-0.018722584786327268</v>
      </c>
      <c r="F6">
        <v>0.13986081166666686</v>
      </c>
      <c r="G6">
        <v>0.13639312666666648</v>
      </c>
      <c r="H6">
        <v>0.16057455166666745</v>
      </c>
      <c r="I6">
        <v>0.16995463999999938</v>
      </c>
      <c r="J6">
        <v>0.097848736666667158</v>
      </c>
      <c r="K6">
        <v>-0.011621607692311464</v>
      </c>
      <c r="L6">
        <v>-0.012505376410257618</v>
      </c>
      <c r="M6">
        <v>-0.01188805591787645</v>
      </c>
      <c r="N6">
        <v>0.10144944666666689</v>
      </c>
      <c r="O6">
        <v>-0.018870922003282331</v>
      </c>
      <c r="P6">
        <v>-0.015753227421998695</v>
      </c>
      <c r="Q6">
        <v>0.097329596666666518</v>
      </c>
      <c r="R6">
        <v>0.090653806666666448</v>
      </c>
      <c r="S6">
        <v>-0.015332783874642431</v>
      </c>
      <c r="T6">
        <v>0.093011383333333697</v>
      </c>
      <c r="U6">
        <v>-0.021752417549860681</v>
      </c>
      <c r="V6">
        <v>-0.015707057641634492</v>
      </c>
      <c r="W6">
        <v>-0.016022756093544643</v>
      </c>
      <c r="X6">
        <v>0.051498499999997449</v>
      </c>
      <c r="Y6">
        <v>-0.015799796442688141</v>
      </c>
      <c r="Z6">
        <v>0.098275929999998013</v>
      </c>
      <c r="AA6">
        <v>0.099282849999999812</v>
      </c>
      <c r="AB6">
        <v>0.10434913666666645</v>
      </c>
      <c r="AC6">
        <v>-0.014108573498965882</v>
      </c>
      <c r="AD6">
        <v>0.061036499999996607</v>
      </c>
      <c r="AE6">
        <v>0.074456520000000026</v>
      </c>
      <c r="AF6">
        <v>-0.0093666848296587446</v>
      </c>
      <c r="AG6">
        <v>0.089318543333333444</v>
      </c>
      <c r="AH6">
        <v>-0.014955535507244377</v>
      </c>
      <c r="AI6">
        <v>0.058747499999998176</v>
      </c>
      <c r="AJ6">
        <v>0.059891500000002651</v>
      </c>
      <c r="AK6">
        <v>-0.015712532487922815</v>
      </c>
      <c r="AL6">
        <v>-0.041199234586898115</v>
      </c>
      <c r="AM6">
        <v>0.080346366666666391</v>
      </c>
      <c r="AN6">
        <v>-0.043135011282053881</v>
      </c>
      <c r="AO6">
        <v>-0.011983433629777274</v>
      </c>
      <c r="AP6">
        <v>-0.0088338888888870315</v>
      </c>
      <c r="AQ6">
        <v>-0.0305627450980408</v>
      </c>
      <c r="AR6">
        <v>-0.01617913725490272</v>
      </c>
      <c r="AS6">
        <v>-0.018767058823528693</v>
      </c>
      <c r="AT6">
        <v>-0.0098227610307812796</v>
      </c>
      <c r="AU6">
        <v>-0.011512495933752476</v>
      </c>
      <c r="AV6">
        <v>-0.011564719211818009</v>
      </c>
      <c r="AW6">
        <v>-0.0054087732913039588</v>
      </c>
    </row>
    <row r="7">
      <c r="A7">
        <v>6</v>
      </c>
      <c r="B7">
        <v>-0.018377471794869926</v>
      </c>
      <c r="C7">
        <v>-0.0029260053846194012</v>
      </c>
      <c r="D7">
        <v>0.12013457333333299</v>
      </c>
      <c r="E7">
        <v>-0.013197071794875725</v>
      </c>
      <c r="F7">
        <v>0.17495647833333372</v>
      </c>
      <c r="G7">
        <v>0.16919979333333401</v>
      </c>
      <c r="H7">
        <v>0.19261855166666653</v>
      </c>
      <c r="I7">
        <v>0.20657630666666549</v>
      </c>
      <c r="J7">
        <v>0.12150007000000063</v>
      </c>
      <c r="K7">
        <v>-0.0091788158974388523</v>
      </c>
      <c r="L7">
        <v>-0.006620087692308374</v>
      </c>
      <c r="M7">
        <v>-0.01044723642512313</v>
      </c>
      <c r="N7">
        <v>0.12662678000000049</v>
      </c>
      <c r="O7">
        <v>-0.016665361412148805</v>
      </c>
      <c r="P7">
        <v>-0.012135177668303854</v>
      </c>
      <c r="Q7">
        <v>0.1202182633333333</v>
      </c>
      <c r="R7">
        <v>0.11277947333333316</v>
      </c>
      <c r="S7">
        <v>-0.013963911111108729</v>
      </c>
      <c r="T7">
        <v>0.11742571666666723</v>
      </c>
      <c r="U7">
        <v>-0.017520490598293748</v>
      </c>
      <c r="V7">
        <v>-0.014429817523057054</v>
      </c>
      <c r="W7">
        <v>-0.014283419301713174</v>
      </c>
      <c r="X7">
        <v>0.083923999999997001</v>
      </c>
      <c r="Y7">
        <v>-0.015075881422926152</v>
      </c>
      <c r="Z7">
        <v>0.12497926333333176</v>
      </c>
      <c r="AA7">
        <v>0.12522318333333349</v>
      </c>
      <c r="AB7">
        <v>0.13181546999999938</v>
      </c>
      <c r="AC7">
        <v>-0.01239430811217801</v>
      </c>
      <c r="AD7">
        <v>0.11291733333332843</v>
      </c>
      <c r="AE7">
        <v>0.096582186666666736</v>
      </c>
      <c r="AF7">
        <v>-0.0068507811029512311</v>
      </c>
      <c r="AG7">
        <v>0.11525887666666712</v>
      </c>
      <c r="AH7">
        <v>-0.01396599188405645</v>
      </c>
      <c r="AI7">
        <v>0.095368999999998039</v>
      </c>
      <c r="AJ7">
        <v>0.10376133333333559</v>
      </c>
      <c r="AK7">
        <v>-0.012405029082126262</v>
      </c>
      <c r="AL7">
        <v>-0.036958201709405891</v>
      </c>
      <c r="AM7">
        <v>0.10704970000000014</v>
      </c>
      <c r="AN7">
        <v>-0.036951578205130176</v>
      </c>
      <c r="AO7">
        <v>-0.010896933794467323</v>
      </c>
      <c r="AP7">
        <v>-0.015404958333331997</v>
      </c>
      <c r="AQ7">
        <v>-0.035241553921570024</v>
      </c>
      <c r="AR7">
        <v>-0.02397136274509748</v>
      </c>
      <c r="AS7">
        <v>-0.023752446078431078</v>
      </c>
      <c r="AT7">
        <v>-0.008105848869121246</v>
      </c>
      <c r="AU7">
        <v>-0.0078425778024957538</v>
      </c>
      <c r="AV7">
        <v>-0.010318582922820951</v>
      </c>
      <c r="AW7">
        <v>-0.0050632197503333032</v>
      </c>
    </row>
    <row r="8">
      <c r="A8">
        <v>7</v>
      </c>
      <c r="B8">
        <v>-0.015279636239315053</v>
      </c>
      <c r="C8">
        <v>0.00019526871794450784</v>
      </c>
      <c r="D8">
        <v>0.14378590666666646</v>
      </c>
      <c r="E8">
        <v>-0.0091975588034216571</v>
      </c>
      <c r="F8">
        <v>0.21157814500000161</v>
      </c>
      <c r="G8">
        <v>0.20200645999999978</v>
      </c>
      <c r="H8">
        <v>0.22237388500000055</v>
      </c>
      <c r="I8">
        <v>0.2424349733333333</v>
      </c>
      <c r="J8">
        <v>0.14438840333333403</v>
      </c>
      <c r="K8">
        <v>-0.0074993574359005777</v>
      </c>
      <c r="L8">
        <v>-0.0045494656410260959</v>
      </c>
      <c r="M8">
        <v>-0.0059544169323686447</v>
      </c>
      <c r="N8">
        <v>0.15256711333333328</v>
      </c>
      <c r="O8">
        <v>-0.014460134154349547</v>
      </c>
      <c r="P8">
        <v>-0.0077537945812773401</v>
      </c>
      <c r="Q8">
        <v>0.1453955966666669</v>
      </c>
      <c r="R8">
        <v>0.13566780666666567</v>
      </c>
      <c r="S8">
        <v>-0.011832371680910114</v>
      </c>
      <c r="T8">
        <v>0.13955138333333394</v>
      </c>
      <c r="U8">
        <v>-0.013288896980060194</v>
      </c>
      <c r="V8">
        <v>-0.010863577404480296</v>
      </c>
      <c r="W8">
        <v>-0.013307082509881774</v>
      </c>
      <c r="X8">
        <v>0.11558616666666399</v>
      </c>
      <c r="Y8">
        <v>-0.011299966403162998</v>
      </c>
      <c r="Z8">
        <v>0.15244559666666646</v>
      </c>
      <c r="AA8">
        <v>0.15040051666666709</v>
      </c>
      <c r="AB8">
        <v>0.15928146999999981</v>
      </c>
      <c r="AC8">
        <v>-0.0091540427253908874</v>
      </c>
      <c r="AD8">
        <v>0.16403516666666107</v>
      </c>
      <c r="AE8">
        <v>0.11870785333333345</v>
      </c>
      <c r="AF8">
        <v>-0.0043348773762428294</v>
      </c>
      <c r="AG8">
        <v>0.13891054333333308</v>
      </c>
      <c r="AH8">
        <v>-0.012976448260868523</v>
      </c>
      <c r="AI8">
        <v>0.13199083333333128</v>
      </c>
      <c r="AJ8">
        <v>0.14686816666666935</v>
      </c>
      <c r="AK8">
        <v>-0.011386859009662409</v>
      </c>
      <c r="AL8">
        <v>-0.03271716883191278</v>
      </c>
      <c r="AM8">
        <v>0.12993803333333442</v>
      </c>
      <c r="AN8">
        <v>-0.031531145128205651</v>
      </c>
      <c r="AO8">
        <v>-0.005995767292490406</v>
      </c>
      <c r="AP8">
        <v>-0.023501694444443721</v>
      </c>
      <c r="AQ8">
        <v>-0.039157362745099178</v>
      </c>
      <c r="AR8">
        <v>-0.034052254901959955</v>
      </c>
      <c r="AS8">
        <v>-0.028737833333331686</v>
      </c>
      <c r="AT8">
        <v>-0.0079152700407920662</v>
      </c>
      <c r="AU8">
        <v>-0.0064616596712392393</v>
      </c>
      <c r="AV8">
        <v>-0.0090727799671563858</v>
      </c>
      <c r="AW8">
        <v>-0.0047176662093626476</v>
      </c>
    </row>
    <row r="9">
      <c r="A9">
        <v>8</v>
      </c>
      <c r="B9">
        <v>-0.011418800683759223</v>
      </c>
      <c r="C9">
        <v>0.00026420948717564841</v>
      </c>
      <c r="D9">
        <v>0.16514857333333222</v>
      </c>
      <c r="E9">
        <v>-0.0036720458119683386</v>
      </c>
      <c r="F9">
        <v>0.24667381166666846</v>
      </c>
      <c r="G9">
        <v>0.23481345999999892</v>
      </c>
      <c r="H9">
        <v>0.25365488500000044</v>
      </c>
      <c r="I9">
        <v>0.27829364000000023</v>
      </c>
      <c r="J9">
        <v>0.16880273666666756</v>
      </c>
      <c r="K9">
        <v>-0.0042935656410270084</v>
      </c>
      <c r="L9">
        <v>-0.0024788435897438177</v>
      </c>
      <c r="M9">
        <v>-0.0037505974396152553</v>
      </c>
      <c r="N9">
        <v>0.17621844666666675</v>
      </c>
      <c r="O9">
        <v>-0.012254573563216908</v>
      </c>
      <c r="P9">
        <v>-0.0048987448275825685</v>
      </c>
      <c r="Q9">
        <v>0.16752126333333273</v>
      </c>
      <c r="R9">
        <v>0.15855613999999907</v>
      </c>
      <c r="S9">
        <v>-0.0097004989173781198</v>
      </c>
      <c r="T9">
        <v>0.16167671666666639</v>
      </c>
      <c r="U9">
        <v>-0.010582970028492511</v>
      </c>
      <c r="V9">
        <v>-0.0057716706192358913</v>
      </c>
      <c r="W9">
        <v>-0.0085160790513834073</v>
      </c>
      <c r="X9">
        <v>0.14801166666666266</v>
      </c>
      <c r="Y9">
        <v>-0.0082870513833990245</v>
      </c>
      <c r="Z9">
        <v>0.18220059666666533</v>
      </c>
      <c r="AA9">
        <v>0.17634085000000077</v>
      </c>
      <c r="AB9">
        <v>0.18598447000000018</v>
      </c>
      <c r="AC9">
        <v>-0.0059137773386037651</v>
      </c>
      <c r="AD9">
        <v>0.21133833333332674</v>
      </c>
      <c r="AE9">
        <v>0.1431221866666661</v>
      </c>
      <c r="AF9">
        <v>-0.0041073069828696518</v>
      </c>
      <c r="AG9">
        <v>0.16179887666666648</v>
      </c>
      <c r="AH9">
        <v>-0.010460904637680457</v>
      </c>
      <c r="AI9">
        <v>0.16861233333333114</v>
      </c>
      <c r="AJ9">
        <v>0.18997466666666885</v>
      </c>
      <c r="AK9">
        <v>-0.0088423556038650375</v>
      </c>
      <c r="AL9">
        <v>-0.027713135954417822</v>
      </c>
      <c r="AM9">
        <v>0.15511536666666892</v>
      </c>
      <c r="AN9">
        <v>-0.026110378717949523</v>
      </c>
      <c r="AO9">
        <v>-0.0026206007905145157</v>
      </c>
      <c r="AP9">
        <v>-0.031598763888887937</v>
      </c>
      <c r="AQ9">
        <v>-0.04383617156862929</v>
      </c>
      <c r="AR9">
        <v>-0.041844480392156491</v>
      </c>
      <c r="AS9">
        <v>-0.032960220588234002</v>
      </c>
      <c r="AT9">
        <v>-0.004672691212464386</v>
      </c>
      <c r="AU9">
        <v>-0.0035547415399816984</v>
      </c>
      <c r="AV9">
        <v>-0.0070639770114917511</v>
      </c>
      <c r="AW9">
        <v>-0.0043721126683928802</v>
      </c>
    </row>
    <row r="10">
      <c r="A10">
        <v>9</v>
      </c>
      <c r="B10">
        <v>-0.0083209651282025732</v>
      </c>
      <c r="C10">
        <v>0.0018591502564069273</v>
      </c>
      <c r="D10">
        <v>0.18803690666666562</v>
      </c>
      <c r="E10">
        <v>-0.001961199487181986</v>
      </c>
      <c r="F10">
        <v>0.28176947833333443</v>
      </c>
      <c r="G10">
        <v>0.26838345999999902</v>
      </c>
      <c r="H10">
        <v>0.28493588500000033</v>
      </c>
      <c r="I10">
        <v>0.31415264000000143</v>
      </c>
      <c r="J10">
        <v>0.19016540333333509</v>
      </c>
      <c r="K10">
        <v>-0.0026141071794887338</v>
      </c>
      <c r="L10">
        <v>-0.0034602215384609281</v>
      </c>
      <c r="M10">
        <v>-0.0038354446135278053</v>
      </c>
      <c r="N10">
        <v>0.19910711333333353</v>
      </c>
      <c r="O10">
        <v>-0.0092863463054166928</v>
      </c>
      <c r="P10">
        <v>-0.0020433617405553051</v>
      </c>
      <c r="Q10">
        <v>0.19040992999999951</v>
      </c>
      <c r="R10">
        <v>0.18297047333333172</v>
      </c>
      <c r="S10">
        <v>-0.0075686261538452371</v>
      </c>
      <c r="T10">
        <v>0.18075038333333282</v>
      </c>
      <c r="U10">
        <v>-0.011692043076925174</v>
      </c>
      <c r="V10">
        <v>-0.005257430500658522</v>
      </c>
      <c r="W10">
        <v>-0.006777075592887094</v>
      </c>
      <c r="X10">
        <v>0.17814816666666111</v>
      </c>
      <c r="Y10">
        <v>-0.0052738030303034478</v>
      </c>
      <c r="Z10">
        <v>0.21119259666666501</v>
      </c>
      <c r="AA10">
        <v>0.20456985000000127</v>
      </c>
      <c r="AB10">
        <v>0.21116180333333467</v>
      </c>
      <c r="AC10">
        <v>-0.002673511951817531</v>
      </c>
      <c r="AD10">
        <v>0.25940416666665911</v>
      </c>
      <c r="AE10">
        <v>0.16448485333333274</v>
      </c>
      <c r="AF10">
        <v>-0.0031170699228288967</v>
      </c>
      <c r="AG10">
        <v>0.1839245433333323</v>
      </c>
      <c r="AH10">
        <v>-0.0071826943478257022</v>
      </c>
      <c r="AI10">
        <v>0.20599716666666446</v>
      </c>
      <c r="AJ10">
        <v>0.23460716666666848</v>
      </c>
      <c r="AK10">
        <v>-0.0070611855314011152</v>
      </c>
      <c r="AL10">
        <v>-0.021946103076924572</v>
      </c>
      <c r="AM10">
        <v>0.17647803333333467</v>
      </c>
      <c r="AN10">
        <v>-0.021452945641027732</v>
      </c>
      <c r="AO10">
        <v>0.0015175657114614438</v>
      </c>
      <c r="AP10">
        <v>-0.039695833333333042</v>
      </c>
      <c r="AQ10">
        <v>-0.046988980392157487</v>
      </c>
      <c r="AR10">
        <v>-0.051925372549019855</v>
      </c>
      <c r="AS10">
        <v>-0.037182607843136317</v>
      </c>
      <c r="AT10">
        <v>-0.0044821123841352062</v>
      </c>
      <c r="AU10">
        <v>-0.0036994900753910542</v>
      </c>
      <c r="AV10">
        <v>-0.0042921740558270471</v>
      </c>
      <c r="AW10">
        <v>-0.003263559127420379</v>
      </c>
    </row>
    <row r="11">
      <c r="A11">
        <v>10</v>
      </c>
      <c r="B11">
        <v>-0.005222796239313432</v>
      </c>
      <c r="C11">
        <v>0.002691424358971517</v>
      </c>
      <c r="D11">
        <v>0.21321423999999833</v>
      </c>
      <c r="E11">
        <v>0.00051231350427105582</v>
      </c>
      <c r="F11">
        <v>0.31533914500000026</v>
      </c>
      <c r="G11">
        <v>0.30119045999999905</v>
      </c>
      <c r="H11">
        <v>0.31469088500000009</v>
      </c>
      <c r="I11">
        <v>0.35001130666666835</v>
      </c>
      <c r="J11">
        <v>0.21381707000000194</v>
      </c>
      <c r="K11">
        <v>-0.00093431538461619112</v>
      </c>
      <c r="L11">
        <v>-0.0013899328205138062</v>
      </c>
      <c r="M11">
        <v>-0.0046832917874422009</v>
      </c>
      <c r="N11">
        <v>0.21970678000000099</v>
      </c>
      <c r="O11">
        <v>-0.0063177857142839855</v>
      </c>
      <c r="P11">
        <v>-0.00071431198686155994</v>
      </c>
      <c r="Q11">
        <v>0.21177259666666703</v>
      </c>
      <c r="R11">
        <v>0.20662213999999857</v>
      </c>
      <c r="S11">
        <v>-0.0054367533903132426</v>
      </c>
      <c r="T11">
        <v>0.20058704999999932</v>
      </c>
      <c r="U11">
        <v>-0.0097491161253575598</v>
      </c>
      <c r="V11">
        <v>-0.0016915237154133678</v>
      </c>
      <c r="W11">
        <v>-0.0035117388010563744</v>
      </c>
      <c r="X11">
        <v>0.20904766666666141</v>
      </c>
      <c r="Y11">
        <v>-0.0053125546772072596</v>
      </c>
      <c r="Z11">
        <v>0.23942159666666463</v>
      </c>
      <c r="AA11">
        <v>0.22822118333333474</v>
      </c>
      <c r="AB11">
        <v>0.23710213666666746</v>
      </c>
      <c r="AC11">
        <v>-0.0024849132316973055</v>
      </c>
      <c r="AD11">
        <v>0.30823333333332492</v>
      </c>
      <c r="AE11">
        <v>0.18737318666666614</v>
      </c>
      <c r="AF11">
        <v>0.00016216713721206588</v>
      </c>
      <c r="AG11">
        <v>0.2068128766666657</v>
      </c>
      <c r="AH11">
        <v>-0.0031414840579717662</v>
      </c>
      <c r="AI11">
        <v>0.24261866666666521</v>
      </c>
      <c r="AJ11">
        <v>0.27924000000000238</v>
      </c>
      <c r="AK11">
        <v>-0.0029910154589369853</v>
      </c>
      <c r="AL11">
        <v>-0.017704736866098081</v>
      </c>
      <c r="AM11">
        <v>0.20318136666666753</v>
      </c>
      <c r="AN11">
        <v>-0.018321179230770923</v>
      </c>
      <c r="AO11">
        <v>0.00031506554677207532</v>
      </c>
      <c r="AP11">
        <v>-0.049318902777777396</v>
      </c>
      <c r="AQ11">
        <v>-0.049378789215688279</v>
      </c>
      <c r="AR11">
        <v>-0.056665931372549494</v>
      </c>
      <c r="AS11">
        <v>-0.040642328431372832</v>
      </c>
      <c r="AT11">
        <v>-0.0042912002224744228</v>
      </c>
      <c r="AU11">
        <v>-0.0030815719441337208</v>
      </c>
      <c r="AV11">
        <v>-0.0038090377668282827</v>
      </c>
      <c r="AW11">
        <v>-0.0021550055864496542</v>
      </c>
    </row>
    <row r="12">
      <c r="A12">
        <v>11</v>
      </c>
      <c r="B12">
        <v>-0.003650960683757809</v>
      </c>
      <c r="C12">
        <v>0.0035236984615352185</v>
      </c>
      <c r="D12">
        <v>0.23762857333333187</v>
      </c>
      <c r="E12">
        <v>-0.0023548401709421185</v>
      </c>
      <c r="F12">
        <v>0.34814614500000118</v>
      </c>
      <c r="G12">
        <v>0.3332344599999999</v>
      </c>
      <c r="H12">
        <v>0.34520888499999902</v>
      </c>
      <c r="I12">
        <v>0.382817973333335</v>
      </c>
      <c r="J12">
        <v>0.23441673666666851</v>
      </c>
      <c r="K12">
        <v>-0.0015435235897456323</v>
      </c>
      <c r="L12">
        <v>0.00068068923076847199</v>
      </c>
      <c r="M12">
        <v>-0.0047681389613538627</v>
      </c>
      <c r="N12">
        <v>0.24259544666666777</v>
      </c>
      <c r="O12">
        <v>-0.0033495584564855463</v>
      </c>
      <c r="P12">
        <v>0.0013780711001665225</v>
      </c>
      <c r="Q12">
        <v>0.23237226333333361</v>
      </c>
      <c r="R12">
        <v>0.22874780666666528</v>
      </c>
      <c r="S12">
        <v>-0.0040678806267813172</v>
      </c>
      <c r="T12">
        <v>0.21889804999999818</v>
      </c>
      <c r="U12">
        <v>-0.0070431891737907648</v>
      </c>
      <c r="V12">
        <v>-0.00041461693017108558</v>
      </c>
      <c r="W12">
        <v>-0.0032984020092250432</v>
      </c>
      <c r="X12">
        <v>0.2376581666666624</v>
      </c>
      <c r="Y12">
        <v>-0.0061143063241111406</v>
      </c>
      <c r="Z12">
        <v>0.26459926333333161</v>
      </c>
      <c r="AA12">
        <v>0.25034685000000145</v>
      </c>
      <c r="AB12">
        <v>0.2607538033333352</v>
      </c>
      <c r="AC12">
        <v>-0.00077064784490854521</v>
      </c>
      <c r="AD12">
        <v>0.35782549999998992</v>
      </c>
      <c r="AE12">
        <v>0.20644718666666595</v>
      </c>
      <c r="AF12">
        <v>0.00038940419725275177</v>
      </c>
      <c r="AG12">
        <v>0.22817554333333145</v>
      </c>
      <c r="AH12">
        <v>-0.0044409404347831583</v>
      </c>
      <c r="AI12">
        <v>0.27924049999999845</v>
      </c>
      <c r="AJ12">
        <v>0.3231098333333362</v>
      </c>
      <c r="AK12">
        <v>-0.0019728453864731321</v>
      </c>
      <c r="AL12">
        <v>-0.014989703988603331</v>
      </c>
      <c r="AM12">
        <v>0.22683303333333349</v>
      </c>
      <c r="AN12">
        <v>-0.014426746153847425</v>
      </c>
      <c r="AO12">
        <v>-0.00012443461791811217</v>
      </c>
      <c r="AP12">
        <v>-0.056652972222222431</v>
      </c>
      <c r="AQ12">
        <v>-0.050242598039217157</v>
      </c>
      <c r="AR12">
        <v>-0.063695156862745961</v>
      </c>
      <c r="AS12">
        <v>-0.044864715686275147</v>
      </c>
      <c r="AT12">
        <v>-0.004100621394145243</v>
      </c>
      <c r="AU12">
        <v>-0.00093765381287713723</v>
      </c>
      <c r="AV12">
        <v>-0.0010372348111635787</v>
      </c>
      <c r="AW12">
        <v>-0.0010464520454780413</v>
      </c>
    </row>
    <row r="13">
      <c r="A13">
        <v>12</v>
      </c>
      <c r="B13">
        <v>-0.0013161251282021169</v>
      </c>
      <c r="C13">
        <v>0.0035929725641006272</v>
      </c>
      <c r="D13">
        <v>0.26128023999999961</v>
      </c>
      <c r="E13">
        <v>-0.0029329938461550853</v>
      </c>
      <c r="F13">
        <v>0.3817161450000004</v>
      </c>
      <c r="G13">
        <v>0.36298945999999965</v>
      </c>
      <c r="H13">
        <v>0.37572688499999973</v>
      </c>
      <c r="I13">
        <v>0.41562464000000254</v>
      </c>
      <c r="J13">
        <v>0.25577940333333604</v>
      </c>
      <c r="K13">
        <v>0.0001362682051269104</v>
      </c>
      <c r="L13">
        <v>0.0035143112820508193</v>
      </c>
      <c r="M13">
        <v>-0.001038319468600335</v>
      </c>
      <c r="N13">
        <v>0.26472111333333359</v>
      </c>
      <c r="O13">
        <v>-0.00038099786535283897</v>
      </c>
      <c r="P13">
        <v>0.0011814541871935091</v>
      </c>
      <c r="Q13">
        <v>0.25678659666666803</v>
      </c>
      <c r="R13">
        <v>0.25163647333333206</v>
      </c>
      <c r="S13">
        <v>-0.0026990078632476155</v>
      </c>
      <c r="T13">
        <v>0.24178671666666496</v>
      </c>
      <c r="U13">
        <v>-0.0020485955555571422</v>
      </c>
      <c r="V13">
        <v>0.0023882898550739995</v>
      </c>
      <c r="W13">
        <v>-0.00079606521739350455</v>
      </c>
      <c r="X13">
        <v>0.26932033333332939</v>
      </c>
      <c r="Y13">
        <v>-0.0031013913043471675</v>
      </c>
      <c r="Z13">
        <v>0.29282826333333123</v>
      </c>
      <c r="AA13">
        <v>0.27399851666666741</v>
      </c>
      <c r="AB13">
        <v>0.28593113666666792</v>
      </c>
      <c r="AC13">
        <v>0.00094395087521093046</v>
      </c>
      <c r="AD13">
        <v>0.40818066666665498</v>
      </c>
      <c r="AE13">
        <v>0.22933585333333184</v>
      </c>
      <c r="AF13">
        <v>0.001379641257294395</v>
      </c>
      <c r="AG13">
        <v>0.24953820999999898</v>
      </c>
      <c r="AH13">
        <v>-0.0034513968115943428</v>
      </c>
      <c r="AI13">
        <v>0.31433633333333244</v>
      </c>
      <c r="AJ13">
        <v>0.36621666666667085</v>
      </c>
      <c r="AK13">
        <v>-0.00095434198067589904</v>
      </c>
      <c r="AL13">
        <v>-0.012274337777777866</v>
      </c>
      <c r="AM13">
        <v>0.25277336666666717</v>
      </c>
      <c r="AN13">
        <v>-0.012057979743590685</v>
      </c>
      <c r="AO13">
        <v>0.0009620652173918387</v>
      </c>
      <c r="AP13">
        <v>-0.063987041666667466</v>
      </c>
      <c r="AQ13">
        <v>-0.050343406862745965</v>
      </c>
      <c r="AR13">
        <v>-0.066909715686274573</v>
      </c>
      <c r="AS13">
        <v>-0.049850102941176644</v>
      </c>
      <c r="AT13">
        <v>-0.0016210425658185201</v>
      </c>
      <c r="AU13">
        <v>0.0012062643183794464</v>
      </c>
      <c r="AV13">
        <v>-0.00055443185549819418</v>
      </c>
      <c r="AW13">
        <v>-0.00070089850450738567</v>
      </c>
    </row>
    <row r="14">
      <c r="A14">
        <v>13</v>
      </c>
      <c r="B14">
        <v>-0.00050728957264833952</v>
      </c>
      <c r="C14">
        <v>0.0028992466666641903</v>
      </c>
      <c r="D14">
        <v>0.28340590666666543</v>
      </c>
      <c r="E14">
        <v>-0.0019851475213679137</v>
      </c>
      <c r="F14">
        <v>0.41376014500000124</v>
      </c>
      <c r="G14">
        <v>0.39427045999999955</v>
      </c>
      <c r="H14">
        <v>0.40471888500000031</v>
      </c>
      <c r="I14">
        <v>0.44843164000000257</v>
      </c>
      <c r="J14">
        <v>0.27637907000000261</v>
      </c>
      <c r="K14">
        <v>0.00029005999999931475</v>
      </c>
      <c r="L14">
        <v>0.0040589333333329591</v>
      </c>
      <c r="M14">
        <v>0.00040283335748725335</v>
      </c>
      <c r="N14">
        <v>0.28837244666666706</v>
      </c>
      <c r="O14">
        <v>0.0018242293924464192</v>
      </c>
      <c r="P14">
        <v>0.0017481706075548331</v>
      </c>
      <c r="Q14">
        <v>0.27662326333333453</v>
      </c>
      <c r="R14">
        <v>0.27376213999999877</v>
      </c>
      <c r="S14">
        <v>-0.0028558017663806723</v>
      </c>
      <c r="T14">
        <v>0.2631493833333316</v>
      </c>
      <c r="U14">
        <v>-0.00010566860398952826</v>
      </c>
      <c r="V14">
        <v>0.0021395299736512996</v>
      </c>
      <c r="W14">
        <v>0.00094327157443796494</v>
      </c>
      <c r="X14">
        <v>0.29945683333332784</v>
      </c>
      <c r="Y14">
        <v>-8.8476284584970699E-05</v>
      </c>
      <c r="Z14">
        <v>0.32029459666666416</v>
      </c>
      <c r="AA14">
        <v>0.29917585000000013</v>
      </c>
      <c r="AB14">
        <v>0.3111088033333349</v>
      </c>
      <c r="AC14">
        <v>0.0011325495953320441</v>
      </c>
      <c r="AD14">
        <v>0.45777249999998748</v>
      </c>
      <c r="AE14">
        <v>0.25069851999999848</v>
      </c>
      <c r="AF14">
        <v>0.00084387831733501173</v>
      </c>
      <c r="AG14">
        <v>0.27013787666666556</v>
      </c>
      <c r="AH14">
        <v>-0.0024618531884064154</v>
      </c>
      <c r="AI14">
        <v>0.35019516666666473</v>
      </c>
      <c r="AJ14">
        <v>0.40779750000000359</v>
      </c>
      <c r="AK14">
        <v>0.0015901614251205842</v>
      </c>
      <c r="AL14">
        <v>-0.0072703049002846853</v>
      </c>
      <c r="AM14">
        <v>0.27489903333333476</v>
      </c>
      <c r="AN14">
        <v>-0.0081635466666671874</v>
      </c>
      <c r="AO14">
        <v>0.0020485650527009014</v>
      </c>
      <c r="AP14">
        <v>-0.063691444444445189</v>
      </c>
      <c r="AQ14">
        <v>-0.048155549019607946</v>
      </c>
      <c r="AR14">
        <v>-0.067072274509804686</v>
      </c>
      <c r="AS14">
        <v>-0.049494823529412812</v>
      </c>
      <c r="AT14">
        <v>0.00085853626251086723</v>
      </c>
      <c r="AU14">
        <v>0.0025875157829702289</v>
      </c>
      <c r="AV14">
        <v>0.0014543711001673287</v>
      </c>
      <c r="AW14">
        <v>0.0011706550364634083</v>
      </c>
    </row>
    <row r="15">
      <c r="A15">
        <v>14</v>
      </c>
      <c r="B15">
        <v>0.0010645459829081716</v>
      </c>
      <c r="C15">
        <v>0.0044945207692288491</v>
      </c>
      <c r="D15">
        <v>0.30553157333333214</v>
      </c>
      <c r="E15">
        <v>-0.00027430119658156116</v>
      </c>
      <c r="F15">
        <v>0.44656714500000039</v>
      </c>
      <c r="G15">
        <v>0.42249946000000094</v>
      </c>
      <c r="H15">
        <v>0.43371088500000088</v>
      </c>
      <c r="I15">
        <v>0.47971264000000247</v>
      </c>
      <c r="J15">
        <v>0.29774173666667014</v>
      </c>
      <c r="K15">
        <v>0.00044351846153833918</v>
      </c>
      <c r="L15">
        <v>0.0023145553846148914</v>
      </c>
      <c r="M15">
        <v>0.0018436528502405736</v>
      </c>
      <c r="N15">
        <v>0.31126111333333384</v>
      </c>
      <c r="O15">
        <v>0.002503789983578919</v>
      </c>
      <c r="P15">
        <v>0.0030775536945819582</v>
      </c>
      <c r="Q15">
        <v>0.29874893000000036</v>
      </c>
      <c r="R15">
        <v>0.29512480666666452</v>
      </c>
      <c r="S15">
        <v>-0.0007239290028477896</v>
      </c>
      <c r="T15">
        <v>0.28527504999999742</v>
      </c>
      <c r="U15">
        <v>0.0010739250142437484</v>
      </c>
      <c r="V15">
        <v>0.0026537700922277807</v>
      </c>
      <c r="W15">
        <v>0.0011566083662701843</v>
      </c>
      <c r="X15">
        <v>0.33111933333332733</v>
      </c>
      <c r="Y15">
        <v>0.0021614387351789333</v>
      </c>
      <c r="Z15">
        <v>0.34852359666666466</v>
      </c>
      <c r="AA15">
        <v>0.32359018333333278</v>
      </c>
      <c r="AB15">
        <v>0.33628613666666762</v>
      </c>
      <c r="AC15">
        <v>0.0020841483154514506</v>
      </c>
      <c r="AD15">
        <v>0.5066013333333208</v>
      </c>
      <c r="AE15">
        <v>0.27511285333333291</v>
      </c>
      <c r="AF15">
        <v>0.0025967820440424561</v>
      </c>
      <c r="AG15">
        <v>0.29302654333333233</v>
      </c>
      <c r="AH15">
        <v>0.00081669043478260761</v>
      </c>
      <c r="AI15">
        <v>0.38529099999999783</v>
      </c>
      <c r="AJ15">
        <v>0.44785233333333796</v>
      </c>
      <c r="AK15">
        <v>0.0048973314975837567</v>
      </c>
      <c r="AL15">
        <v>-0.0037922720227925311</v>
      </c>
      <c r="AM15">
        <v>0.29626170000000052</v>
      </c>
      <c r="AN15">
        <v>-0.0057947802564104478</v>
      </c>
      <c r="AO15">
        <v>0.0023720648880107831</v>
      </c>
      <c r="AP15">
        <v>-0.053477513888889661</v>
      </c>
      <c r="AQ15">
        <v>-0.037575357843136814</v>
      </c>
      <c r="AR15">
        <v>-0.053501833333333693</v>
      </c>
      <c r="AS15">
        <v>-0.040746877450978936</v>
      </c>
      <c r="AT15">
        <v>0.0025751150908384091</v>
      </c>
      <c r="AU15">
        <v>0.0024427672475599849</v>
      </c>
      <c r="AV15">
        <v>0.0011745073891651359</v>
      </c>
      <c r="AW15">
        <v>0.0015162085774340639</v>
      </c>
    </row>
    <row r="16">
      <c r="A16">
        <v>15</v>
      </c>
      <c r="B16">
        <v>0.0011107148717970361</v>
      </c>
      <c r="C16">
        <v>0.0053267948717934388</v>
      </c>
      <c r="D16">
        <v>0.32689423999999967</v>
      </c>
      <c r="E16">
        <v>0.0021992117948723688</v>
      </c>
      <c r="F16">
        <v>0.47784814500000028</v>
      </c>
      <c r="G16">
        <v>0.45225446000000069</v>
      </c>
      <c r="H16">
        <v>0.46193988500000049</v>
      </c>
      <c r="I16">
        <v>0.51023064000000318</v>
      </c>
      <c r="J16">
        <v>0.31834140333333671</v>
      </c>
      <c r="K16">
        <v>-0.000928689743590283</v>
      </c>
      <c r="L16">
        <v>0.002096177435896962</v>
      </c>
      <c r="M16">
        <v>0.00023280567632877336</v>
      </c>
      <c r="N16">
        <v>0.33338644666666806</v>
      </c>
      <c r="O16">
        <v>0.0039460172413789962</v>
      </c>
      <c r="P16">
        <v>0.0044069367816090832</v>
      </c>
      <c r="Q16">
        <v>0.31934859666666604</v>
      </c>
      <c r="R16">
        <v>0.31648747333333205</v>
      </c>
      <c r="S16">
        <v>0.0014079437606850931</v>
      </c>
      <c r="T16">
        <v>0.30511171666666392</v>
      </c>
      <c r="U16">
        <v>0.0014908519658121122</v>
      </c>
      <c r="V16">
        <v>0.0016420102108050116</v>
      </c>
      <c r="W16">
        <v>0.0021329451581006964</v>
      </c>
      <c r="X16">
        <v>0.3604928333333266</v>
      </c>
      <c r="Y16">
        <v>0.0021223537549417415</v>
      </c>
      <c r="Z16">
        <v>0.37598992999999759</v>
      </c>
      <c r="AA16">
        <v>0.34571585000000038</v>
      </c>
      <c r="AB16">
        <v>0.3591748033333344</v>
      </c>
      <c r="AC16">
        <v>0.0022724137022391844</v>
      </c>
      <c r="AD16">
        <v>0.55314149999998641</v>
      </c>
      <c r="AE16">
        <v>0.29647518666666617</v>
      </c>
      <c r="AF16">
        <v>0.0012980191040830036</v>
      </c>
      <c r="AG16">
        <v>0.31362620999999979</v>
      </c>
      <c r="AH16">
        <v>0.0018062340579705349</v>
      </c>
      <c r="AI16">
        <v>0.42114949999999673</v>
      </c>
      <c r="AJ16">
        <v>0.48790716666667233</v>
      </c>
      <c r="AK16">
        <v>0.0043898349033808515</v>
      </c>
      <c r="AL16">
        <v>0.00044876085470235694</v>
      </c>
      <c r="AM16">
        <v>0.31686136666666709</v>
      </c>
      <c r="AN16">
        <v>-0.0026633471794861308</v>
      </c>
      <c r="AO16">
        <v>0.0019322313899872157</v>
      </c>
      <c r="AP16">
        <v>-0.019612250000000664</v>
      </c>
      <c r="AQ16">
        <v>-0.0086841666666659378</v>
      </c>
      <c r="AR16">
        <v>-0.017805725490197766</v>
      </c>
      <c r="AS16">
        <v>-0.012925264705880402</v>
      </c>
      <c r="AT16">
        <v>0.0012396939191683387</v>
      </c>
      <c r="AU16">
        <v>0.0022980187121497408</v>
      </c>
      <c r="AV16">
        <v>0.0031833103448297706</v>
      </c>
      <c r="AW16">
        <v>0.0018617621184047195</v>
      </c>
    </row>
    <row r="17">
      <c r="A17">
        <v>16</v>
      </c>
      <c r="B17">
        <v>0.0019195504273508135</v>
      </c>
      <c r="C17">
        <v>0.0061587356410255367</v>
      </c>
      <c r="D17">
        <v>0.34825690666666631</v>
      </c>
      <c r="E17">
        <v>0.0016210581196585139</v>
      </c>
      <c r="F17">
        <v>0.50912914500000017</v>
      </c>
      <c r="G17">
        <v>0.48048379333333457</v>
      </c>
      <c r="H17">
        <v>0.49322088500000039</v>
      </c>
      <c r="I17">
        <v>0.53998564000000293</v>
      </c>
      <c r="J17">
        <v>0.34046673666667093</v>
      </c>
      <c r="K17">
        <v>-1.189794871780947E-05</v>
      </c>
      <c r="L17">
        <v>0.0026411328205124818</v>
      </c>
      <c r="M17">
        <v>0.00091062516908113622</v>
      </c>
      <c r="N17">
        <v>0.35551211333333477</v>
      </c>
      <c r="O17">
        <v>0.0046255778325106078</v>
      </c>
      <c r="P17">
        <v>0.0049733198686379154</v>
      </c>
      <c r="Q17">
        <v>0.34071126333333357</v>
      </c>
      <c r="R17">
        <v>0.33937580666666456</v>
      </c>
      <c r="S17">
        <v>0.0027768165242170184</v>
      </c>
      <c r="T17">
        <v>0.32647438333333145</v>
      </c>
      <c r="U17">
        <v>0.0019077789173786996</v>
      </c>
      <c r="V17">
        <v>0.0021559169960498892</v>
      </c>
      <c r="W17">
        <v>0.0031089486165987168</v>
      </c>
      <c r="X17">
        <v>0.39062933333332683</v>
      </c>
      <c r="Y17">
        <v>0.0020836021080379297</v>
      </c>
      <c r="Z17">
        <v>0.40193026333333126</v>
      </c>
      <c r="AA17">
        <v>0.36784151666666709</v>
      </c>
      <c r="AB17">
        <v>0.38435213666666712</v>
      </c>
      <c r="AC17">
        <v>0.0039866790890261683</v>
      </c>
      <c r="AD17">
        <v>0.60120766666665215</v>
      </c>
      <c r="AE17">
        <v>0.31554918666666598</v>
      </c>
      <c r="AF17">
        <v>0.002288256164125535</v>
      </c>
      <c r="AG17">
        <v>0.33575187666666562</v>
      </c>
      <c r="AH17">
        <v>0.0020327776811592813</v>
      </c>
      <c r="AI17">
        <v>0.4547193333333297</v>
      </c>
      <c r="AJ17">
        <v>0.52948800000000595</v>
      </c>
      <c r="AK17">
        <v>0.0031193383091769888</v>
      </c>
      <c r="AL17">
        <v>0.00011212706552843343</v>
      </c>
      <c r="AM17">
        <v>0.33898703333333469</v>
      </c>
      <c r="AN17">
        <v>-0.0025835807692295987</v>
      </c>
      <c r="AO17">
        <v>0.0030183978919637866</v>
      </c>
      <c r="AP17">
        <v>0.054689347222222295</v>
      </c>
      <c r="AQ17">
        <v>0.056828691176471047</v>
      </c>
      <c r="AR17">
        <v>0.063667049019605848</v>
      </c>
      <c r="AS17">
        <v>0.049229348039216525</v>
      </c>
      <c r="AT17">
        <v>-9.5727252504396176E-05</v>
      </c>
      <c r="AU17">
        <v>0.0029159368434061861</v>
      </c>
      <c r="AV17">
        <v>0.0029031133004941978</v>
      </c>
      <c r="AW17">
        <v>0.0014443156593761941</v>
      </c>
    </row>
    <row r="18">
      <c r="A18">
        <v>17</v>
      </c>
      <c r="B18">
        <v>0.002728719316238859</v>
      </c>
      <c r="C18">
        <v>0.0031760097435897805</v>
      </c>
      <c r="D18">
        <v>0.37038257333333302</v>
      </c>
      <c r="E18">
        <v>0.0040945711111115557</v>
      </c>
      <c r="F18">
        <v>0.54041014500000006</v>
      </c>
      <c r="G18">
        <v>0.50947612666666764</v>
      </c>
      <c r="H18">
        <v>0.52145021833333516</v>
      </c>
      <c r="I18">
        <v>0.56821497333333593</v>
      </c>
      <c r="J18">
        <v>0.36106640333333662</v>
      </c>
      <c r="K18">
        <v>0.0016678938461547332</v>
      </c>
      <c r="L18">
        <v>0.0024227548717936642</v>
      </c>
      <c r="M18">
        <v>0.0023517779951696127</v>
      </c>
      <c r="N18">
        <v>0.37611178000000134</v>
      </c>
      <c r="O18">
        <v>0.0053051384236439958</v>
      </c>
      <c r="P18">
        <v>0.0047767029556657903</v>
      </c>
      <c r="Q18">
        <v>0.36131093000000014</v>
      </c>
      <c r="R18">
        <v>0.35997547333333202</v>
      </c>
      <c r="S18">
        <v>0.0033826892877488746</v>
      </c>
      <c r="T18">
        <v>0.34707404999999802</v>
      </c>
      <c r="U18">
        <v>0.001562039202279486</v>
      </c>
      <c r="V18">
        <v>0.00038115711462616275</v>
      </c>
      <c r="W18">
        <v>0.0048482854084310745</v>
      </c>
      <c r="X18">
        <v>0.41771383333332501</v>
      </c>
      <c r="Y18">
        <v>0.003570850461133368</v>
      </c>
      <c r="Z18">
        <v>0.42710759666666398</v>
      </c>
      <c r="AA18">
        <v>0.39073018333333476</v>
      </c>
      <c r="AB18">
        <v>0.4072408033333339</v>
      </c>
      <c r="AC18">
        <v>0.0034119444758138329</v>
      </c>
      <c r="AD18">
        <v>0.64851083333331694</v>
      </c>
      <c r="AE18">
        <v>0.33614885333333255</v>
      </c>
      <c r="AF18">
        <v>0.0025154932241662209</v>
      </c>
      <c r="AG18">
        <v>0.35711454333333315</v>
      </c>
      <c r="AH18">
        <v>0.0030223213043463204</v>
      </c>
      <c r="AI18">
        <v>0.48905216666666274</v>
      </c>
      <c r="AJ18">
        <v>0.57106883333334046</v>
      </c>
      <c r="AK18">
        <v>0.0033748417149741528</v>
      </c>
      <c r="AL18">
        <v>0.0020644932763547175</v>
      </c>
      <c r="AM18">
        <v>0.36034970000000222</v>
      </c>
      <c r="AN18">
        <v>0.0020738523076939686</v>
      </c>
      <c r="AO18">
        <v>0.0033418977272727801</v>
      </c>
      <c r="AP18">
        <v>0.20910094444444383</v>
      </c>
      <c r="AQ18">
        <v>0.1879552156862756</v>
      </c>
      <c r="AR18">
        <v>0.22982749019607684</v>
      </c>
      <c r="AS18">
        <v>0.17318262745097979</v>
      </c>
      <c r="AT18">
        <v>0.00085818490915823276</v>
      </c>
      <c r="AU18">
        <v>0.0035338549746644077</v>
      </c>
      <c r="AV18">
        <v>0.0049119162561588325</v>
      </c>
      <c r="AW18">
        <v>0.0033158692003478762</v>
      </c>
    </row>
    <row r="19">
      <c r="A19">
        <v>18</v>
      </c>
      <c r="B19">
        <v>0.0043005548717953701</v>
      </c>
      <c r="C19">
        <v>0.00248228384615512</v>
      </c>
      <c r="D19">
        <v>0.3909822399999987</v>
      </c>
      <c r="E19">
        <v>0.0042794174358968817</v>
      </c>
      <c r="F19">
        <v>0.57245414499999914</v>
      </c>
      <c r="G19">
        <v>0.53770546000000152</v>
      </c>
      <c r="H19">
        <v>0.54739055166666883</v>
      </c>
      <c r="I19">
        <v>0.59949597333333582</v>
      </c>
      <c r="J19">
        <v>0.38319207000000333</v>
      </c>
      <c r="K19">
        <v>0.0033476856410272759</v>
      </c>
      <c r="L19">
        <v>0.0029673769230766922</v>
      </c>
      <c r="M19">
        <v>0.0037925974879229329</v>
      </c>
      <c r="N19">
        <v>0.39594844666666784</v>
      </c>
      <c r="O19">
        <v>0.0036960323481105561</v>
      </c>
      <c r="P19">
        <v>0.0045800860426936651</v>
      </c>
      <c r="Q19">
        <v>0.38038459666666746</v>
      </c>
      <c r="R19">
        <v>0.38057513999999859</v>
      </c>
      <c r="S19">
        <v>0.0016995620512831877</v>
      </c>
      <c r="T19">
        <v>0.36462204999999859</v>
      </c>
      <c r="U19">
        <v>0.0012162994871802724</v>
      </c>
      <c r="V19">
        <v>0.0024213972332027822</v>
      </c>
      <c r="W19">
        <v>0.0042986222002641128</v>
      </c>
      <c r="X19">
        <v>0.44556166666665931</v>
      </c>
      <c r="Y19">
        <v>0.0027690988142285988</v>
      </c>
      <c r="Z19">
        <v>0.44999626333333076</v>
      </c>
      <c r="AA19">
        <v>0.41361851666666816</v>
      </c>
      <c r="AB19">
        <v>0.43012913666666819</v>
      </c>
      <c r="AC19">
        <v>0.0020745431959348082</v>
      </c>
      <c r="AD19">
        <v>0.69505099999998343</v>
      </c>
      <c r="AE19">
        <v>0.35369685333333312</v>
      </c>
      <c r="AF19">
        <v>0.0042687302842070451</v>
      </c>
      <c r="AG19">
        <v>0.37847721000000067</v>
      </c>
      <c r="AH19">
        <v>0.0032488649275341785</v>
      </c>
      <c r="AI19">
        <v>0.52338499999999666</v>
      </c>
      <c r="AJ19">
        <v>0.61417566666667334</v>
      </c>
      <c r="AK19">
        <v>0.0059190117874381443</v>
      </c>
      <c r="AL19">
        <v>0.0017278594871825703</v>
      </c>
      <c r="AM19">
        <v>0.38171236666666974</v>
      </c>
      <c r="AN19">
        <v>0.0036796187179497508</v>
      </c>
      <c r="AO19">
        <v>0.0021393975625825234</v>
      </c>
      <c r="AP19">
        <v>0.5145768749999986</v>
      </c>
      <c r="AQ19">
        <v>0.44649440686274566</v>
      </c>
      <c r="AR19">
        <v>0.56002259803921373</v>
      </c>
      <c r="AS19">
        <v>0.42149690686274432</v>
      </c>
      <c r="AT19">
        <v>0.0018120970708181972</v>
      </c>
      <c r="AU19">
        <v>0.0041517731059217411</v>
      </c>
      <c r="AV19">
        <v>0.0031060525451582777</v>
      </c>
      <c r="AW19">
        <v>0.004424422741318601</v>
      </c>
    </row>
    <row r="20">
      <c r="A20">
        <v>19</v>
      </c>
      <c r="B20">
        <v>0.0043467237606842346</v>
      </c>
      <c r="C20">
        <v>0.001025891282052882</v>
      </c>
      <c r="D20">
        <v>0.41158190666666528</v>
      </c>
      <c r="E20">
        <v>0.0037012637606848031</v>
      </c>
      <c r="F20">
        <v>0.60373514499999903</v>
      </c>
      <c r="G20">
        <v>0.56593446000000114</v>
      </c>
      <c r="H20">
        <v>0.57256788500000244</v>
      </c>
      <c r="I20">
        <v>0.63153997333333578</v>
      </c>
      <c r="J20">
        <v>0.40379173666666901</v>
      </c>
      <c r="K20">
        <v>0.0027384774358987229</v>
      </c>
      <c r="L20">
        <v>0.0019859989743578055</v>
      </c>
      <c r="M20">
        <v>0.0037077503140094947</v>
      </c>
      <c r="N20">
        <v>0.41578511333333434</v>
      </c>
      <c r="O20">
        <v>0.0028495929392438057</v>
      </c>
      <c r="P20">
        <v>0.00438346912972154</v>
      </c>
      <c r="Q20">
        <v>0.40098426333333492</v>
      </c>
      <c r="R20">
        <v>0.40117480666666516</v>
      </c>
      <c r="S20">
        <v>0.0015424348148158629</v>
      </c>
      <c r="T20">
        <v>0.38064404999999812</v>
      </c>
      <c r="U20">
        <v>0.0023962264387478172</v>
      </c>
      <c r="V20">
        <v>0.0006469706851133239</v>
      </c>
      <c r="W20">
        <v>0.0022232923254286163</v>
      </c>
      <c r="X20">
        <v>0.47340916666665755</v>
      </c>
      <c r="Y20">
        <v>0.002730347167324787</v>
      </c>
      <c r="Z20">
        <v>0.47441059666666519</v>
      </c>
      <c r="AA20">
        <v>0.43650718333333494</v>
      </c>
      <c r="AB20">
        <v>0.45149180333333572</v>
      </c>
      <c r="AC20">
        <v>0.0015001419160549645</v>
      </c>
      <c r="AD20">
        <v>0.74082816666664986</v>
      </c>
      <c r="AE20">
        <v>0.37582218666666556</v>
      </c>
      <c r="AF20">
        <v>0.0052589673442478002</v>
      </c>
      <c r="AG20">
        <v>0.39831387666666718</v>
      </c>
      <c r="AH20">
        <v>0.0034754085507238131</v>
      </c>
      <c r="AI20">
        <v>0.55771783333332969</v>
      </c>
      <c r="AJ20">
        <v>0.65499350000000689</v>
      </c>
      <c r="AK20">
        <v>0.0054115151932343508</v>
      </c>
      <c r="AL20">
        <v>0.0044428923646737672</v>
      </c>
      <c r="AM20">
        <v>0.40231203333333543</v>
      </c>
      <c r="AN20">
        <v>0.0060483851282064904</v>
      </c>
      <c r="AO20">
        <v>0.0024628973978924051</v>
      </c>
      <c r="AP20">
        <v>1.0970041388888871</v>
      </c>
      <c r="AQ20">
        <v>0.94078559803921724</v>
      </c>
      <c r="AR20">
        <v>1.183191039215683</v>
      </c>
      <c r="AS20">
        <v>0.89640751960784293</v>
      </c>
      <c r="AT20">
        <v>0.0020030092324798687</v>
      </c>
      <c r="AU20">
        <v>0.0032440245705114279</v>
      </c>
      <c r="AV20">
        <v>0.0051151888341562923</v>
      </c>
      <c r="AW20">
        <v>0.0047699762822883685</v>
      </c>
    </row>
    <row r="21">
      <c r="A21">
        <v>20</v>
      </c>
      <c r="B21">
        <v>0.0036298926495721417</v>
      </c>
      <c r="C21">
        <v>0.00033216538461733336</v>
      </c>
      <c r="D21">
        <v>0.43218157333333274</v>
      </c>
      <c r="E21">
        <v>0.0023604434188042589</v>
      </c>
      <c r="F21">
        <v>0.63196414499999953</v>
      </c>
      <c r="G21">
        <v>0.59416346000000075</v>
      </c>
      <c r="H21">
        <v>0.5992712183333353</v>
      </c>
      <c r="I21">
        <v>0.6651096400000025</v>
      </c>
      <c r="J21">
        <v>0.42515440333333565</v>
      </c>
      <c r="K21">
        <v>0.0021292692307710581</v>
      </c>
      <c r="L21">
        <v>0.0025309543589742134</v>
      </c>
      <c r="M21">
        <v>0.0028599031400959873</v>
      </c>
      <c r="N21">
        <v>0.43714778000000187</v>
      </c>
      <c r="O21">
        <v>0.0035291535303754173</v>
      </c>
      <c r="P21">
        <v>0.0034238522167484575</v>
      </c>
      <c r="Q21">
        <v>0.42005793000000224</v>
      </c>
      <c r="R21">
        <v>0.42330047333333187</v>
      </c>
      <c r="S21">
        <v>-0.00014035908831910859</v>
      </c>
      <c r="T21">
        <v>0.39971771666666456</v>
      </c>
      <c r="U21">
        <v>0.0028131533903152928</v>
      </c>
      <c r="V21">
        <v>0.0019242108036907624</v>
      </c>
      <c r="W21">
        <v>0.0024366291172599475</v>
      </c>
      <c r="X21">
        <v>0.50430866666665697</v>
      </c>
      <c r="Y21">
        <v>0.0019282621870875261</v>
      </c>
      <c r="Z21">
        <v>0.49729926333333196</v>
      </c>
      <c r="AA21">
        <v>0.45786985000000247</v>
      </c>
      <c r="AB21">
        <v>0.47361713666666816</v>
      </c>
      <c r="AC21">
        <v>0.0016887406361760782</v>
      </c>
      <c r="AD21">
        <v>0.78736833333331546</v>
      </c>
      <c r="AE21">
        <v>0.39565885333333206</v>
      </c>
      <c r="AF21">
        <v>0.001671537737620632</v>
      </c>
      <c r="AG21">
        <v>0.41815054333333368</v>
      </c>
      <c r="AH21">
        <v>0.0037019521739116712</v>
      </c>
      <c r="AI21">
        <v>0.59205066666666273</v>
      </c>
      <c r="AJ21">
        <v>0.6965743333333414</v>
      </c>
      <c r="AK21">
        <v>0.0033780185990330835</v>
      </c>
      <c r="AL21">
        <v>0.0063952585755009395</v>
      </c>
      <c r="AM21">
        <v>0.4236743666666678</v>
      </c>
      <c r="AN21">
        <v>0.0046024848717962641</v>
      </c>
      <c r="AO21">
        <v>0.0020233972332022176</v>
      </c>
      <c r="AP21">
        <v>2.1509350694444418</v>
      </c>
      <c r="AQ21">
        <v>1.8470704558823554</v>
      </c>
      <c r="AR21">
        <v>2.300751813725487</v>
      </c>
      <c r="AS21">
        <v>1.774919465686275</v>
      </c>
      <c r="AT21">
        <v>0.001430588060807203</v>
      </c>
      <c r="AU21">
        <v>0.0038622760351012531</v>
      </c>
      <c r="AV21">
        <v>0.0033093251231548493</v>
      </c>
      <c r="AW21">
        <v>0.0035895298232588857</v>
      </c>
    </row>
    <row r="22">
      <c r="A22">
        <v>21</v>
      </c>
      <c r="B22">
        <v>0.0021500615384608679</v>
      </c>
      <c r="C22">
        <v>-0.0011245605128191727</v>
      </c>
      <c r="D22">
        <v>0.45506990666666525</v>
      </c>
      <c r="E22">
        <v>0.0025452897435895849</v>
      </c>
      <c r="F22">
        <v>0.66324514499999943</v>
      </c>
      <c r="G22">
        <v>0.62239279333333375</v>
      </c>
      <c r="H22">
        <v>0.62750055166666829</v>
      </c>
      <c r="I22">
        <v>0.6933389733333355</v>
      </c>
      <c r="J22">
        <v>0.44346507000000202</v>
      </c>
      <c r="K22">
        <v>0.0015200610256442815</v>
      </c>
      <c r="L22">
        <v>2.3576410255188307E-05</v>
      </c>
      <c r="M22">
        <v>0.0027750559661825491</v>
      </c>
      <c r="N22">
        <v>0.4592734466666677</v>
      </c>
      <c r="O22">
        <v>0.0049717141215097627</v>
      </c>
      <c r="P22">
        <v>0.0024642353037762632</v>
      </c>
      <c r="Q22">
        <v>0.44142059666666889</v>
      </c>
      <c r="R22">
        <v>0.44618880666666616</v>
      </c>
      <c r="S22">
        <v>0.0012285136752145931</v>
      </c>
      <c r="T22">
        <v>0.42031738333333113</v>
      </c>
      <c r="U22">
        <v>0.0024670803418826992</v>
      </c>
      <c r="V22">
        <v>0.0032011175889348209</v>
      </c>
      <c r="W22">
        <v>0.003412965909092236</v>
      </c>
      <c r="X22">
        <v>0.53368216666665624</v>
      </c>
      <c r="Y22">
        <v>0.0041785105401848099</v>
      </c>
      <c r="Z22">
        <v>0.5217135966666655</v>
      </c>
      <c r="AA22">
        <v>0.47923251666666822</v>
      </c>
      <c r="AB22">
        <v>0.4972688033333359</v>
      </c>
      <c r="AC22">
        <v>0.0018773393562954155</v>
      </c>
      <c r="AD22">
        <v>0.83543449999998121</v>
      </c>
      <c r="AE22">
        <v>0.41549551999999856</v>
      </c>
      <c r="AF22">
        <v>-0.0011528918690046908</v>
      </c>
      <c r="AG22">
        <v>0.43875021000000025</v>
      </c>
      <c r="AH22">
        <v>0.0024028291304327709</v>
      </c>
      <c r="AI22">
        <v>0.624857833333329</v>
      </c>
      <c r="AJ22">
        <v>0.73815516666667502</v>
      </c>
      <c r="AK22">
        <v>-0.00018147799517009844</v>
      </c>
      <c r="AL22">
        <v>0.0083476247863263353</v>
      </c>
      <c r="AM22">
        <v>0.44503703333333355</v>
      </c>
      <c r="AN22">
        <v>0.0062082512820529345</v>
      </c>
      <c r="AO22">
        <v>5.8230401846159907E-05</v>
      </c>
      <c r="AP22">
        <v>3.9243289999999984</v>
      </c>
      <c r="AQ22">
        <v>3.4102563137254922</v>
      </c>
      <c r="AR22">
        <v>4.1621895882352913</v>
      </c>
      <c r="AS22">
        <v>3.2859177450980397</v>
      </c>
      <c r="AT22">
        <v>0.00085816688913631367</v>
      </c>
      <c r="AU22">
        <v>0.0029545274996909399</v>
      </c>
      <c r="AV22">
        <v>0.0037924614121527256</v>
      </c>
      <c r="AW22">
        <v>0.0039350833642304295</v>
      </c>
    </row>
    <row r="23">
      <c r="A23">
        <v>22</v>
      </c>
      <c r="B23">
        <v>0.0014332304273496632</v>
      </c>
      <c r="C23">
        <v>-0.0025812864102547906</v>
      </c>
      <c r="D23">
        <v>0.47643257333333189</v>
      </c>
      <c r="E23">
        <v>0.001204136068376549</v>
      </c>
      <c r="F23">
        <v>0.69147414500000082</v>
      </c>
      <c r="G23">
        <v>0.65138512666666593</v>
      </c>
      <c r="H23">
        <v>0.65267821833333528</v>
      </c>
      <c r="I23">
        <v>0.72080530666666842</v>
      </c>
      <c r="J23">
        <v>0.46253907000000183</v>
      </c>
      <c r="K23">
        <v>0.00014785282051654747</v>
      </c>
      <c r="L23">
        <v>-0.0024838015384620604</v>
      </c>
      <c r="M23">
        <v>0.0026902087922691109</v>
      </c>
      <c r="N23">
        <v>0.48139911333333441</v>
      </c>
      <c r="O23">
        <v>0.0056512747126422624</v>
      </c>
      <c r="P23">
        <v>0.0022676183908050263</v>
      </c>
      <c r="Q23">
        <v>0.46202026333333635</v>
      </c>
      <c r="R23">
        <v>0.46831447333333287</v>
      </c>
      <c r="S23">
        <v>0.0025973864387474066</v>
      </c>
      <c r="T23">
        <v>0.43939104999999845</v>
      </c>
      <c r="U23">
        <v>0.0013580072934482601</v>
      </c>
      <c r="V23">
        <v>0.0021893577075111637</v>
      </c>
      <c r="W23">
        <v>0.0021003027009225406</v>
      </c>
      <c r="X23">
        <v>0.56534466666665573</v>
      </c>
      <c r="Y23">
        <v>0.0033767588932800408</v>
      </c>
      <c r="Z23">
        <v>0.54689126333333249</v>
      </c>
      <c r="AA23">
        <v>0.49983218333333479</v>
      </c>
      <c r="AB23">
        <v>0.51939413666666834</v>
      </c>
      <c r="AC23">
        <v>-0.00022306192358367838</v>
      </c>
      <c r="AD23">
        <v>0.88350066666664695</v>
      </c>
      <c r="AE23">
        <v>0.43609518666666602</v>
      </c>
      <c r="AF23">
        <v>-0.0055033214756301518</v>
      </c>
      <c r="AG23">
        <v>0.45934987666666593</v>
      </c>
      <c r="AH23">
        <v>0.0018663727536205599</v>
      </c>
      <c r="AI23">
        <v>0.65995366666666211</v>
      </c>
      <c r="AJ23">
        <v>0.7804990000000096</v>
      </c>
      <c r="AK23">
        <v>-0.0014519745893721847</v>
      </c>
      <c r="AL23">
        <v>0.0080109909971524118</v>
      </c>
      <c r="AM23">
        <v>0.467162366666666</v>
      </c>
      <c r="AN23">
        <v>0.0085770176923096741</v>
      </c>
      <c r="AO23">
        <v>-0.0011442697628449849</v>
      </c>
      <c r="AP23">
        <v>6.6254712638888877</v>
      </c>
      <c r="AQ23">
        <v>5.8828798382352963</v>
      </c>
      <c r="AR23">
        <v>6.9696870294117623</v>
      </c>
      <c r="AS23">
        <v>5.6674433578431387</v>
      </c>
      <c r="AT23">
        <v>0.0025747457174638555</v>
      </c>
      <c r="AU23">
        <v>0.0028097789642824722</v>
      </c>
      <c r="AV23">
        <v>0.004275264367817222</v>
      </c>
      <c r="AW23">
        <v>0.0027546369052018349</v>
      </c>
    </row>
    <row r="24">
      <c r="A24">
        <v>23</v>
      </c>
      <c r="B24">
        <v>-4.6934017096766922E-05</v>
      </c>
      <c r="C24">
        <v>-0.0040376789743561403</v>
      </c>
      <c r="D24">
        <v>0.49626923999999839</v>
      </c>
      <c r="E24">
        <v>-0.00013701760683737518</v>
      </c>
      <c r="F24">
        <v>0.72275514500000071</v>
      </c>
      <c r="G24">
        <v>0.6773254599999996</v>
      </c>
      <c r="H24">
        <v>0.67938121833333565</v>
      </c>
      <c r="I24">
        <v>0.74979764000000237</v>
      </c>
      <c r="J24">
        <v>0.4800870700000015</v>
      </c>
      <c r="K24">
        <v>0.00030164461538717546</v>
      </c>
      <c r="L24">
        <v>-0.0027021794871799898</v>
      </c>
      <c r="M24">
        <v>-0.00044663838164282765</v>
      </c>
      <c r="N24">
        <v>0.50047278000000173</v>
      </c>
      <c r="O24">
        <v>0.0040418353037736665</v>
      </c>
      <c r="P24">
        <v>0.002071334811166281</v>
      </c>
      <c r="Q24">
        <v>0.48414593000000217</v>
      </c>
      <c r="R24">
        <v>0.48891413999999944</v>
      </c>
      <c r="S24">
        <v>0.0039662592022802201</v>
      </c>
      <c r="T24">
        <v>0.4577017166666657</v>
      </c>
      <c r="U24">
        <v>0.0010119342450174429</v>
      </c>
      <c r="V24">
        <v>0.00041459782608743723</v>
      </c>
      <c r="W24">
        <v>2.4972826086155919E-05</v>
      </c>
      <c r="X24">
        <v>0.59395516666665493</v>
      </c>
      <c r="Y24">
        <v>0.0033380072463762289</v>
      </c>
      <c r="Z24">
        <v>0.57359459666666446</v>
      </c>
      <c r="AA24">
        <v>0.52195751666666901</v>
      </c>
      <c r="AB24">
        <v>0.54380880333333614</v>
      </c>
      <c r="AC24">
        <v>-3.4463203463452885E-05</v>
      </c>
      <c r="AD24">
        <v>0.93080383333331262</v>
      </c>
      <c r="AE24">
        <v>0.45516885333333157</v>
      </c>
      <c r="AF24">
        <v>-0.0060390844155886469</v>
      </c>
      <c r="AG24">
        <v>0.47918654333333244</v>
      </c>
      <c r="AH24">
        <v>0.0013299163768083488</v>
      </c>
      <c r="AI24">
        <v>0.69352349999999507</v>
      </c>
      <c r="AJ24">
        <v>0.82360583333334247</v>
      </c>
      <c r="AK24">
        <v>-0.0027224711835751592</v>
      </c>
      <c r="AL24">
        <v>0.0061483572079792381</v>
      </c>
      <c r="AM24">
        <v>0.48928803333333271</v>
      </c>
      <c r="AN24">
        <v>0.010182450769232965</v>
      </c>
      <c r="AO24">
        <v>-0.00387276992753538</v>
      </c>
      <c r="AP24">
        <v>10.307768527777778</v>
      </c>
      <c r="AQ24">
        <v>9.3862503627450984</v>
      </c>
      <c r="AR24">
        <v>10.749184137254897</v>
      </c>
      <c r="AS24">
        <v>9.0354646372549023</v>
      </c>
      <c r="AT24">
        <v>0.0020026578791254579</v>
      </c>
      <c r="AU24">
        <v>-0.00038696957112804853</v>
      </c>
      <c r="AV24">
        <v>0.0032324006568149599</v>
      </c>
      <c r="AW24">
        <v>0.0031001904461724905</v>
      </c>
    </row>
    <row r="25">
      <c r="A25">
        <v>24</v>
      </c>
      <c r="B25">
        <v>0.0015252348717940123</v>
      </c>
      <c r="C25">
        <v>-0.004731404871791689</v>
      </c>
      <c r="D25">
        <v>0.51534323999999909</v>
      </c>
      <c r="E25">
        <v>-0.0014781712820512993</v>
      </c>
      <c r="F25">
        <v>0.7486954783333335</v>
      </c>
      <c r="G25">
        <v>0.70402845999999997</v>
      </c>
      <c r="H25">
        <v>0.70608455166666939</v>
      </c>
      <c r="I25">
        <v>0.77955264000000213</v>
      </c>
      <c r="J25">
        <v>0.50144973666666903</v>
      </c>
      <c r="K25">
        <v>0.001218436410259649</v>
      </c>
      <c r="L25">
        <v>-0.001394557435898669</v>
      </c>
      <c r="M25">
        <v>-0.0012944855555554469</v>
      </c>
      <c r="N25">
        <v>0.52259844666666933</v>
      </c>
      <c r="O25">
        <v>0.0024323958949068469</v>
      </c>
      <c r="P25">
        <v>0.0018747178981941559</v>
      </c>
      <c r="Q25">
        <v>0.50169393000000184</v>
      </c>
      <c r="R25">
        <v>0.51027680666666519</v>
      </c>
      <c r="S25">
        <v>0.003046465299146206</v>
      </c>
      <c r="T25">
        <v>0.47601238333333207</v>
      </c>
      <c r="U25">
        <v>0.0029545278632507888</v>
      </c>
      <c r="V25">
        <v>0.00092883794466391834</v>
      </c>
      <c r="W25">
        <v>-0.0012876903820826513</v>
      </c>
      <c r="X25">
        <v>0.62561733333332192</v>
      </c>
      <c r="Y25">
        <v>0.0048249222661391755</v>
      </c>
      <c r="Z25">
        <v>0.59953492999999813</v>
      </c>
      <c r="AA25">
        <v>0.54789785000000357</v>
      </c>
      <c r="AB25">
        <v>0.56898613666666975</v>
      </c>
      <c r="AC25">
        <v>0.0016798021833244192</v>
      </c>
      <c r="AD25">
        <v>0.98039566666664513</v>
      </c>
      <c r="AE25">
        <v>0.47882051999999931</v>
      </c>
      <c r="AF25">
        <v>-0.0042858473555478227</v>
      </c>
      <c r="AG25">
        <v>0.49978621000000079</v>
      </c>
      <c r="AH25">
        <v>0.0046081266666631038</v>
      </c>
      <c r="AI25">
        <v>0.72938233333332736</v>
      </c>
      <c r="AJ25">
        <v>0.86747533333334292</v>
      </c>
      <c r="AK25">
        <v>0.00058503222222139328</v>
      </c>
      <c r="AL25">
        <v>0.0073373900854711849</v>
      </c>
      <c r="AM25">
        <v>0.50988769999999928</v>
      </c>
      <c r="AN25">
        <v>0.014839883846154756</v>
      </c>
      <c r="AO25">
        <v>-0.0027866034255596972</v>
      </c>
      <c r="AP25">
        <v>14.81023845833333</v>
      </c>
      <c r="AQ25">
        <v>13.817369553921569</v>
      </c>
      <c r="AR25">
        <v>15.301550911764703</v>
      </c>
      <c r="AS25">
        <v>13.288509583333335</v>
      </c>
      <c r="AT25">
        <v>0.0029562367074529305</v>
      </c>
      <c r="AU25">
        <v>0.00023094856012928489</v>
      </c>
      <c r="AV25">
        <v>0.0029522036124793871</v>
      </c>
      <c r="AW25">
        <v>0.0011570773204772067</v>
      </c>
    </row>
    <row r="26">
      <c r="A26">
        <v>25</v>
      </c>
      <c r="B26">
        <v>0.002334070427349566</v>
      </c>
      <c r="C26">
        <v>-0.0054251307692281259</v>
      </c>
      <c r="D26">
        <v>0.5374689066666658</v>
      </c>
      <c r="E26">
        <v>0.00023267504273505324</v>
      </c>
      <c r="F26">
        <v>0.77845081166666752</v>
      </c>
      <c r="G26">
        <v>0.7314944600000004</v>
      </c>
      <c r="H26">
        <v>0.73431355166666901</v>
      </c>
      <c r="I26">
        <v>0.80930764000000277</v>
      </c>
      <c r="J26">
        <v>0.52281240333333479</v>
      </c>
      <c r="K26">
        <v>0.0013722282051311652</v>
      </c>
      <c r="L26">
        <v>0.00067606461538360918</v>
      </c>
      <c r="M26">
        <v>-0.0029053327294690234</v>
      </c>
      <c r="N26">
        <v>0.54243511333333672</v>
      </c>
      <c r="O26">
        <v>6.0289819373338105E-05</v>
      </c>
      <c r="P26">
        <v>0.0016781009852211426</v>
      </c>
      <c r="Q26">
        <v>0.52000459666666821</v>
      </c>
      <c r="R26">
        <v>0.52935047333333252</v>
      </c>
      <c r="S26">
        <v>0.0028893380626788812</v>
      </c>
      <c r="T26">
        <v>0.49813804999999878</v>
      </c>
      <c r="U26">
        <v>0.0048974548148184027</v>
      </c>
      <c r="V26">
        <v>0.0060204113965749428</v>
      </c>
      <c r="W26">
        <v>0.004266313076414896</v>
      </c>
      <c r="X26">
        <v>0.65575383333332216</v>
      </c>
      <c r="Y26">
        <v>0.010126837285902468</v>
      </c>
      <c r="Z26">
        <v>0.62776392999999775</v>
      </c>
      <c r="AA26">
        <v>0.5753641833333365</v>
      </c>
      <c r="AB26">
        <v>0.59950447000000295</v>
      </c>
      <c r="AC26">
        <v>0.011023400903444447</v>
      </c>
      <c r="AD26">
        <v>1.0276988333333117</v>
      </c>
      <c r="AE26">
        <v>0.49942018666666588</v>
      </c>
      <c r="AF26">
        <v>-0.00100694362884024</v>
      </c>
      <c r="AG26">
        <v>0.52114887666666743</v>
      </c>
      <c r="AH26">
        <v>0.0078866702898521268</v>
      </c>
      <c r="AI26">
        <v>0.76447816666666135</v>
      </c>
      <c r="AJ26">
        <v>0.91363383333334269</v>
      </c>
      <c r="AK26">
        <v>0.005418202294683816</v>
      </c>
      <c r="AL26">
        <v>0.010052756296297538</v>
      </c>
      <c r="AM26">
        <v>0.53125036666666592</v>
      </c>
      <c r="AN26">
        <v>0.018734316923078254</v>
      </c>
      <c r="AO26">
        <v>-0.00093710359025056533</v>
      </c>
      <c r="AP26">
        <v>19.807100388888891</v>
      </c>
      <c r="AQ26">
        <v>18.865716078431376</v>
      </c>
      <c r="AR26">
        <v>20.290325352941174</v>
      </c>
      <c r="AS26">
        <v>18.135893196078435</v>
      </c>
      <c r="AT26">
        <v>0.00085781553578190284</v>
      </c>
      <c r="AU26">
        <v>8.5866691385660943E-05</v>
      </c>
      <c r="AV26">
        <v>-0.0026683267651899101</v>
      </c>
      <c r="AW26">
        <v>0.00073996419478117303</v>
      </c>
    </row>
    <row r="27">
      <c r="A27">
        <v>26</v>
      </c>
      <c r="B27">
        <v>0.0031432393162384997</v>
      </c>
      <c r="C27">
        <v>-0.003830189999996847</v>
      </c>
      <c r="D27">
        <v>0.56112023999999927</v>
      </c>
      <c r="E27">
        <v>0.0011801880341888449</v>
      </c>
      <c r="F27">
        <v>0.81202081166666762</v>
      </c>
      <c r="G27">
        <v>0.76353846000000036</v>
      </c>
      <c r="H27">
        <v>0.7655945516666689</v>
      </c>
      <c r="I27">
        <v>0.84364030666666956</v>
      </c>
      <c r="J27">
        <v>0.54722673666666743</v>
      </c>
      <c r="K27">
        <v>0.0022890200000036387</v>
      </c>
      <c r="L27">
        <v>0.0027463533333316192</v>
      </c>
      <c r="M27">
        <v>0.0015874867632827971</v>
      </c>
      <c r="N27">
        <v>0.56532344666667012</v>
      </c>
      <c r="O27">
        <v>-2.3149589494231293E-05</v>
      </c>
      <c r="P27">
        <v>-0.00080751592775207826</v>
      </c>
      <c r="Q27">
        <v>0.53831526333333457</v>
      </c>
      <c r="R27">
        <v>0.54995013999999998</v>
      </c>
      <c r="S27">
        <v>0.0027322108262115563</v>
      </c>
      <c r="T27">
        <v>0.51721204999999859</v>
      </c>
      <c r="U27">
        <v>0.0068403817663860167</v>
      </c>
      <c r="V27">
        <v>0.016452984848485563</v>
      </c>
      <c r="W27">
        <v>0.013634983201580297</v>
      </c>
      <c r="X27">
        <v>0.69504566666665468</v>
      </c>
      <c r="Y27">
        <v>0.020769418972331977</v>
      </c>
      <c r="Z27">
        <v>0.66133359666666358</v>
      </c>
      <c r="AA27">
        <v>0.60969718333333667</v>
      </c>
      <c r="AB27">
        <v>0.63460013666666981</v>
      </c>
      <c r="AC27">
        <v>0.023418999623564751</v>
      </c>
      <c r="AD27">
        <v>1.0795796666666444</v>
      </c>
      <c r="AE27">
        <v>0.52383485333333191</v>
      </c>
      <c r="AF27">
        <v>0.0076129600978678269</v>
      </c>
      <c r="AG27">
        <v>0.54632621000000103</v>
      </c>
      <c r="AH27">
        <v>0.015742547246374805</v>
      </c>
      <c r="AI27">
        <v>0.80415166666666149</v>
      </c>
      <c r="AJ27">
        <v>0.96208133333334445</v>
      </c>
      <c r="AK27">
        <v>0.012540372367148223</v>
      </c>
      <c r="AL27">
        <v>0.01429378917379065</v>
      </c>
      <c r="AM27">
        <v>0.55337603333333174</v>
      </c>
      <c r="AN27">
        <v>0.022629083333334243</v>
      </c>
      <c r="AO27">
        <v>0.002438062911725325</v>
      </c>
      <c r="AP27">
        <v>24.955026986111111</v>
      </c>
      <c r="AQ27">
        <v>24.164310602941185</v>
      </c>
      <c r="AR27">
        <v>25.377520460784314</v>
      </c>
      <c r="AS27">
        <v>23.222843475490205</v>
      </c>
      <c r="AT27">
        <v>0.0010483943641101945</v>
      </c>
      <c r="AU27">
        <v>-5.9215177356186643E-05</v>
      </c>
      <c r="AV27">
        <v>-0.0037115238095255521</v>
      </c>
      <c r="AW27">
        <v>-0.0019661489309150681</v>
      </c>
    </row>
    <row r="28">
      <c r="A28">
        <v>27</v>
      </c>
      <c r="B28">
        <v>0.0047150748717950108</v>
      </c>
      <c r="C28">
        <v>-0.0014722492307654989</v>
      </c>
      <c r="D28">
        <v>0.58629757333333199</v>
      </c>
      <c r="E28">
        <v>0.0051797010256420251</v>
      </c>
      <c r="F28">
        <v>0.84940547833333557</v>
      </c>
      <c r="G28">
        <v>0.79787145999999964</v>
      </c>
      <c r="H28">
        <v>0.80069021833333576</v>
      </c>
      <c r="I28">
        <v>0.88255097333333588</v>
      </c>
      <c r="J28">
        <v>0.57545607000000132</v>
      </c>
      <c r="K28">
        <v>0.0062574784615412327</v>
      </c>
      <c r="L28">
        <v>0.0071059753846149931</v>
      </c>
      <c r="M28">
        <v>0.0091319729227032909</v>
      </c>
      <c r="N28">
        <v>0.5828714466666689</v>
      </c>
      <c r="O28">
        <v>-0.0016325889983610509</v>
      </c>
      <c r="P28">
        <v>-0.0032927995073901428</v>
      </c>
      <c r="Q28">
        <v>0.55815193000000107</v>
      </c>
      <c r="R28">
        <v>0.57131280666666662</v>
      </c>
      <c r="S28">
        <v>0.0063897502564094211</v>
      </c>
      <c r="T28">
        <v>0.53781171666666427</v>
      </c>
      <c r="U28">
        <v>0.011835308717952131</v>
      </c>
      <c r="V28">
        <v>0.030700224967062262</v>
      </c>
      <c r="W28">
        <v>0.027581653326745226</v>
      </c>
      <c r="X28">
        <v>0.73891549999998674</v>
      </c>
      <c r="Y28">
        <v>0.036752667325426813</v>
      </c>
      <c r="Z28">
        <v>0.70253292999999672</v>
      </c>
      <c r="AA28">
        <v>0.65165951666666988</v>
      </c>
      <c r="AB28">
        <v>0.67732547000000309</v>
      </c>
      <c r="AC28">
        <v>0.045732931677017419</v>
      </c>
      <c r="AD28">
        <v>1.1306974999999762</v>
      </c>
      <c r="AE28">
        <v>0.54977518666666558</v>
      </c>
      <c r="AF28">
        <v>0.019284197157910299</v>
      </c>
      <c r="AG28">
        <v>0.57455521000000154</v>
      </c>
      <c r="AH28">
        <v>0.027413424202896053</v>
      </c>
      <c r="AI28">
        <v>0.84992849999999454</v>
      </c>
      <c r="AJ28">
        <v>1.0143435000000114</v>
      </c>
      <c r="AK28">
        <v>0.023476875772945327</v>
      </c>
      <c r="AL28">
        <v>0.017009155384617003</v>
      </c>
      <c r="AM28">
        <v>0.57779036666666439</v>
      </c>
      <c r="AN28">
        <v>0.02652384974359201</v>
      </c>
      <c r="AO28">
        <v>0.0096282294137015612</v>
      </c>
      <c r="AP28">
        <v>29.970199916666669</v>
      </c>
      <c r="AQ28">
        <v>29.378980127450987</v>
      </c>
      <c r="AR28">
        <v>30.290762568627454</v>
      </c>
      <c r="AS28">
        <v>28.241891088235302</v>
      </c>
      <c r="AT28">
        <v>-0.0018126934742284107</v>
      </c>
      <c r="AU28">
        <v>-0.0032556303794342156</v>
      </c>
      <c r="AV28">
        <v>-0.0047543875205269259</v>
      </c>
      <c r="AW28">
        <v>-0.0016205953899453007</v>
      </c>
    </row>
    <row r="29">
      <c r="A29">
        <v>28</v>
      </c>
      <c r="B29">
        <v>0.010864910427350161</v>
      </c>
      <c r="C29">
        <v>0.0077523582051322038</v>
      </c>
      <c r="D29">
        <v>0.61300090666666485</v>
      </c>
      <c r="E29">
        <v>0.0099422140170952744</v>
      </c>
      <c r="F29">
        <v>0.89365647833333473</v>
      </c>
      <c r="G29">
        <v>0.83525612666666582</v>
      </c>
      <c r="H29">
        <v>0.84341555166666904</v>
      </c>
      <c r="I29">
        <v>0.92985397333333619</v>
      </c>
      <c r="J29">
        <v>0.6074997366666679</v>
      </c>
      <c r="K29">
        <v>0.017855270256413647</v>
      </c>
      <c r="L29">
        <v>0.019094930769229634</v>
      </c>
      <c r="M29">
        <v>0.023543125748789251</v>
      </c>
      <c r="N29">
        <v>0.60194511333333534</v>
      </c>
      <c r="O29">
        <v>-0.0032420284072287586</v>
      </c>
      <c r="P29">
        <v>-0.0065410830870300529</v>
      </c>
      <c r="Q29">
        <v>0.57722593000000089</v>
      </c>
      <c r="R29">
        <v>0.59801614000000036</v>
      </c>
      <c r="S29">
        <v>0.01157362301994258</v>
      </c>
      <c r="T29">
        <v>0.56451504999999713</v>
      </c>
      <c r="U29">
        <v>0.022170569002852858</v>
      </c>
      <c r="V29">
        <v>0.059443798418972627</v>
      </c>
      <c r="W29">
        <v>0.050683656785242448</v>
      </c>
      <c r="X29">
        <v>0.79422933333331969</v>
      </c>
      <c r="Y29">
        <v>0.066468915678522755</v>
      </c>
      <c r="Z29">
        <v>0.75441359666666319</v>
      </c>
      <c r="AA29">
        <v>0.70582885000000228</v>
      </c>
      <c r="AB29">
        <v>0.72920613666667045</v>
      </c>
      <c r="AC29">
        <v>0.074913530397139105</v>
      </c>
      <c r="AD29">
        <v>1.1932596666666413</v>
      </c>
      <c r="AE29">
        <v>0.5825821866666665</v>
      </c>
      <c r="AF29">
        <v>0.038585100884617418</v>
      </c>
      <c r="AG29">
        <v>0.60965121000000178</v>
      </c>
      <c r="AH29">
        <v>0.049765301159417241</v>
      </c>
      <c r="AI29">
        <v>0.90486099999999414</v>
      </c>
      <c r="AJ29">
        <v>1.0765240000000116</v>
      </c>
      <c r="AK29">
        <v>0.044331712512076571</v>
      </c>
      <c r="AL29">
        <v>0.02353885492877783</v>
      </c>
      <c r="AM29">
        <v>0.60601969999999827</v>
      </c>
      <c r="AN29">
        <v>0.035759282820515104</v>
      </c>
      <c r="AO29">
        <v>0.02215872924901241</v>
      </c>
      <c r="AP29">
        <v>34.667222513888888</v>
      </c>
      <c r="AQ29">
        <v>34.284654651960793</v>
      </c>
      <c r="AR29">
        <v>34.850758676470583</v>
      </c>
      <c r="AS29">
        <v>32.972543367647056</v>
      </c>
      <c r="AT29">
        <v>0.00066688535409920036</v>
      </c>
      <c r="AU29">
        <v>-0.0026373789148443905</v>
      </c>
      <c r="AV29">
        <v>-0.0027455845648622912</v>
      </c>
      <c r="AW29">
        <v>-0.0028010418489738953</v>
      </c>
    </row>
    <row r="30">
      <c r="A30">
        <v>29</v>
      </c>
      <c r="B30">
        <v>0.024644079316239242</v>
      </c>
      <c r="C30">
        <v>0.023843632307696261</v>
      </c>
      <c r="D30">
        <v>0.64580790666666488</v>
      </c>
      <c r="E30">
        <v>0.023860393675215086</v>
      </c>
      <c r="F30">
        <v>0.94248547833333518</v>
      </c>
      <c r="G30">
        <v>0.8779814599999991</v>
      </c>
      <c r="H30">
        <v>0.89453355166666881</v>
      </c>
      <c r="I30">
        <v>0.98326064000000279</v>
      </c>
      <c r="J30">
        <v>0.64717307000000179</v>
      </c>
      <c r="K30">
        <v>0.037082728717953373</v>
      </c>
      <c r="L30">
        <v>0.037950552820511518</v>
      </c>
      <c r="M30">
        <v>0.04863561190820942</v>
      </c>
      <c r="N30">
        <v>0.62025611333333597</v>
      </c>
      <c r="O30">
        <v>-0.0040884678160963972</v>
      </c>
      <c r="P30">
        <v>-0.0059747000000021089</v>
      </c>
      <c r="Q30">
        <v>0.59706259666666739</v>
      </c>
      <c r="R30">
        <v>0.62929714000000025</v>
      </c>
      <c r="S30">
        <v>0.021335162450141887</v>
      </c>
      <c r="T30">
        <v>0.59961071666666399</v>
      </c>
      <c r="U30">
        <v>0.040135162621086629</v>
      </c>
      <c r="V30">
        <v>0.099631371870882113</v>
      </c>
      <c r="W30">
        <v>0.086755660243740707</v>
      </c>
      <c r="X30">
        <v>0.85717283333331906</v>
      </c>
      <c r="Y30">
        <v>0.10534049736495277</v>
      </c>
      <c r="Z30">
        <v>0.81468692999999703</v>
      </c>
      <c r="AA30">
        <v>0.76533885000000357</v>
      </c>
      <c r="AB30">
        <v>0.7902421366666692</v>
      </c>
      <c r="AC30">
        <v>0.11477546245059322</v>
      </c>
      <c r="AD30">
        <v>1.2626884999999728</v>
      </c>
      <c r="AE30">
        <v>0.62530751999999978</v>
      </c>
      <c r="AF30">
        <v>0.06704133794465772</v>
      </c>
      <c r="AG30">
        <v>0.65466554333333438</v>
      </c>
      <c r="AH30">
        <v>0.082035844782605061</v>
      </c>
      <c r="AI30">
        <v>0.96894883333332782</v>
      </c>
      <c r="AJ30">
        <v>1.1516745000000119</v>
      </c>
      <c r="AK30">
        <v>0.078919882584540524</v>
      </c>
      <c r="AL30">
        <v>0.035409554472936478</v>
      </c>
      <c r="AM30">
        <v>0.64035236666666417</v>
      </c>
      <c r="AN30">
        <v>0.051861049230771172</v>
      </c>
      <c r="AO30">
        <v>0.04460789575098989</v>
      </c>
      <c r="AP30">
        <v>38.923259111111115</v>
      </c>
      <c r="AQ30">
        <v>38.731795509803938</v>
      </c>
      <c r="AR30">
        <v>38.94916911764706</v>
      </c>
      <c r="AS30">
        <v>37.281283647058828</v>
      </c>
      <c r="AT30">
        <v>-0.0014312024842393356</v>
      </c>
      <c r="AU30">
        <v>-0.0027821274502537463</v>
      </c>
      <c r="AV30">
        <v>-0.00073644827586427652</v>
      </c>
      <c r="AW30">
        <v>-0.0032184883080024207</v>
      </c>
    </row>
    <row r="31">
      <c r="A31">
        <v>30</v>
      </c>
      <c r="B31">
        <v>0.048341581538461575</v>
      </c>
      <c r="C31">
        <v>0.051379239743594596</v>
      </c>
      <c r="D31">
        <v>0.68777023999999809</v>
      </c>
      <c r="E31">
        <v>0.046933906666669856</v>
      </c>
      <c r="F31">
        <v>0.99970681166666697</v>
      </c>
      <c r="G31">
        <v>0.92757312666666625</v>
      </c>
      <c r="H31">
        <v>0.95633255166666942</v>
      </c>
      <c r="I31">
        <v>1.0465856400000026</v>
      </c>
      <c r="J31">
        <v>0.69523873666666791</v>
      </c>
      <c r="K31">
        <v>0.070806187179492497</v>
      </c>
      <c r="L31">
        <v>0.068250174871793412</v>
      </c>
      <c r="M31">
        <v>0.084409431400962909</v>
      </c>
      <c r="N31">
        <v>0.64009278000000247</v>
      </c>
      <c r="O31">
        <v>-0.0041719072249630784</v>
      </c>
      <c r="P31">
        <v>-0.0046453169129740957</v>
      </c>
      <c r="Q31">
        <v>0.61537326333333375</v>
      </c>
      <c r="R31">
        <v>0.66668180666666732</v>
      </c>
      <c r="S31">
        <v>0.037200368547007479</v>
      </c>
      <c r="T31">
        <v>0.64309904999999645</v>
      </c>
      <c r="U31">
        <v>0.072595756239320686</v>
      </c>
      <c r="V31">
        <v>0.15202627865612595</v>
      </c>
      <c r="W31">
        <v>0.13274599703557222</v>
      </c>
      <c r="X31">
        <v>0.92927133333331824</v>
      </c>
      <c r="Y31">
        <v>0.15260441238471589</v>
      </c>
      <c r="Z31">
        <v>0.88640426333333089</v>
      </c>
      <c r="AA31">
        <v>0.83018985000000267</v>
      </c>
      <c r="AB31">
        <v>0.85738180333333514</v>
      </c>
      <c r="AC31">
        <v>0.16074106117071363</v>
      </c>
      <c r="AD31">
        <v>1.3450873333333062</v>
      </c>
      <c r="AE31">
        <v>0.67718818666666625</v>
      </c>
      <c r="AF31">
        <v>0.10541624167136643</v>
      </c>
      <c r="AG31">
        <v>0.70959821000000023</v>
      </c>
      <c r="AH31">
        <v>0.12575072173912627</v>
      </c>
      <c r="AI31">
        <v>1.0444813333333274</v>
      </c>
      <c r="AJ31">
        <v>1.2367436666666798</v>
      </c>
      <c r="AK31">
        <v>0.1241893859903378</v>
      </c>
      <c r="AL31">
        <v>0.054909587350430833</v>
      </c>
      <c r="AM31">
        <v>0.68078869999999903</v>
      </c>
      <c r="AN31">
        <v>0.074066482307694415</v>
      </c>
      <c r="AO31">
        <v>0.073160395586298499</v>
      </c>
      <c r="AP31">
        <v>42.66659270833334</v>
      </c>
      <c r="AQ31">
        <v>42.649448367647075</v>
      </c>
      <c r="AR31">
        <v>42.537165558823531</v>
      </c>
      <c r="AS31">
        <v>41.081135259803929</v>
      </c>
      <c r="AT31">
        <v>0.00028537634408731805</v>
      </c>
      <c r="AU31">
        <v>-0.00063820931899805089</v>
      </c>
      <c r="AV31">
        <v>0.0020353546798004274</v>
      </c>
      <c r="AW31">
        <v>-0.0051619347670310844</v>
      </c>
    </row>
    <row r="32">
      <c r="A32">
        <v>31</v>
      </c>
      <c r="B32">
        <v>0.085009083760684057</v>
      </c>
      <c r="C32">
        <v>0.086544180512825086</v>
      </c>
      <c r="D32">
        <v>0.7411765733333322</v>
      </c>
      <c r="E32">
        <v>0.086792086324789963</v>
      </c>
      <c r="F32">
        <v>1.0622688116666668</v>
      </c>
      <c r="G32">
        <v>0.98555745999999989</v>
      </c>
      <c r="H32">
        <v>1.0272868850000023</v>
      </c>
      <c r="I32">
        <v>1.1160143066666688</v>
      </c>
      <c r="J32">
        <v>0.75246007000000148</v>
      </c>
      <c r="K32">
        <v>0.11521131230769743</v>
      </c>
      <c r="L32">
        <v>0.10923113025640863</v>
      </c>
      <c r="M32">
        <v>0.1346792508937158</v>
      </c>
      <c r="N32">
        <v>0.66069244666666904</v>
      </c>
      <c r="O32">
        <v>0.00032232003283549915</v>
      </c>
      <c r="P32">
        <v>0.0012617328407200645</v>
      </c>
      <c r="Q32">
        <v>0.63597293000000121</v>
      </c>
      <c r="R32">
        <v>0.715510806666666</v>
      </c>
      <c r="S32">
        <v>0.067561241310540865</v>
      </c>
      <c r="T32">
        <v>0.6957427166666621</v>
      </c>
      <c r="U32">
        <v>0.12489334985755463</v>
      </c>
      <c r="V32">
        <v>0.20823585210803586</v>
      </c>
      <c r="W32">
        <v>0.18331400049406987</v>
      </c>
      <c r="X32">
        <v>1.0044218333333177</v>
      </c>
      <c r="Y32">
        <v>0.20215732740447745</v>
      </c>
      <c r="Z32">
        <v>0.96498826333333199</v>
      </c>
      <c r="AA32">
        <v>0.89885551666666963</v>
      </c>
      <c r="AB32">
        <v>0.92757313666666885</v>
      </c>
      <c r="AC32">
        <v>0.21052165989083349</v>
      </c>
      <c r="AD32">
        <v>1.4320638333333058</v>
      </c>
      <c r="AE32">
        <v>0.73593551999999995</v>
      </c>
      <c r="AF32">
        <v>0.15218381206474074</v>
      </c>
      <c r="AG32">
        <v>0.77750054333333374</v>
      </c>
      <c r="AH32">
        <v>0.17862093202898155</v>
      </c>
      <c r="AI32">
        <v>1.1261171666666607</v>
      </c>
      <c r="AJ32">
        <v>1.3263905000000129</v>
      </c>
      <c r="AK32">
        <v>0.17708855606280149</v>
      </c>
      <c r="AL32">
        <v>0.078987620227922939</v>
      </c>
      <c r="AM32">
        <v>0.72732869999999927</v>
      </c>
      <c r="AN32">
        <v>0.10237524871795056</v>
      </c>
      <c r="AO32">
        <v>0.10705356208827421</v>
      </c>
      <c r="AP32">
        <v>45.875097305555556</v>
      </c>
      <c r="AQ32">
        <v>46.009383892156869</v>
      </c>
      <c r="AR32">
        <v>45.591096</v>
      </c>
      <c r="AS32">
        <v>44.347684205882366</v>
      </c>
      <c r="AT32">
        <v>-0.00028671149425107956</v>
      </c>
      <c r="AU32">
        <v>0.0030317088122595592</v>
      </c>
      <c r="AV32">
        <v>0.010147824302131347</v>
      </c>
      <c r="AW32">
        <v>-0.005579381226060498</v>
      </c>
    </row>
    <row r="33">
      <c r="A33">
        <v>32</v>
      </c>
      <c r="B33">
        <v>0.13312091931623993</v>
      </c>
      <c r="C33">
        <v>0.12704978794872357</v>
      </c>
      <c r="D33">
        <v>0.80755323999999895</v>
      </c>
      <c r="E33">
        <v>0.1403832659829094</v>
      </c>
      <c r="F33">
        <v>1.1301711449999994</v>
      </c>
      <c r="G33">
        <v>1.0496454600000007</v>
      </c>
      <c r="H33">
        <v>1.1096855516666686</v>
      </c>
      <c r="I33">
        <v>1.1892576400000028</v>
      </c>
      <c r="J33">
        <v>0.81578507000000133</v>
      </c>
      <c r="K33">
        <v>0.17258643743590341</v>
      </c>
      <c r="L33">
        <v>0.15555275230768917</v>
      </c>
      <c r="M33">
        <v>0.19715607038646965</v>
      </c>
      <c r="N33">
        <v>0.68281811333333664</v>
      </c>
      <c r="O33">
        <v>0.010157547290634561</v>
      </c>
      <c r="P33">
        <v>0.018613115927747614</v>
      </c>
      <c r="Q33">
        <v>0.65886159666666799</v>
      </c>
      <c r="R33">
        <v>0.77883580666666674</v>
      </c>
      <c r="S33">
        <v>0.11089244740740689</v>
      </c>
      <c r="T33">
        <v>0.75983071666666113</v>
      </c>
      <c r="U33">
        <v>0.20007961014245446</v>
      </c>
      <c r="V33">
        <v>0.27054909222661294</v>
      </c>
      <c r="W33">
        <v>0.23006733728590145</v>
      </c>
      <c r="X33">
        <v>1.0788093333333162</v>
      </c>
      <c r="Y33">
        <v>0.25323624242423914</v>
      </c>
      <c r="Z33">
        <v>1.0481499299999983</v>
      </c>
      <c r="AA33">
        <v>0.9728618500000028</v>
      </c>
      <c r="AB33">
        <v>0.99700180333333499</v>
      </c>
      <c r="AC33">
        <v>0.26182792527762011</v>
      </c>
      <c r="AD33">
        <v>1.5243809999999716</v>
      </c>
      <c r="AE33">
        <v>0.80078618666666745</v>
      </c>
      <c r="AF33">
        <v>0.1981883824581141</v>
      </c>
      <c r="AG33">
        <v>0.8515068766666678</v>
      </c>
      <c r="AH33">
        <v>0.23683180898550393</v>
      </c>
      <c r="AI33">
        <v>1.2123306666666602</v>
      </c>
      <c r="AJ33">
        <v>1.4175633333333462</v>
      </c>
      <c r="AK33">
        <v>0.23380239280193305</v>
      </c>
      <c r="AL33">
        <v>0.1099319864387498</v>
      </c>
      <c r="AM33">
        <v>0.77997236666666492</v>
      </c>
      <c r="AN33">
        <v>0.13983968179487416</v>
      </c>
      <c r="AO33">
        <v>0.14705039525691621</v>
      </c>
      <c r="AP33">
        <v>48.548773569444442</v>
      </c>
      <c r="AQ33">
        <v>48.819994750000021</v>
      </c>
      <c r="AR33">
        <v>48.126982774509798</v>
      </c>
      <c r="AS33">
        <v>47.063382485294127</v>
      </c>
      <c r="AT33">
        <v>0.008296200667410325</v>
      </c>
      <c r="AU33">
        <v>0.015856960276850351</v>
      </c>
      <c r="AV33">
        <v>0.031230293924462416</v>
      </c>
      <c r="AW33">
        <v>-0.0014191610184219883</v>
      </c>
    </row>
    <row r="34">
      <c r="A34">
        <v>33</v>
      </c>
      <c r="B34">
        <v>0.19191408820512823</v>
      </c>
      <c r="C34">
        <v>0.16602972871795529</v>
      </c>
      <c r="D34">
        <v>0.88155923999999963</v>
      </c>
      <c r="E34">
        <v>0.20541877897436223</v>
      </c>
      <c r="F34">
        <v>1.1988364783333338</v>
      </c>
      <c r="G34">
        <v>1.1152594600000008</v>
      </c>
      <c r="H34">
        <v>1.2012395516666681</v>
      </c>
      <c r="I34">
        <v>1.2640266400000026</v>
      </c>
      <c r="J34">
        <v>0.87758440333333532</v>
      </c>
      <c r="K34">
        <v>0.23453922923077553</v>
      </c>
      <c r="L34">
        <v>0.20340037435897251</v>
      </c>
      <c r="M34">
        <v>0.26878855654589007</v>
      </c>
      <c r="N34">
        <v>0.71181011333333721</v>
      </c>
      <c r="O34">
        <v>0.036014441215101556</v>
      </c>
      <c r="P34">
        <v>0.057327165681442693</v>
      </c>
      <c r="Q34">
        <v>0.6893799300000012</v>
      </c>
      <c r="R34">
        <v>0.85207913999999896</v>
      </c>
      <c r="S34">
        <v>0.16566798683760808</v>
      </c>
      <c r="T34">
        <v>0.82697038333332884</v>
      </c>
      <c r="U34">
        <v>0.28747320376068775</v>
      </c>
      <c r="V34">
        <v>0.33591399901185781</v>
      </c>
      <c r="W34">
        <v>0.27605767407773207</v>
      </c>
      <c r="X34">
        <v>1.1478564999999818</v>
      </c>
      <c r="Y34">
        <v>0.30202649077733579</v>
      </c>
      <c r="Z34">
        <v>1.134363596666665</v>
      </c>
      <c r="AA34">
        <v>1.0445791833333358</v>
      </c>
      <c r="AB34">
        <v>1.064904470000001</v>
      </c>
      <c r="AC34">
        <v>0.31389719066440858</v>
      </c>
      <c r="AD34">
        <v>1.6159354999999689</v>
      </c>
      <c r="AE34">
        <v>0.86639985333333414</v>
      </c>
      <c r="AF34">
        <v>0.24495561951815503</v>
      </c>
      <c r="AG34">
        <v>0.93009087666666712</v>
      </c>
      <c r="AH34">
        <v>0.29885735260869239</v>
      </c>
      <c r="AI34">
        <v>1.2954921666666603</v>
      </c>
      <c r="AJ34">
        <v>1.5072101666666802</v>
      </c>
      <c r="AK34">
        <v>0.29280522954106392</v>
      </c>
      <c r="AL34">
        <v>0.1424023526495759</v>
      </c>
      <c r="AM34">
        <v>0.8364310333333318</v>
      </c>
      <c r="AN34">
        <v>0.18264478153846397</v>
      </c>
      <c r="AO34">
        <v>0.19162489509222613</v>
      </c>
      <c r="AP34">
        <v>50.719664833333326</v>
      </c>
      <c r="AQ34">
        <v>51.111035941176482</v>
      </c>
      <c r="AR34">
        <v>50.167714215686267</v>
      </c>
      <c r="AS34">
        <v>49.268666431372566</v>
      </c>
      <c r="AT34">
        <v>0.02603477949573918</v>
      </c>
      <c r="AU34">
        <v>0.047755878408108465</v>
      </c>
      <c r="AV34">
        <v>0.075201430213461151</v>
      </c>
      <c r="AW34">
        <v>0.0073190591892160484</v>
      </c>
    </row>
    <row r="35">
      <c r="A35">
        <v>34</v>
      </c>
      <c r="B35">
        <v>0.2537592570940177</v>
      </c>
      <c r="C35">
        <v>0.20272066948718681</v>
      </c>
      <c r="D35">
        <v>0.959380239999998</v>
      </c>
      <c r="E35">
        <v>0.27732095863248141</v>
      </c>
      <c r="F35">
        <v>1.2690281450000001</v>
      </c>
      <c r="G35">
        <v>1.1785844599999997</v>
      </c>
      <c r="H35">
        <v>1.3027122183333359</v>
      </c>
      <c r="I35">
        <v>1.3380326400000033</v>
      </c>
      <c r="J35">
        <v>0.93862073666666923</v>
      </c>
      <c r="K35">
        <v>0.30183268769231475</v>
      </c>
      <c r="L35">
        <v>0.24667032974358793</v>
      </c>
      <c r="M35">
        <v>0.34423570937197656</v>
      </c>
      <c r="N35">
        <v>0.74690611333333745</v>
      </c>
      <c r="O35">
        <v>0.082471001806233346</v>
      </c>
      <c r="P35">
        <v>0.12808488210180258</v>
      </c>
      <c r="Q35">
        <v>0.72752726333333406</v>
      </c>
      <c r="R35">
        <v>0.9299001399999991</v>
      </c>
      <c r="S35">
        <v>0.22273252626780771</v>
      </c>
      <c r="T35">
        <v>0.89182104999999545</v>
      </c>
      <c r="U35">
        <v>0.38249613071225497</v>
      </c>
      <c r="V35">
        <v>0.40051590579710172</v>
      </c>
      <c r="W35">
        <v>0.31441867753622965</v>
      </c>
      <c r="X35">
        <v>1.2115626666666479</v>
      </c>
      <c r="Y35">
        <v>0.3470017391304312</v>
      </c>
      <c r="Z35">
        <v>1.2198142633333315</v>
      </c>
      <c r="AA35">
        <v>1.1140078500000028</v>
      </c>
      <c r="AB35">
        <v>1.1274664700000008</v>
      </c>
      <c r="AC35">
        <v>0.3629144560511941</v>
      </c>
      <c r="AD35">
        <v>1.7044379999999677</v>
      </c>
      <c r="AE35">
        <v>0.93277652000000089</v>
      </c>
      <c r="AF35">
        <v>0.28561918991152968</v>
      </c>
      <c r="AG35">
        <v>1.0033342100000011</v>
      </c>
      <c r="AH35">
        <v>0.35859422956521403</v>
      </c>
      <c r="AI35">
        <v>1.3778909999999938</v>
      </c>
      <c r="AJ35">
        <v>1.5960940000000132</v>
      </c>
      <c r="AK35">
        <v>0.34723006628019348</v>
      </c>
      <c r="AL35">
        <v>0.17487238552706863</v>
      </c>
      <c r="AM35">
        <v>0.8951783666666655</v>
      </c>
      <c r="AN35">
        <v>0.22697588128205393</v>
      </c>
      <c r="AO35">
        <v>0.23543672826086937</v>
      </c>
      <c r="AP35">
        <v>52.427445097222218</v>
      </c>
      <c r="AQ35">
        <v>52.924469799019619</v>
      </c>
      <c r="AR35">
        <v>51.767459990196073</v>
      </c>
      <c r="AS35">
        <v>51.005498377450984</v>
      </c>
      <c r="AT35">
        <v>0.06132102499073433</v>
      </c>
      <c r="AU35">
        <v>0.1017804632060324</v>
      </c>
      <c r="AV35">
        <v>0.14969056650245882</v>
      </c>
      <c r="AW35">
        <v>0.028264279396855052</v>
      </c>
    </row>
    <row r="36">
      <c r="A36">
        <v>35</v>
      </c>
      <c r="B36">
        <v>0.312552425982906</v>
      </c>
      <c r="C36">
        <v>0.2317819435897519</v>
      </c>
      <c r="D36">
        <v>1.0341495733333321</v>
      </c>
      <c r="E36">
        <v>0.3484604716239339</v>
      </c>
      <c r="F36">
        <v>1.3361681450000003</v>
      </c>
      <c r="G36">
        <v>1.2419094599999996</v>
      </c>
      <c r="H36">
        <v>1.3996068850000016</v>
      </c>
      <c r="I36">
        <v>1.4097499733333363</v>
      </c>
      <c r="J36">
        <v>0.9927904033333359</v>
      </c>
      <c r="K36">
        <v>0.3607334794871857</v>
      </c>
      <c r="L36">
        <v>0.28459961846153625</v>
      </c>
      <c r="M36">
        <v>0.41281652886473008</v>
      </c>
      <c r="N36">
        <v>0.78810544666666971</v>
      </c>
      <c r="O36">
        <v>0.14113456239736522</v>
      </c>
      <c r="P36">
        <v>0.2224942651888302</v>
      </c>
      <c r="Q36">
        <v>0.76872659666666721</v>
      </c>
      <c r="R36">
        <v>1.0031434733333322</v>
      </c>
      <c r="S36">
        <v>0.28132273236467409</v>
      </c>
      <c r="T36">
        <v>0.94827938333332895</v>
      </c>
      <c r="U36">
        <v>0.47217839099715508</v>
      </c>
      <c r="V36">
        <v>0.45291081258234467</v>
      </c>
      <c r="W36">
        <v>0.34515001432806081</v>
      </c>
      <c r="X36">
        <v>1.2699281666666469</v>
      </c>
      <c r="Y36">
        <v>0.38282165415019431</v>
      </c>
      <c r="Z36">
        <v>1.2976352633333317</v>
      </c>
      <c r="AA36">
        <v>1.1758068500000025</v>
      </c>
      <c r="AB36">
        <v>1.1831618033333342</v>
      </c>
      <c r="AC36">
        <v>0.40582805477131423</v>
      </c>
      <c r="AD36">
        <v>1.7845478333333</v>
      </c>
      <c r="AE36">
        <v>0.98694618666666756</v>
      </c>
      <c r="AF36">
        <v>0.31941609363823709</v>
      </c>
      <c r="AG36">
        <v>1.0689478766666678</v>
      </c>
      <c r="AH36">
        <v>0.41299043985506856</v>
      </c>
      <c r="AI36">
        <v>1.4526604999999941</v>
      </c>
      <c r="AJ36">
        <v>1.6750595000000139</v>
      </c>
      <c r="AK36">
        <v>0.39021056968599055</v>
      </c>
      <c r="AL36">
        <v>0.20123908507122845</v>
      </c>
      <c r="AM36">
        <v>0.94858503333333299</v>
      </c>
      <c r="AN36">
        <v>0.26749198102564442</v>
      </c>
      <c r="AO36">
        <v>0.27390756142951211</v>
      </c>
      <c r="AP36">
        <v>53.742305361111107</v>
      </c>
      <c r="AQ36">
        <v>54.330487656862765</v>
      </c>
      <c r="AR36">
        <v>52.988019098039217</v>
      </c>
      <c r="AS36">
        <v>52.345595656862756</v>
      </c>
      <c r="AT36">
        <v>0.11415560381906342</v>
      </c>
      <c r="AU36">
        <v>0.18174538133728912</v>
      </c>
      <c r="AV36">
        <v>0.25469803612479058</v>
      </c>
      <c r="AW36">
        <v>0.054550499604490987</v>
      </c>
    </row>
    <row r="37">
      <c r="A37">
        <v>36</v>
      </c>
      <c r="B37">
        <v>0.35990159487179429</v>
      </c>
      <c r="C37">
        <v>0.25550255102565078</v>
      </c>
      <c r="D37">
        <v>1.1028152399999982</v>
      </c>
      <c r="E37">
        <v>0.41273331794872004</v>
      </c>
      <c r="F37">
        <v>1.398730145</v>
      </c>
      <c r="G37">
        <v>1.3006564599999999</v>
      </c>
      <c r="H37">
        <v>1.4888722183333352</v>
      </c>
      <c r="I37">
        <v>1.4776526400000032</v>
      </c>
      <c r="J37">
        <v>1.0408560700000038</v>
      </c>
      <c r="K37">
        <v>0.40895327128205849</v>
      </c>
      <c r="L37">
        <v>0.31566224051281822</v>
      </c>
      <c r="M37">
        <v>0.46842701502415007</v>
      </c>
      <c r="N37">
        <v>0.83159378000000395</v>
      </c>
      <c r="O37">
        <v>0.20056145632183231</v>
      </c>
      <c r="P37">
        <v>0.32834764827585694</v>
      </c>
      <c r="Q37">
        <v>0.811451596666668</v>
      </c>
      <c r="R37">
        <v>1.070283139999999</v>
      </c>
      <c r="S37">
        <v>0.33533493846154006</v>
      </c>
      <c r="T37">
        <v>0.99863404999999617</v>
      </c>
      <c r="U37">
        <v>0.54812731794872249</v>
      </c>
      <c r="V37">
        <v>0.48928371936758897</v>
      </c>
      <c r="W37">
        <v>0.36901501778655987</v>
      </c>
      <c r="X37">
        <v>1.3214273333333129</v>
      </c>
      <c r="Y37">
        <v>0.41024890250328916</v>
      </c>
      <c r="Z37">
        <v>1.3632489299999984</v>
      </c>
      <c r="AA37">
        <v>1.2322651833333351</v>
      </c>
      <c r="AB37">
        <v>1.2319904700000013</v>
      </c>
      <c r="AC37">
        <v>0.43958632015810206</v>
      </c>
      <c r="AD37">
        <v>1.8585543333332986</v>
      </c>
      <c r="AE37">
        <v>1.0327231866666668</v>
      </c>
      <c r="AF37">
        <v>0.34329499736494462</v>
      </c>
      <c r="AG37">
        <v>1.1238802100000012</v>
      </c>
      <c r="AH37">
        <v>0.45746798347825646</v>
      </c>
      <c r="AI37">
        <v>1.5182743333333262</v>
      </c>
      <c r="AJ37">
        <v>1.7463953333333473</v>
      </c>
      <c r="AK37">
        <v>0.42022107309178747</v>
      </c>
      <c r="AL37">
        <v>0.22760578461538739</v>
      </c>
      <c r="AM37">
        <v>0.99741370000000096</v>
      </c>
      <c r="AN37">
        <v>0.30266741410256781</v>
      </c>
      <c r="AO37">
        <v>0.30398606126482175</v>
      </c>
      <c r="AP37">
        <v>54.73291129166666</v>
      </c>
      <c r="AQ37">
        <v>55.398518181372566</v>
      </c>
      <c r="AR37">
        <v>53.911027205882348</v>
      </c>
      <c r="AS37">
        <v>53.370594269607849</v>
      </c>
      <c r="AT37">
        <v>0.17843418264739075</v>
      </c>
      <c r="AU37">
        <v>0.27239163280188006</v>
      </c>
      <c r="AV37">
        <v>0.37649017241378857</v>
      </c>
      <c r="AW37">
        <v>0.083888053145462216</v>
      </c>
    </row>
    <row r="38">
      <c r="A38">
        <v>37</v>
      </c>
      <c r="B38">
        <v>0.39428043042734995</v>
      </c>
      <c r="C38">
        <v>0.2700678251282147</v>
      </c>
      <c r="D38">
        <v>1.1600365733333327</v>
      </c>
      <c r="E38">
        <v>0.46174716427350582</v>
      </c>
      <c r="F38">
        <v>1.4536624783333334</v>
      </c>
      <c r="G38">
        <v>1.3540631266666674</v>
      </c>
      <c r="H38">
        <v>1.5628785516666683</v>
      </c>
      <c r="I38">
        <v>1.5394519733333381</v>
      </c>
      <c r="J38">
        <v>1.0790034033333384</v>
      </c>
      <c r="K38">
        <v>0.44496572974359783</v>
      </c>
      <c r="L38">
        <v>0.33909552923076625</v>
      </c>
      <c r="M38">
        <v>0.50877850118357237</v>
      </c>
      <c r="N38">
        <v>0.87203011333333702</v>
      </c>
      <c r="O38">
        <v>0.24320335024629802</v>
      </c>
      <c r="P38">
        <v>0.4242830313628847</v>
      </c>
      <c r="Q38">
        <v>0.84731059666666741</v>
      </c>
      <c r="R38">
        <v>1.1229268066666664</v>
      </c>
      <c r="S38">
        <v>0.38248081122507216</v>
      </c>
      <c r="T38">
        <v>1.0413593833333294</v>
      </c>
      <c r="U38">
        <v>0.60118791156695561</v>
      </c>
      <c r="V38">
        <v>0.51421229281949987</v>
      </c>
      <c r="W38">
        <v>0.38601335457838992</v>
      </c>
      <c r="X38">
        <v>1.3668228333333126</v>
      </c>
      <c r="Y38">
        <v>0.42699481752305246</v>
      </c>
      <c r="Z38">
        <v>1.4181812633333317</v>
      </c>
      <c r="AA38">
        <v>1.280330850000003</v>
      </c>
      <c r="AB38">
        <v>1.2724268033333344</v>
      </c>
      <c r="AC38">
        <v>0.46495191887822251</v>
      </c>
      <c r="AD38">
        <v>1.9241684999999649</v>
      </c>
      <c r="AE38">
        <v>1.0693448533333338</v>
      </c>
      <c r="AF38">
        <v>0.3603072344249858</v>
      </c>
      <c r="AG38">
        <v>1.1696575433333338</v>
      </c>
      <c r="AH38">
        <v>0.49279019376811029</v>
      </c>
      <c r="AI38">
        <v>1.5732068333333249</v>
      </c>
      <c r="AJ38">
        <v>1.8055238333333481</v>
      </c>
      <c r="AK38">
        <v>0.4410762431642512</v>
      </c>
      <c r="AL38">
        <v>0.2478691508262143</v>
      </c>
      <c r="AM38">
        <v>1.0386130333333332</v>
      </c>
      <c r="AN38">
        <v>0.33173951384615741</v>
      </c>
      <c r="AO38">
        <v>0.32643489443346496</v>
      </c>
      <c r="AP38">
        <v>55.488528222222214</v>
      </c>
      <c r="AQ38">
        <v>56.21858970588238</v>
      </c>
      <c r="AR38">
        <v>54.618119980392152</v>
      </c>
      <c r="AS38">
        <v>54.146107882352936</v>
      </c>
      <c r="AT38">
        <v>0.24194976147571889</v>
      </c>
      <c r="AU38">
        <v>0.35540821759980368</v>
      </c>
      <c r="AV38">
        <v>0.49828230870278745</v>
      </c>
      <c r="AW38">
        <v>0.10635927335310047</v>
      </c>
    </row>
    <row r="39">
      <c r="A39">
        <v>38</v>
      </c>
      <c r="B39">
        <v>0.41950393264957242</v>
      </c>
      <c r="C39">
        <v>0.27929243256411329</v>
      </c>
      <c r="D39">
        <v>1.2073395733333339</v>
      </c>
      <c r="E39">
        <v>0.49855334393162654</v>
      </c>
      <c r="F39">
        <v>1.5009651449999994</v>
      </c>
      <c r="G39">
        <v>1.3975511266666674</v>
      </c>
      <c r="H39">
        <v>1.6239145516666689</v>
      </c>
      <c r="I39">
        <v>1.5959103066666716</v>
      </c>
      <c r="J39">
        <v>1.1133360700000043</v>
      </c>
      <c r="K39">
        <v>0.47029685487180384</v>
      </c>
      <c r="L39">
        <v>0.35718815128204806</v>
      </c>
      <c r="M39">
        <v>0.53539698734299179</v>
      </c>
      <c r="N39">
        <v>0.90559978000000463</v>
      </c>
      <c r="O39">
        <v>0.26982324417076509</v>
      </c>
      <c r="P39">
        <v>0.49732974778324657</v>
      </c>
      <c r="Q39">
        <v>0.87706559666666806</v>
      </c>
      <c r="R39">
        <v>1.1679408066666674</v>
      </c>
      <c r="S39">
        <v>0.42276001732193702</v>
      </c>
      <c r="T39">
        <v>1.0772180499999955</v>
      </c>
      <c r="U39">
        <v>0.6382265051851892</v>
      </c>
      <c r="V39">
        <v>0.53151119960474258</v>
      </c>
      <c r="W39">
        <v>0.39843402470355471</v>
      </c>
      <c r="X39">
        <v>1.4053519999999793</v>
      </c>
      <c r="Y39">
        <v>0.43763739920948286</v>
      </c>
      <c r="Z39">
        <v>1.4647212633333311</v>
      </c>
      <c r="AA39">
        <v>1.3230561833333363</v>
      </c>
      <c r="AB39">
        <v>1.3067598033333345</v>
      </c>
      <c r="AC39">
        <v>0.48421418426501006</v>
      </c>
      <c r="AD39">
        <v>1.98673066666663</v>
      </c>
      <c r="AE39">
        <v>1.1029145199999997</v>
      </c>
      <c r="AF39">
        <v>0.37121580481836158</v>
      </c>
      <c r="AG39">
        <v>1.2062792099999999</v>
      </c>
      <c r="AH39">
        <v>0.52124573739129954</v>
      </c>
      <c r="AI39">
        <v>1.6220356666666582</v>
      </c>
      <c r="AJ39">
        <v>1.860837666666681</v>
      </c>
      <c r="AK39">
        <v>0.45659074657004872</v>
      </c>
      <c r="AL39">
        <v>0.26584318370370852</v>
      </c>
      <c r="AM39">
        <v>1.0744716999999993</v>
      </c>
      <c r="AN39">
        <v>0.35394494692308154</v>
      </c>
      <c r="AO39">
        <v>0.3420173942687752</v>
      </c>
      <c r="AP39">
        <v>56.063325819444444</v>
      </c>
      <c r="AQ39">
        <v>56.851738230392186</v>
      </c>
      <c r="AR39">
        <v>55.171859754901959</v>
      </c>
      <c r="AS39">
        <v>54.746905495098034</v>
      </c>
      <c r="AT39">
        <v>0.29707267363738055</v>
      </c>
      <c r="AU39">
        <v>0.41935146906439336</v>
      </c>
      <c r="AV39">
        <v>0.5987117783251179</v>
      </c>
      <c r="AW39">
        <v>0.12196382689407059</v>
      </c>
    </row>
    <row r="40">
      <c r="A40">
        <v>39</v>
      </c>
      <c r="B40">
        <v>0.43557176820512833</v>
      </c>
      <c r="C40">
        <v>0.28470237333334403</v>
      </c>
      <c r="D40">
        <v>1.2462502400000002</v>
      </c>
      <c r="E40">
        <v>0.52391552358974636</v>
      </c>
      <c r="F40">
        <v>1.543690478333331</v>
      </c>
      <c r="G40">
        <v>1.4387504600000014</v>
      </c>
      <c r="H40">
        <v>1.6773212183333355</v>
      </c>
      <c r="I40">
        <v>1.6455023066666721</v>
      </c>
      <c r="J40">
        <v>1.1415654033333382</v>
      </c>
      <c r="K40">
        <v>0.49105031333334193</v>
      </c>
      <c r="L40">
        <v>0.36765110666666345</v>
      </c>
      <c r="M40">
        <v>0.55362280683574649</v>
      </c>
      <c r="N40">
        <v>0.93154011333333742</v>
      </c>
      <c r="O40">
        <v>0.28347280476189773</v>
      </c>
      <c r="P40">
        <v>0.54443646420360636</v>
      </c>
      <c r="Q40">
        <v>0.89995426333333484</v>
      </c>
      <c r="R40">
        <v>1.2053254733333336</v>
      </c>
      <c r="S40">
        <v>0.45617289008547068</v>
      </c>
      <c r="T40">
        <v>1.1100250499999946</v>
      </c>
      <c r="U40">
        <v>0.66687276547009056</v>
      </c>
      <c r="V40">
        <v>0.54346943972331996</v>
      </c>
      <c r="W40">
        <v>0.40398802816205226</v>
      </c>
      <c r="X40">
        <v>1.4423548333333125</v>
      </c>
      <c r="Y40">
        <v>0.44370231422924533</v>
      </c>
      <c r="Z40">
        <v>1.5043949299999975</v>
      </c>
      <c r="AA40">
        <v>1.3596778500000024</v>
      </c>
      <c r="AB40">
        <v>1.3380408033333344</v>
      </c>
      <c r="AC40">
        <v>0.49889878298513146</v>
      </c>
      <c r="AD40">
        <v>2.0431891666666289</v>
      </c>
      <c r="AE40">
        <v>1.1326698533333328</v>
      </c>
      <c r="AF40">
        <v>0.37907237521173531</v>
      </c>
      <c r="AG40">
        <v>1.2390862099999991</v>
      </c>
      <c r="AH40">
        <v>0.54512394768115513</v>
      </c>
      <c r="AI40">
        <v>1.6670498333333255</v>
      </c>
      <c r="AJ40">
        <v>1.910811166666682</v>
      </c>
      <c r="AK40">
        <v>0.46752724997584494</v>
      </c>
      <c r="AL40">
        <v>0.27847654991453474</v>
      </c>
      <c r="AM40">
        <v>1.1027010333333331</v>
      </c>
      <c r="AN40">
        <v>0.37004671333333672</v>
      </c>
      <c r="AO40">
        <v>0.35073322743741731</v>
      </c>
      <c r="AP40">
        <v>56.506895749999998</v>
      </c>
      <c r="AQ40">
        <v>57.345266754901992</v>
      </c>
      <c r="AR40">
        <v>55.608867862745107</v>
      </c>
      <c r="AS40">
        <v>55.212660774509793</v>
      </c>
      <c r="AT40">
        <v>0.336936919132377</v>
      </c>
      <c r="AU40">
        <v>0.45888005386231789</v>
      </c>
      <c r="AV40">
        <v>0.6693862479474495</v>
      </c>
      <c r="AW40">
        <v>0.13070204710170863</v>
      </c>
    </row>
    <row r="41">
      <c r="A41">
        <v>40</v>
      </c>
      <c r="B41">
        <v>0.43180293709401685</v>
      </c>
      <c r="C41">
        <v>0.27561614743591001</v>
      </c>
      <c r="D41">
        <v>1.2653242399999991</v>
      </c>
      <c r="E41">
        <v>0.52600753658119892</v>
      </c>
      <c r="F41">
        <v>1.5635271449999975</v>
      </c>
      <c r="G41">
        <v>1.4582054600000012</v>
      </c>
      <c r="H41">
        <v>1.7021168850000024</v>
      </c>
      <c r="I41">
        <v>1.6695351400000069</v>
      </c>
      <c r="J41">
        <v>1.156443070000007</v>
      </c>
      <c r="K41">
        <v>0.48815210512821317</v>
      </c>
      <c r="L41">
        <v>0.36209206205127931</v>
      </c>
      <c r="M41">
        <v>0.55010462632849855</v>
      </c>
      <c r="N41">
        <v>0.94298428000000722</v>
      </c>
      <c r="O41">
        <v>0.27766719868636169</v>
      </c>
      <c r="P41">
        <v>0.55186951395730333</v>
      </c>
      <c r="Q41">
        <v>0.91025393000000232</v>
      </c>
      <c r="R41">
        <v>1.2255436400000006</v>
      </c>
      <c r="S41">
        <v>0.46288226284900524</v>
      </c>
      <c r="T41">
        <v>1.1249025499999918</v>
      </c>
      <c r="U41">
        <v>0.67034152575499029</v>
      </c>
      <c r="V41">
        <v>0.53711701317522831</v>
      </c>
      <c r="W41">
        <v>0.3965718649538843</v>
      </c>
      <c r="X41">
        <v>1.46371749999998</v>
      </c>
      <c r="Y41">
        <v>0.43527122924900574</v>
      </c>
      <c r="Z41">
        <v>1.5215614299999967</v>
      </c>
      <c r="AA41">
        <v>1.3772258500000039</v>
      </c>
      <c r="AB41">
        <v>1.3529184700000014</v>
      </c>
      <c r="AC41">
        <v>0.49489121503858424</v>
      </c>
      <c r="AD41">
        <v>2.0851514999999603</v>
      </c>
      <c r="AE41">
        <v>1.1467845199999998</v>
      </c>
      <c r="AF41">
        <v>0.37128844560511176</v>
      </c>
      <c r="AG41">
        <v>1.2535822099999994</v>
      </c>
      <c r="AH41">
        <v>0.54611349130434572</v>
      </c>
      <c r="AI41">
        <v>1.6960419999999923</v>
      </c>
      <c r="AJ41">
        <v>1.9466700000000161</v>
      </c>
      <c r="AK41">
        <v>0.46015308671497568</v>
      </c>
      <c r="AL41">
        <v>0.27470641612536006</v>
      </c>
      <c r="AM41">
        <v>1.1152896999999991</v>
      </c>
      <c r="AN41">
        <v>0.36783747974359304</v>
      </c>
      <c r="AO41">
        <v>0.34380856060606035</v>
      </c>
      <c r="AP41">
        <v>56.689918013888899</v>
      </c>
      <c r="AQ41">
        <v>57.559173612745141</v>
      </c>
      <c r="AR41">
        <v>55.796772637254918</v>
      </c>
      <c r="AS41">
        <v>55.414816387254895</v>
      </c>
      <c r="AT41">
        <v>0.34590166462737315</v>
      </c>
      <c r="AU41">
        <v>0.4671278053269079</v>
      </c>
      <c r="AV41">
        <v>0.68932455090311517</v>
      </c>
      <c r="AW41">
        <v>0.12608860064268068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171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2.7895669492305801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25.13284349814942</v>
      </c>
      <c r="D34">
        <v>0.83945569022024613</v>
      </c>
      <c r="E34">
        <v>0.99865001978476442</v>
      </c>
      <c r="F34" t="s">
        <v>67</v>
      </c>
    </row>
    <row r="35">
      <c r="A35" t="s">
        <v>69</v>
      </c>
      <c r="B35" t="s">
        <v>65</v>
      </c>
      <c r="C35">
        <v>25.159555697047171</v>
      </c>
      <c r="D35">
        <v>0.83497913889058406</v>
      </c>
      <c r="E35">
        <v>0.99818256111740644</v>
      </c>
      <c r="F35" t="s">
        <v>67</v>
      </c>
    </row>
    <row r="36">
      <c r="A36" t="s">
        <v>70</v>
      </c>
      <c r="B36" t="s">
        <v>65</v>
      </c>
      <c r="C36">
        <v>25.183953645207961</v>
      </c>
      <c r="D36">
        <v>0.8321022320236795</v>
      </c>
      <c r="E36">
        <v>0.99856321834886386</v>
      </c>
      <c r="F36" t="s">
        <v>67</v>
      </c>
    </row>
    <row r="37">
      <c r="A37" t="s">
        <v>71</v>
      </c>
      <c r="B37" t="s">
        <v>65</v>
      </c>
      <c r="C37">
        <v>25.193103832044955</v>
      </c>
      <c r="D37">
        <v>0.83005255053759552</v>
      </c>
      <c r="E37">
        <v>0.99851262590166634</v>
      </c>
      <c r="F37" t="s">
        <v>67</v>
      </c>
    </row>
    <row r="38">
      <c r="A38" t="s">
        <v>72</v>
      </c>
      <c r="B38" t="s">
        <v>73</v>
      </c>
      <c r="C38">
        <v>24.190760844230343</v>
      </c>
      <c r="D38">
        <v>0.83674525575152603</v>
      </c>
      <c r="E38">
        <v>0.99859446656396245</v>
      </c>
      <c r="F38" t="s">
        <v>67</v>
      </c>
    </row>
    <row r="39">
      <c r="A39" t="s">
        <v>74</v>
      </c>
      <c r="B39" t="s">
        <v>73</v>
      </c>
      <c r="C39">
        <v>24.314592965177948</v>
      </c>
      <c r="D39">
        <v>0.81974170123070023</v>
      </c>
      <c r="E39">
        <v>0.99884204301896495</v>
      </c>
      <c r="F39" t="s">
        <v>67</v>
      </c>
    </row>
    <row r="40">
      <c r="A40" t="s">
        <v>75</v>
      </c>
      <c r="B40" t="s">
        <v>73</v>
      </c>
      <c r="C40">
        <v>24.2720558475297</v>
      </c>
      <c r="D40">
        <v>0.82853375810997054</v>
      </c>
      <c r="E40">
        <v>0.99866740519400699</v>
      </c>
      <c r="F40" t="s">
        <v>67</v>
      </c>
    </row>
    <row r="41">
      <c r="A41" t="s">
        <v>76</v>
      </c>
      <c r="B41" t="s">
        <v>73</v>
      </c>
      <c r="C41">
        <v>24.126497939100631</v>
      </c>
      <c r="D41">
        <v>0.85314029113436241</v>
      </c>
      <c r="E41">
        <v>0.99836665944345959</v>
      </c>
      <c r="F41" t="s">
        <v>67</v>
      </c>
    </row>
    <row r="42">
      <c r="A42" t="s">
        <v>77</v>
      </c>
      <c r="B42" t="s">
        <v>78</v>
      </c>
      <c r="C42">
        <v>23.782305249810417</v>
      </c>
      <c r="D42">
        <v>0.85134171753067789</v>
      </c>
      <c r="E42">
        <v>0.99836174998993643</v>
      </c>
      <c r="F42" t="s">
        <v>67</v>
      </c>
    </row>
    <row r="43">
      <c r="A43" t="s">
        <v>79</v>
      </c>
      <c r="B43" t="s">
        <v>78</v>
      </c>
      <c r="C43">
        <v>23.727700304115107</v>
      </c>
      <c r="D43">
        <v>0.86778516502635394</v>
      </c>
      <c r="E43">
        <v>0.99875034677960228</v>
      </c>
      <c r="F43" t="s">
        <v>67</v>
      </c>
    </row>
    <row r="44">
      <c r="A44" t="s">
        <v>80</v>
      </c>
      <c r="B44" t="s">
        <v>78</v>
      </c>
      <c r="C44">
        <v>23.841737905237419</v>
      </c>
      <c r="D44">
        <v>0.84943429268419579</v>
      </c>
      <c r="E44">
        <v>0.99816817368709054</v>
      </c>
      <c r="F44" t="s">
        <v>67</v>
      </c>
    </row>
    <row r="45">
      <c r="A45" t="s">
        <v>81</v>
      </c>
      <c r="B45" t="s">
        <v>78</v>
      </c>
      <c r="C45">
        <v>23.697450629725427</v>
      </c>
      <c r="D45">
        <v>0.87567499028164963</v>
      </c>
      <c r="E45">
        <v>0.99881538048542917</v>
      </c>
      <c r="F45" t="s">
        <v>67</v>
      </c>
    </row>
    <row r="46">
      <c r="A46" t="s">
        <v>82</v>
      </c>
      <c r="B46" t="s">
        <v>83</v>
      </c>
      <c r="C46">
        <v>31.542415274666102</v>
      </c>
      <c r="D46">
        <v>0.85271234630749149</v>
      </c>
      <c r="E46">
        <v>0.99927110574840572</v>
      </c>
      <c r="F46" t="s">
        <v>67</v>
      </c>
    </row>
    <row r="47">
      <c r="A47" t="s">
        <v>84</v>
      </c>
      <c r="B47" t="s">
        <v>83</v>
      </c>
      <c r="C47">
        <v>31.667924497310192</v>
      </c>
      <c r="D47">
        <v>0.85744236121837814</v>
      </c>
      <c r="E47">
        <v>0.99943859206452079</v>
      </c>
      <c r="F47" t="s">
        <v>67</v>
      </c>
    </row>
    <row r="48">
      <c r="A48" t="s">
        <v>85</v>
      </c>
      <c r="B48" t="s">
        <v>83</v>
      </c>
      <c r="C48">
        <v>32.082880176389523</v>
      </c>
      <c r="D48">
        <v>0.85537108780938076</v>
      </c>
      <c r="E48">
        <v>0.99931462185158459</v>
      </c>
      <c r="F48" t="s">
        <v>67</v>
      </c>
    </row>
    <row r="49">
      <c r="A49" t="s">
        <v>86</v>
      </c>
      <c r="B49" t="s">
        <v>83</v>
      </c>
      <c r="C49">
        <v>31.686562112569913</v>
      </c>
      <c r="D49">
        <v>0.85798033037704791</v>
      </c>
      <c r="E49">
        <v>0.9994309446383044</v>
      </c>
      <c r="F49" t="s">
        <v>67</v>
      </c>
    </row>
    <row r="50">
      <c r="A50" t="s">
        <v>87</v>
      </c>
      <c r="B50" t="s">
        <v>88</v>
      </c>
      <c r="C50">
        <v>27.479134808340064</v>
      </c>
      <c r="D50">
        <v>0.85088343528212484</v>
      </c>
      <c r="E50">
        <v>0.9989686454671588</v>
      </c>
      <c r="F50" t="s">
        <v>67</v>
      </c>
    </row>
    <row r="51">
      <c r="A51" t="s">
        <v>89</v>
      </c>
      <c r="B51" t="s">
        <v>88</v>
      </c>
      <c r="C51">
        <v>27.51144298327036</v>
      </c>
      <c r="D51">
        <v>0.84255477761239606</v>
      </c>
      <c r="E51">
        <v>0.99877970486160361</v>
      </c>
      <c r="F51" t="s">
        <v>67</v>
      </c>
    </row>
    <row r="52">
      <c r="A52" t="s">
        <v>90</v>
      </c>
      <c r="B52" t="s">
        <v>88</v>
      </c>
      <c r="C52">
        <v>27.129811530244105</v>
      </c>
      <c r="D52">
        <v>0.83378829783778241</v>
      </c>
      <c r="E52">
        <v>0.99859330500577603</v>
      </c>
      <c r="F52" t="s">
        <v>67</v>
      </c>
    </row>
    <row r="53">
      <c r="A53" t="s">
        <v>91</v>
      </c>
      <c r="B53" t="s">
        <v>88</v>
      </c>
      <c r="C53">
        <v>27.043825045065461</v>
      </c>
      <c r="D53">
        <v>0.84208948734069589</v>
      </c>
      <c r="E53">
        <v>0.9987066405694951</v>
      </c>
      <c r="F53" t="s">
        <v>67</v>
      </c>
    </row>
    <row r="54">
      <c r="A54" t="s">
        <v>92</v>
      </c>
      <c r="B54" t="s">
        <v>93</v>
      </c>
      <c r="C54">
        <v>23.348517749233775</v>
      </c>
      <c r="D54">
        <v>0.87036714741477761</v>
      </c>
      <c r="E54">
        <v>0.99867947308510496</v>
      </c>
      <c r="F54" t="s">
        <v>67</v>
      </c>
    </row>
    <row r="55">
      <c r="A55" t="s">
        <v>94</v>
      </c>
      <c r="B55" t="s">
        <v>93</v>
      </c>
      <c r="C55">
        <v>23.425319620175799</v>
      </c>
      <c r="D55">
        <v>0.85952272830272336</v>
      </c>
      <c r="E55">
        <v>0.99859753548277697</v>
      </c>
      <c r="F55" t="s">
        <v>67</v>
      </c>
    </row>
    <row r="56">
      <c r="A56" t="s">
        <v>95</v>
      </c>
      <c r="B56" t="s">
        <v>93</v>
      </c>
      <c r="C56">
        <v>23.369170690630927</v>
      </c>
      <c r="D56">
        <v>0.82938652151140468</v>
      </c>
      <c r="E56">
        <v>0.99891731468941236</v>
      </c>
      <c r="F56" t="s">
        <v>67</v>
      </c>
    </row>
    <row r="57">
      <c r="A57" t="s">
        <v>96</v>
      </c>
      <c r="B57" t="s">
        <v>93</v>
      </c>
      <c r="C57">
        <v>23.302222509122192</v>
      </c>
      <c r="D57">
        <v>0.87503788422092965</v>
      </c>
      <c r="E57">
        <v>0.99867496831936453</v>
      </c>
      <c r="F57" t="s">
        <v>67</v>
      </c>
    </row>
    <row r="58">
      <c r="A58" t="s">
        <v>97</v>
      </c>
      <c r="B58" t="s">
        <v>98</v>
      </c>
      <c r="C58">
        <v>22.005018397319745</v>
      </c>
      <c r="D58">
        <v>0.8511768706602576</v>
      </c>
      <c r="E58">
        <v>0.99846205360281803</v>
      </c>
      <c r="F58" t="s">
        <v>67</v>
      </c>
    </row>
    <row r="59">
      <c r="A59" t="s">
        <v>99</v>
      </c>
      <c r="B59" t="s">
        <v>98</v>
      </c>
      <c r="C59">
        <v>22.033787715813752</v>
      </c>
      <c r="D59">
        <v>0.83380114807108496</v>
      </c>
      <c r="E59">
        <v>0.99814631684725397</v>
      </c>
      <c r="F59" t="s">
        <v>67</v>
      </c>
    </row>
    <row r="60">
      <c r="A60" t="s">
        <v>100</v>
      </c>
      <c r="B60" t="s">
        <v>98</v>
      </c>
      <c r="C60">
        <v>21.970496882187188</v>
      </c>
      <c r="D60">
        <v>0.8436829913303876</v>
      </c>
      <c r="E60">
        <v>0.99805121609277414</v>
      </c>
      <c r="F60" t="s">
        <v>67</v>
      </c>
    </row>
    <row r="61">
      <c r="A61" t="s">
        <v>101</v>
      </c>
      <c r="B61" t="s">
        <v>98</v>
      </c>
      <c r="C61">
        <v>22.009406004135379</v>
      </c>
      <c r="D61">
        <v>0.83802983687729315</v>
      </c>
      <c r="E61">
        <v>0.9980387455580958</v>
      </c>
      <c r="F61" t="s">
        <v>67</v>
      </c>
    </row>
    <row r="62">
      <c r="A62" t="s">
        <v>102</v>
      </c>
      <c r="B62" t="s">
        <v>103</v>
      </c>
      <c r="C62">
        <v>24.042193756487539</v>
      </c>
      <c r="D62">
        <v>0.83084353915764209</v>
      </c>
      <c r="E62">
        <v>0.99863132381181496</v>
      </c>
      <c r="F62" t="s">
        <v>67</v>
      </c>
    </row>
    <row r="63">
      <c r="A63" t="s">
        <v>104</v>
      </c>
      <c r="B63" t="s">
        <v>103</v>
      </c>
      <c r="C63">
        <v>24.083149244707414</v>
      </c>
      <c r="D63">
        <v>0.8236656934095119</v>
      </c>
      <c r="E63">
        <v>0.9985397757620641</v>
      </c>
      <c r="F63" t="s">
        <v>67</v>
      </c>
    </row>
    <row r="64">
      <c r="A64" t="s">
        <v>105</v>
      </c>
      <c r="B64" t="s">
        <v>103</v>
      </c>
      <c r="C64">
        <v>24.025552854892922</v>
      </c>
      <c r="D64">
        <v>0.84289979117111513</v>
      </c>
      <c r="E64">
        <v>0.99810330390835333</v>
      </c>
      <c r="F64" t="s">
        <v>67</v>
      </c>
    </row>
    <row r="65">
      <c r="A65" t="s">
        <v>106</v>
      </c>
      <c r="B65" t="s">
        <v>103</v>
      </c>
      <c r="C65">
        <v>24.153670592110252</v>
      </c>
      <c r="D65">
        <v>0.84053983440853641</v>
      </c>
      <c r="E65">
        <v>0.99856122027668959</v>
      </c>
      <c r="F65" t="s">
        <v>67</v>
      </c>
    </row>
    <row r="66">
      <c r="A66" t="s">
        <v>107</v>
      </c>
      <c r="B66" t="s">
        <v>108</v>
      </c>
      <c r="C66">
        <v>23.538828396153072</v>
      </c>
      <c r="D66">
        <v>0.85552027952177667</v>
      </c>
      <c r="E66">
        <v>0.99869293896288369</v>
      </c>
      <c r="F66" t="s">
        <v>67</v>
      </c>
    </row>
    <row r="67">
      <c r="A67" t="s">
        <v>109</v>
      </c>
      <c r="B67" t="s">
        <v>108</v>
      </c>
      <c r="C67">
        <v>23.489935319481567</v>
      </c>
      <c r="D67">
        <v>0.85842922133409272</v>
      </c>
      <c r="E67">
        <v>0.9987304269438011</v>
      </c>
      <c r="F67" t="s">
        <v>67</v>
      </c>
    </row>
    <row r="68">
      <c r="A68" t="s">
        <v>110</v>
      </c>
      <c r="B68" t="s">
        <v>108</v>
      </c>
      <c r="C68">
        <v>23.419558911677026</v>
      </c>
      <c r="D68">
        <v>0.85935730505442054</v>
      </c>
      <c r="E68">
        <v>0.9988465171857438</v>
      </c>
      <c r="F68" t="s">
        <v>67</v>
      </c>
    </row>
    <row r="69">
      <c r="A69" t="s">
        <v>111</v>
      </c>
      <c r="B69" t="s">
        <v>108</v>
      </c>
      <c r="C69">
        <v>23.404987216060359</v>
      </c>
      <c r="D69">
        <v>0.87282484184694242</v>
      </c>
      <c r="E69">
        <v>0.9987376318446467</v>
      </c>
      <c r="F69" t="s">
        <v>67</v>
      </c>
    </row>
    <row r="70">
      <c r="A70" t="s">
        <v>112</v>
      </c>
      <c r="B70" t="s">
        <v>113</v>
      </c>
      <c r="C70">
        <v>22.947084728471417</v>
      </c>
      <c r="D70">
        <v>0.81490957088726157</v>
      </c>
      <c r="E70">
        <v>0.99860918794309339</v>
      </c>
      <c r="F70" t="s">
        <v>67</v>
      </c>
    </row>
    <row r="71">
      <c r="A71" t="s">
        <v>114</v>
      </c>
      <c r="B71" t="s">
        <v>113</v>
      </c>
      <c r="C71">
        <v>23.141737874254865</v>
      </c>
      <c r="D71">
        <v>0.81959090259171918</v>
      </c>
      <c r="E71">
        <v>0.99849423801050974</v>
      </c>
      <c r="F71" t="s">
        <v>67</v>
      </c>
    </row>
    <row r="72">
      <c r="A72" t="s">
        <v>115</v>
      </c>
      <c r="B72" t="s">
        <v>113</v>
      </c>
      <c r="C72">
        <v>23.034900353644431</v>
      </c>
      <c r="D72">
        <v>0.81533491581493744</v>
      </c>
      <c r="E72">
        <v>0.99868222177663291</v>
      </c>
      <c r="F72" t="s">
        <v>67</v>
      </c>
    </row>
    <row r="73">
      <c r="A73" t="s">
        <v>116</v>
      </c>
      <c r="B73" t="s">
        <v>113</v>
      </c>
      <c r="C73">
        <v>23.123039004002369</v>
      </c>
      <c r="D73">
        <v>0.83591000347676658</v>
      </c>
      <c r="E73">
        <v>0.99812200284740793</v>
      </c>
      <c r="F73" t="s">
        <v>67</v>
      </c>
    </row>
    <row r="74">
      <c r="A74" t="s">
        <v>117</v>
      </c>
      <c r="B74" t="s">
        <v>118</v>
      </c>
      <c r="C74">
        <v>36.406845869216539</v>
      </c>
      <c r="D74">
        <v>0.46450291785551756</v>
      </c>
      <c r="E74">
        <v>0.99308661241596385</v>
      </c>
      <c r="F74" t="s">
        <v>67</v>
      </c>
    </row>
    <row r="75">
      <c r="A75" t="s">
        <v>119</v>
      </c>
      <c r="B75" t="s">
        <v>118</v>
      </c>
      <c r="C75">
        <v>36.699299822581381</v>
      </c>
      <c r="D75">
        <v>0.43610382592401975</v>
      </c>
      <c r="E75">
        <v>0.99248681775225289</v>
      </c>
      <c r="F75" t="s">
        <v>67</v>
      </c>
    </row>
    <row r="76">
      <c r="A76" t="s">
        <v>120</v>
      </c>
      <c r="B76" t="s">
        <v>118</v>
      </c>
      <c r="C76">
        <v>36.545677743735979</v>
      </c>
      <c r="D76">
        <v>0.44396768372782702</v>
      </c>
      <c r="E76">
        <v>0.9918998003354077</v>
      </c>
      <c r="F76" t="s">
        <v>67</v>
      </c>
    </row>
    <row r="77">
      <c r="A77" t="s">
        <v>121</v>
      </c>
      <c r="B77" t="s">
        <v>118</v>
      </c>
      <c r="C77">
        <v>36.598353262395129</v>
      </c>
      <c r="D77">
        <v>0.42750149727844566</v>
      </c>
      <c r="E77">
        <v>0.99020056139754953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0.1469927979798058</v>
      </c>
      <c r="C2">
        <v>0.065004590187594857</v>
      </c>
      <c r="D2">
        <v>0.13445005772006269</v>
      </c>
      <c r="E2">
        <v>0.12992883694083091</v>
      </c>
      <c r="F2">
        <v>0.13452545476190636</v>
      </c>
      <c r="G2">
        <v>0.12241349047619288</v>
      </c>
      <c r="H2">
        <v>0.06542472142857747</v>
      </c>
      <c r="I2">
        <v>0.082381197619048052</v>
      </c>
      <c r="J2">
        <v>0.1186148904761879</v>
      </c>
      <c r="K2">
        <v>0.10507458333333197</v>
      </c>
      <c r="L2">
        <v>0.10594140238095306</v>
      </c>
      <c r="M2">
        <v>0.1037506333333269</v>
      </c>
      <c r="N2">
        <v>0.10165980172414635</v>
      </c>
      <c r="O2">
        <v>0.15224608128077932</v>
      </c>
      <c r="P2">
        <v>0.09604901888340045</v>
      </c>
      <c r="Q2">
        <v>0.12263462520526147</v>
      </c>
      <c r="R2">
        <v>0.18643884388889553</v>
      </c>
      <c r="S2">
        <v>0.14711512722222153</v>
      </c>
      <c r="T2">
        <v>0.12572593659419162</v>
      </c>
      <c r="U2">
        <v>0.15764640398549901</v>
      </c>
      <c r="V2">
        <v>0.13051925000000786</v>
      </c>
      <c r="W2">
        <v>0.1365613285714371</v>
      </c>
      <c r="X2">
        <v>0.11234523684210806</v>
      </c>
      <c r="Y2">
        <v>0.14784459761905211</v>
      </c>
      <c r="Z2">
        <v>0.17325010721247658</v>
      </c>
      <c r="AA2">
        <v>0.14081681091617604</v>
      </c>
      <c r="AB2">
        <v>0.13853197465886602</v>
      </c>
      <c r="AC2">
        <v>0.12105669785575657</v>
      </c>
      <c r="AD2">
        <v>0.19834915238095263</v>
      </c>
      <c r="AE2">
        <v>0.18420801428571387</v>
      </c>
      <c r="AF2">
        <v>0.095528630952381732</v>
      </c>
      <c r="AG2">
        <v>0.13684944999999615</v>
      </c>
      <c r="AH2">
        <v>0.13258390714284474</v>
      </c>
      <c r="AI2">
        <v>0.1558912904761911</v>
      </c>
      <c r="AJ2">
        <v>0.18766916904761999</v>
      </c>
      <c r="AK2">
        <v>0.13374556904760659</v>
      </c>
      <c r="AL2">
        <v>0.23099683771930835</v>
      </c>
      <c r="AM2">
        <v>0.199688625438597</v>
      </c>
      <c r="AN2">
        <v>0.22614124385965972</v>
      </c>
      <c r="AO2">
        <v>0.11117314122807542</v>
      </c>
      <c r="AP2">
        <v>0.095407503942654515</v>
      </c>
      <c r="AQ2">
        <v>0.1984521698924695</v>
      </c>
      <c r="AR2">
        <v>0.12909308045976609</v>
      </c>
      <c r="AS2">
        <v>0.1156129609195311</v>
      </c>
      <c r="AT2">
        <v>0.082932754032249534</v>
      </c>
      <c r="AU2">
        <v>0.074991896505373745</v>
      </c>
      <c r="AV2">
        <v>0.072294081003580146</v>
      </c>
      <c r="AW2">
        <v>0.042923677755370981</v>
      </c>
    </row>
    <row r="3">
      <c r="A3">
        <v>2</v>
      </c>
      <c r="B3">
        <v>0.09155823564214316</v>
      </c>
      <c r="C3">
        <v>0.042649924819629703</v>
      </c>
      <c r="D3">
        <v>0.082579588455992337</v>
      </c>
      <c r="E3">
        <v>0.079313304040399046</v>
      </c>
      <c r="F3">
        <v>0.083690430576442765</v>
      </c>
      <c r="G3">
        <v>0.07738018095238175</v>
      </c>
      <c r="H3">
        <v>0.044064869172938614</v>
      </c>
      <c r="I3">
        <v>0.052539119799499545</v>
      </c>
      <c r="J3">
        <v>0.076640791478693515</v>
      </c>
      <c r="K3">
        <v>0.067105950877191844</v>
      </c>
      <c r="L3">
        <v>0.06732930300752038</v>
      </c>
      <c r="M3">
        <v>0.067120429824555572</v>
      </c>
      <c r="N3">
        <v>0.068650367998550621</v>
      </c>
      <c r="O3">
        <v>0.095755818646225066</v>
      </c>
      <c r="P3">
        <v>0.059800146232424467</v>
      </c>
      <c r="Q3">
        <v>0.080189292738557683</v>
      </c>
      <c r="R3">
        <v>0.11850695106280895</v>
      </c>
      <c r="S3">
        <v>0.093986405410626972</v>
      </c>
      <c r="T3">
        <v>0.077473238142282241</v>
      </c>
      <c r="U3">
        <v>0.098783379776014257</v>
      </c>
      <c r="V3">
        <v>0.086199343859657773</v>
      </c>
      <c r="W3">
        <v>0.089487843107777465</v>
      </c>
      <c r="X3">
        <v>0.069076426900586796</v>
      </c>
      <c r="Y3">
        <v>0.097470111027574191</v>
      </c>
      <c r="Z3">
        <v>0.10421626889118407</v>
      </c>
      <c r="AA3">
        <v>0.086790809196189755</v>
      </c>
      <c r="AB3">
        <v>0.081806287008367562</v>
      </c>
      <c r="AC3">
        <v>0.076512410962051192</v>
      </c>
      <c r="AD3">
        <v>0.12423247142857186</v>
      </c>
      <c r="AE3">
        <v>0.11509557944862081</v>
      </c>
      <c r="AF3">
        <v>0.061339302255639438</v>
      </c>
      <c r="AG3">
        <v>0.083012177192978598</v>
      </c>
      <c r="AH3">
        <v>0.088584391478685021</v>
      </c>
      <c r="AI3">
        <v>0.098125049373434692</v>
      </c>
      <c r="AJ3">
        <v>0.119108152130325</v>
      </c>
      <c r="AK3">
        <v>0.085965108270663393</v>
      </c>
      <c r="AL3">
        <v>0.16239824269006853</v>
      </c>
      <c r="AM3">
        <v>0.12192487076023539</v>
      </c>
      <c r="AN3">
        <v>0.15736913684211551</v>
      </c>
      <c r="AO3">
        <v>0.070552399415207745</v>
      </c>
      <c r="AP3">
        <v>0.057845808651590502</v>
      </c>
      <c r="AQ3">
        <v>0.12915921104931094</v>
      </c>
      <c r="AR3">
        <v>0.078008253694576979</v>
      </c>
      <c r="AS3">
        <v>0.067209652545148657</v>
      </c>
      <c r="AT3">
        <v>0.049930695161281236</v>
      </c>
      <c r="AU3">
        <v>0.042806423118276982</v>
      </c>
      <c r="AV3">
        <v>0.041181193424788987</v>
      </c>
      <c r="AW3">
        <v>0.024334897446231629</v>
      </c>
    </row>
    <row r="4">
      <c r="A4">
        <v>3</v>
      </c>
      <c r="B4">
        <v>0.014497673304479264</v>
      </c>
      <c r="C4">
        <v>0.0080079261183314543</v>
      </c>
      <c r="D4">
        <v>0.01719311919192279</v>
      </c>
      <c r="E4">
        <v>0.02009660447329864</v>
      </c>
      <c r="F4">
        <v>0.0050859063909793889</v>
      </c>
      <c r="G4">
        <v>0.0060522047619055996</v>
      </c>
      <c r="H4">
        <v>0.010909183583965643</v>
      </c>
      <c r="I4">
        <v>0.0074608753132867633</v>
      </c>
      <c r="J4">
        <v>0.0078803591478653345</v>
      </c>
      <c r="K4">
        <v>0.010952151754384687</v>
      </c>
      <c r="L4">
        <v>0.0073373703007533209</v>
      </c>
      <c r="M4">
        <v>0.015008226315783801</v>
      </c>
      <c r="N4">
        <v>0.013278100939619009</v>
      </c>
      <c r="O4">
        <v>0.018868556011669924</v>
      </c>
      <c r="P4">
        <v>0.0056119402481176195</v>
      </c>
      <c r="Q4">
        <v>0.017347126938524582</v>
      </c>
      <c r="R4">
        <v>0.02231422490338808</v>
      </c>
      <c r="S4">
        <v>0.020706183599033423</v>
      </c>
      <c r="T4">
        <v>0.0071030396903726256</v>
      </c>
      <c r="U4">
        <v>0.014362522233195563</v>
      </c>
      <c r="V4">
        <v>0.019762271052639946</v>
      </c>
      <c r="W4">
        <v>0.019068357644117739</v>
      </c>
      <c r="X4">
        <v>-0.0026990497075995989</v>
      </c>
      <c r="Y4">
        <v>0.025224124436094897</v>
      </c>
      <c r="Z4">
        <v>0.013310930569890189</v>
      </c>
      <c r="AA4">
        <v>0.0086816408095380382</v>
      </c>
      <c r="AB4">
        <v>0.0081240993578699516</v>
      </c>
      <c r="AC4">
        <v>0.01378295740167701</v>
      </c>
      <c r="AD4">
        <v>0.023329457142855503</v>
      </c>
      <c r="AE4">
        <v>0.024603144611528904</v>
      </c>
      <c r="AF4">
        <v>0.0057701402255645462</v>
      </c>
      <c r="AG4">
        <v>0.013693071052626848</v>
      </c>
      <c r="AH4">
        <v>0.020010375814525361</v>
      </c>
      <c r="AI4">
        <v>0.014063808270675437</v>
      </c>
      <c r="AJ4">
        <v>0.024743635213033244</v>
      </c>
      <c r="AK4">
        <v>0.01877048082705457</v>
      </c>
      <c r="AL4">
        <v>0.046616147660829554</v>
      </c>
      <c r="AM4">
        <v>0.020077949415206575</v>
      </c>
      <c r="AN4">
        <v>0.048294696491234745</v>
      </c>
      <c r="AO4">
        <v>0.007323157602341368</v>
      </c>
      <c r="AP4">
        <v>0.0018531133605250716</v>
      </c>
      <c r="AQ4">
        <v>0.038732252206150619</v>
      </c>
      <c r="AR4">
        <v>0.0062805935960561499</v>
      </c>
      <c r="AS4">
        <v>0.0038160108374292179</v>
      </c>
      <c r="AT4">
        <v>-0.0069086970430198846</v>
      </c>
      <c r="AU4">
        <v>-0.008301383602152157</v>
      </c>
      <c r="AV4">
        <v>-0.0095913608206696921</v>
      </c>
      <c r="AW4">
        <v>-0.0058040495295754724</v>
      </c>
    </row>
    <row r="5">
      <c r="A5">
        <v>4</v>
      </c>
      <c r="B5">
        <v>-0.030124222366517017</v>
      </c>
      <c r="C5">
        <v>-0.001567739249633604</v>
      </c>
      <c r="D5">
        <v>-0.026567683405481546</v>
      </c>
      <c r="E5">
        <v>-0.028798761760466363</v>
      </c>
      <c r="F5">
        <v>-0.023877617794482831</v>
      </c>
      <c r="G5">
        <v>-0.020550104761905885</v>
      </c>
      <c r="H5">
        <v>-0.0011125020050055667</v>
      </c>
      <c r="I5">
        <v>-0.0066537025062629596</v>
      </c>
      <c r="J5">
        <v>-0.01123907318296169</v>
      </c>
      <c r="K5">
        <v>-0.0083396473684231864</v>
      </c>
      <c r="L5">
        <v>-0.0079285624060148052</v>
      </c>
      <c r="M5">
        <v>-0.0081056438596558422</v>
      </c>
      <c r="N5">
        <v>0.0016485005473541037</v>
      </c>
      <c r="O5">
        <v>-0.017716373289552223</v>
      </c>
      <c r="P5">
        <v>-0.011222932402858987</v>
      </c>
      <c r="Q5">
        <v>-0.0091247055281797884</v>
      </c>
      <c r="R5">
        <v>-0.023746167922700678</v>
      </c>
      <c r="S5">
        <v>-0.013745704879223553</v>
      </c>
      <c r="T5">
        <v>-0.020506825428203257</v>
      </c>
      <c r="U5">
        <v>-0.028772668642956134</v>
      </c>
      <c r="V5">
        <v>-0.0048981350877124186</v>
      </c>
      <c r="W5">
        <v>-0.011048461152876499</v>
      </c>
      <c r="X5">
        <v>-0.020410192982454944</v>
      </c>
      <c r="Y5">
        <v>-0.011142862155383071</v>
      </c>
      <c r="Z5">
        <v>-0.043681407751403611</v>
      </c>
      <c r="AA5">
        <v>-0.029125194243780683</v>
      </c>
      <c r="AB5">
        <v>-0.030170421625962618</v>
      </c>
      <c r="AC5">
        <v>-0.019948496158695761</v>
      </c>
      <c r="AD5">
        <v>-0.046117890476191192</v>
      </c>
      <c r="AE5">
        <v>-0.042789290225561771</v>
      </c>
      <c r="AF5">
        <v>-0.0080220218045088387</v>
      </c>
      <c r="AG5">
        <v>-0.032034701754389161</v>
      </c>
      <c r="AH5">
        <v>-0.0087526398496322599</v>
      </c>
      <c r="AI5">
        <v>-0.020847766165413617</v>
      </c>
      <c r="AJ5">
        <v>-0.033250215037593733</v>
      </c>
      <c r="AK5">
        <v>-0.011070479949886192</v>
      </c>
      <c r="AL5">
        <v>-0.052455280701746432</v>
      </c>
      <c r="AM5">
        <v>-0.055228305263154809</v>
      </c>
      <c r="AN5">
        <v>-0.053898743859642551</v>
      </c>
      <c r="AO5">
        <v>-0.016586417543857479</v>
      </c>
      <c r="AP5">
        <v>-0.016786248597206566</v>
      </c>
      <c r="AQ5">
        <v>-0.035475706637008386</v>
      </c>
      <c r="AR5">
        <v>-0.033991399835800351</v>
      </c>
      <c r="AS5">
        <v>-0.031071297536954035</v>
      </c>
      <c r="AT5">
        <v>-0.016073422580655361</v>
      </c>
      <c r="AU5">
        <v>-0.018615190322581299</v>
      </c>
      <c r="AV5">
        <v>-0.01809558173279413</v>
      </c>
      <c r="AW5">
        <v>-0.01235099650538185</v>
      </c>
    </row>
    <row r="6">
      <c r="A6">
        <v>5</v>
      </c>
      <c r="B6">
        <v>-0.04034178470418226</v>
      </c>
      <c r="C6">
        <v>-0.00819440461759946</v>
      </c>
      <c r="D6">
        <v>-0.033957819336217554</v>
      </c>
      <c r="E6">
        <v>-0.035917127994233411</v>
      </c>
      <c r="F6">
        <v>-0.032690141979948351</v>
      </c>
      <c r="G6">
        <v>-0.030441414285714785</v>
      </c>
      <c r="H6">
        <v>-0.0096938542606466171</v>
      </c>
      <c r="I6">
        <v>-0.013395613659145766</v>
      </c>
      <c r="J6">
        <v>-0.020528838847120312</v>
      </c>
      <c r="K6">
        <v>-0.015835446491228922</v>
      </c>
      <c r="L6">
        <v>-0.015330495112781506</v>
      </c>
      <c r="M6">
        <v>-0.017457847368426371</v>
      </c>
      <c r="N6">
        <v>-0.0055574331782448638</v>
      </c>
      <c r="O6">
        <v>-0.023337302590775266</v>
      </c>
      <c r="P6">
        <v>-0.014295805053832211</v>
      </c>
      <c r="Q6">
        <v>-0.016919537994883882</v>
      </c>
      <c r="R6">
        <v>-0.032453227415453867</v>
      </c>
      <c r="S6">
        <v>-0.021657260024152691</v>
      </c>
      <c r="T6">
        <v>-0.025016690546779685</v>
      </c>
      <c r="U6">
        <v>-0.037503526185776792</v>
      </c>
      <c r="V6">
        <v>-0.017271207894731688</v>
      </c>
      <c r="W6">
        <v>-0.021996946616534174</v>
      </c>
      <c r="X6">
        <v>-0.026816669590642661</v>
      </c>
      <c r="Y6">
        <v>-0.024901182080196094</v>
      </c>
      <c r="Z6">
        <v>-0.052507079406030499</v>
      </c>
      <c r="AA6">
        <v>-0.038425695963766771</v>
      </c>
      <c r="AB6">
        <v>-0.037009275943127307</v>
      </c>
      <c r="AC6">
        <v>-0.031562616385734543</v>
      </c>
      <c r="AD6">
        <v>-0.060026571428570819</v>
      </c>
      <c r="AE6">
        <v>-0.056117725062655666</v>
      </c>
      <c r="AF6">
        <v>-0.015916183834582043</v>
      </c>
      <c r="AG6">
        <v>-0.038442807894739417</v>
      </c>
      <c r="AH6">
        <v>-0.022279322180461136</v>
      </c>
      <c r="AI6">
        <v>-0.029710340601502239</v>
      </c>
      <c r="AJ6">
        <v>-0.046027065288221536</v>
      </c>
      <c r="AK6">
        <v>-0.021252107393491926</v>
      </c>
      <c r="AL6">
        <v>-0.091073042397653126</v>
      </c>
      <c r="AM6">
        <v>-0.066640559941518518</v>
      </c>
      <c r="AN6">
        <v>-0.09072351754385366</v>
      </c>
      <c r="AO6">
        <v>-0.025751326023389254</v>
      </c>
      <c r="AP6">
        <v>-0.020681277221603622</v>
      </c>
      <c r="AQ6">
        <v>-0.052178665480168362</v>
      </c>
      <c r="AR6">
        <v>-0.039367726600989528</v>
      </c>
      <c r="AS6">
        <v>-0.034011272578004181</v>
      </c>
      <c r="AT6">
        <v>-0.02130648145162084</v>
      </c>
      <c r="AU6">
        <v>-0.020573663709679835</v>
      </c>
      <c r="AV6">
        <v>-0.021193469311583613</v>
      </c>
      <c r="AW6">
        <v>-0.014966276814520896</v>
      </c>
    </row>
    <row r="7">
      <c r="A7">
        <v>6</v>
      </c>
      <c r="B7">
        <v>-0.044169680375178544</v>
      </c>
      <c r="C7">
        <v>-0.013346736652232849</v>
      </c>
      <c r="D7">
        <v>-0.037907621933621627</v>
      </c>
      <c r="E7">
        <v>-0.038120494227998236</v>
      </c>
      <c r="F7">
        <v>-0.039044999498745625</v>
      </c>
      <c r="G7">
        <v>-0.035909390476192016</v>
      </c>
      <c r="H7">
        <v>-0.016800539849619156</v>
      </c>
      <c r="I7">
        <v>-0.019154524812027063</v>
      </c>
      <c r="J7">
        <v>-0.028344271177948244</v>
      </c>
      <c r="K7">
        <v>-0.022348245614034923</v>
      </c>
      <c r="L7">
        <v>-0.021749761152882741</v>
      </c>
      <c r="M7">
        <v>-0.023861050877195922</v>
      </c>
      <c r="N7">
        <v>-0.010797366903844363</v>
      </c>
      <c r="O7">
        <v>-0.027483565225329798</v>
      </c>
      <c r="P7">
        <v>-0.017860344371474213</v>
      </c>
      <c r="Q7">
        <v>-0.020291037128252754</v>
      </c>
      <c r="R7">
        <v>-0.038211286908207853</v>
      </c>
      <c r="S7">
        <v>-0.027111148502413585</v>
      </c>
      <c r="T7">
        <v>-0.029034888998689112</v>
      </c>
      <c r="U7">
        <v>-0.039845050395260984</v>
      </c>
      <c r="V7">
        <v>-0.027186947368415204</v>
      </c>
      <c r="W7">
        <v>-0.030979432080194158</v>
      </c>
      <c r="X7">
        <v>-0.032240146198830644</v>
      </c>
      <c r="Y7">
        <v>-0.034727502005008404</v>
      </c>
      <c r="Z7">
        <v>-0.058383751060658184</v>
      </c>
      <c r="AA7">
        <v>-0.043794197683753922</v>
      </c>
      <c r="AB7">
        <v>-0.042373796926959528</v>
      </c>
      <c r="AC7">
        <v>-0.038262069946107147</v>
      </c>
      <c r="AD7">
        <v>-0.063122585714285862</v>
      </c>
      <c r="AE7">
        <v>-0.057158493233082197</v>
      </c>
      <c r="AF7">
        <v>-0.022336012531326332</v>
      </c>
      <c r="AG7">
        <v>-0.039444580701758269</v>
      </c>
      <c r="AH7">
        <v>-0.031874337844618239</v>
      </c>
      <c r="AI7">
        <v>-0.036606915037591392</v>
      </c>
      <c r="AJ7">
        <v>-0.051922915538847647</v>
      </c>
      <c r="AK7">
        <v>-0.029959068170432701</v>
      </c>
      <c r="AL7">
        <v>-0.093320137426891492</v>
      </c>
      <c r="AM7">
        <v>-0.0677314812865486</v>
      </c>
      <c r="AN7">
        <v>-0.091177957894734263</v>
      </c>
      <c r="AO7">
        <v>-0.031967567836254318</v>
      </c>
      <c r="AP7">
        <v>-0.0216273058459997</v>
      </c>
      <c r="AQ7">
        <v>-0.054628624323326491</v>
      </c>
      <c r="AR7">
        <v>-0.037371386699510012</v>
      </c>
      <c r="AS7">
        <v>-0.03400224761905335</v>
      </c>
      <c r="AT7">
        <v>-0.024082206989254118</v>
      </c>
      <c r="AU7">
        <v>-0.022532137096776594</v>
      </c>
      <c r="AV7">
        <v>-0.023308356890375137</v>
      </c>
      <c r="AW7">
        <v>-0.015615557123660473</v>
      </c>
    </row>
    <row r="8">
      <c r="A8">
        <v>7</v>
      </c>
      <c r="B8">
        <v>-0.044065576046174115</v>
      </c>
      <c r="C8">
        <v>-0.015550068686865259</v>
      </c>
      <c r="D8">
        <v>-0.038417091197690212</v>
      </c>
      <c r="E8">
        <v>-0.037866527128429084</v>
      </c>
      <c r="F8">
        <v>-0.040976523684209454</v>
      </c>
      <c r="G8">
        <v>-0.037445366666664981</v>
      </c>
      <c r="H8">
        <v>-0.019483892105260026</v>
      </c>
      <c r="I8">
        <v>-0.022947435964908891</v>
      </c>
      <c r="J8">
        <v>-0.030753370175441219</v>
      </c>
      <c r="K8">
        <v>-0.026403711403508723</v>
      </c>
      <c r="L8">
        <v>-0.027677693859649466</v>
      </c>
      <c r="M8">
        <v>-0.026332254385968312</v>
      </c>
      <c r="N8">
        <v>-0.014071300629442618</v>
      </c>
      <c r="O8">
        <v>-0.028680827859883351</v>
      </c>
      <c r="P8">
        <v>-0.017984217022448235</v>
      </c>
      <c r="Q8">
        <v>-0.021204869594956932</v>
      </c>
      <c r="R8">
        <v>-0.041020679734293353</v>
      </c>
      <c r="S8">
        <v>-0.030108036980674768</v>
      </c>
      <c r="T8">
        <v>-0.029612754117264828</v>
      </c>
      <c r="U8">
        <v>-0.040220574604745707</v>
      </c>
      <c r="V8">
        <v>-0.033662020175432517</v>
      </c>
      <c r="W8">
        <v>-0.035047250877187963</v>
      </c>
      <c r="X8">
        <v>-0.032748622807016403</v>
      </c>
      <c r="Y8">
        <v>-0.040130488596489045</v>
      </c>
      <c r="Z8">
        <v>-0.057379756048618447</v>
      </c>
      <c r="AA8">
        <v>-0.045230699403738583</v>
      </c>
      <c r="AB8">
        <v>-0.042823317910791303</v>
      </c>
      <c r="AC8">
        <v>-0.041029190173144769</v>
      </c>
      <c r="AD8">
        <v>-0.062286599999998415</v>
      </c>
      <c r="AE8">
        <v>-0.056724928070176261</v>
      </c>
      <c r="AF8">
        <v>-0.026298507894734868</v>
      </c>
      <c r="AG8">
        <v>-0.039463020175441343</v>
      </c>
      <c r="AH8">
        <v>-0.037045686842111181</v>
      </c>
      <c r="AI8">
        <v>-0.040554822807017388</v>
      </c>
      <c r="AJ8">
        <v>-0.054378432456140047</v>
      </c>
      <c r="AK8">
        <v>-0.034734362280707032</v>
      </c>
      <c r="AL8">
        <v>-0.089177565789466229</v>
      </c>
      <c r="AM8">
        <v>-0.06489040263157797</v>
      </c>
      <c r="AN8">
        <v>-0.086717398245610866</v>
      </c>
      <c r="AO8">
        <v>-0.034743476315787447</v>
      </c>
      <c r="AP8">
        <v>-0.020115667803729309</v>
      </c>
      <c r="AQ8">
        <v>-0.05412924983315115</v>
      </c>
      <c r="AR8">
        <v>-0.033409380131365296</v>
      </c>
      <c r="AS8">
        <v>-0.030552555993438091</v>
      </c>
      <c r="AT8">
        <v>-0.023908932526886417</v>
      </c>
      <c r="AU8">
        <v>-0.019084277150540174</v>
      </c>
      <c r="AV8">
        <v>-0.021491244469165949</v>
      </c>
      <c r="AW8">
        <v>-0.014299170766132185</v>
      </c>
    </row>
    <row r="9">
      <c r="A9">
        <v>8</v>
      </c>
      <c r="B9">
        <v>-0.041503805050503217</v>
      </c>
      <c r="C9">
        <v>-0.016770734054832204</v>
      </c>
      <c r="D9">
        <v>-0.037943560461760839</v>
      </c>
      <c r="E9">
        <v>-0.036137893362196749</v>
      </c>
      <c r="F9">
        <v>-0.040450381203006813</v>
      </c>
      <c r="G9">
        <v>-0.036032342857142297</v>
      </c>
      <c r="H9">
        <v>-0.020201244360897874</v>
      </c>
      <c r="I9">
        <v>-0.025266013784460029</v>
      </c>
      <c r="J9">
        <v>-0.033653802506266928</v>
      </c>
      <c r="K9">
        <v>-0.029967510526315522</v>
      </c>
      <c r="L9">
        <v>-0.030164959899748212</v>
      </c>
      <c r="M9">
        <v>-0.02978645789473866</v>
      </c>
      <c r="N9">
        <v>-0.014887567688374403</v>
      </c>
      <c r="O9">
        <v>-0.027420423827772211</v>
      </c>
      <c r="P9">
        <v>-0.017125089673422522</v>
      </c>
      <c r="Q9">
        <v>-0.020644035394994376</v>
      </c>
      <c r="R9">
        <v>-0.041863739227048669</v>
      </c>
      <c r="S9">
        <v>-0.029664258792269749</v>
      </c>
      <c r="T9">
        <v>-0.029207619235840809</v>
      </c>
      <c r="U9">
        <v>-0.039121432147565471</v>
      </c>
      <c r="V9">
        <v>-0.037188426315784895</v>
      </c>
      <c r="W9">
        <v>-0.039606403007514501</v>
      </c>
      <c r="X9">
        <v>-0.033749099415205208</v>
      </c>
      <c r="Y9">
        <v>-0.043567475187968441</v>
      </c>
      <c r="Z9">
        <v>-0.057850427703245444</v>
      </c>
      <c r="AA9">
        <v>-0.046175534457059797</v>
      </c>
      <c r="AB9">
        <v>-0.042781505561290345</v>
      </c>
      <c r="AC9">
        <v>-0.041339310400182683</v>
      </c>
      <c r="AD9">
        <v>-0.060467614285713012</v>
      </c>
      <c r="AE9">
        <v>-0.054816696240600038</v>
      </c>
      <c r="AF9">
        <v>-0.028786669924810937</v>
      </c>
      <c r="AG9">
        <v>-0.037515792982457441</v>
      </c>
      <c r="AH9">
        <v>-0.041234035839604388</v>
      </c>
      <c r="AI9">
        <v>-0.043519397243105828</v>
      </c>
      <c r="AJ9">
        <v>-0.054376282706767753</v>
      </c>
      <c r="AK9">
        <v>-0.038034989724316404</v>
      </c>
      <c r="AL9">
        <v>-0.083069327485373989</v>
      </c>
      <c r="AM9">
        <v>-0.061557657309942115</v>
      </c>
      <c r="AN9">
        <v>-0.079799505263157045</v>
      </c>
      <c r="AO9">
        <v>-0.035061718128652331</v>
      </c>
      <c r="AP9">
        <v>-0.016146363094794225</v>
      </c>
      <c r="AQ9">
        <v>-0.048715208676309629</v>
      </c>
      <c r="AR9">
        <v>-0.028955706896553579</v>
      </c>
      <c r="AS9">
        <v>-0.02612019770115559</v>
      </c>
      <c r="AT9">
        <v>-0.02029499139785429</v>
      </c>
      <c r="AU9">
        <v>-0.015636417204301978</v>
      </c>
      <c r="AV9">
        <v>-0.016725132047957558</v>
      </c>
      <c r="AW9">
        <v>-0.01101645107527105</v>
      </c>
    </row>
    <row r="10">
      <c r="A10">
        <v>9</v>
      </c>
      <c r="B10">
        <v>-0.035993367388165609</v>
      </c>
      <c r="C10">
        <v>-0.016516732756130637</v>
      </c>
      <c r="D10">
        <v>-0.034521029725828711</v>
      </c>
      <c r="E10">
        <v>-0.031460592929295927</v>
      </c>
      <c r="F10">
        <v>-0.036975238721803194</v>
      </c>
      <c r="G10">
        <v>-0.032653319047620144</v>
      </c>
      <c r="H10">
        <v>-0.020427263283206543</v>
      </c>
      <c r="I10">
        <v>-0.024635591604010187</v>
      </c>
      <c r="J10">
        <v>-0.032622234837095476</v>
      </c>
      <c r="K10">
        <v>-0.030090976315788609</v>
      </c>
      <c r="L10">
        <v>-0.031177559273181998</v>
      </c>
      <c r="M10">
        <v>-0.029308994736842564</v>
      </c>
      <c r="N10">
        <v>-0.012263501413972477</v>
      </c>
      <c r="O10">
        <v>-0.023702686462327094</v>
      </c>
      <c r="P10">
        <v>-0.012333962324397874</v>
      </c>
      <c r="Q10">
        <v>-0.018608867861697576</v>
      </c>
      <c r="R10">
        <v>-0.039266465386468496</v>
      </c>
      <c r="S10">
        <v>-0.028237480603863219</v>
      </c>
      <c r="T10">
        <v>-0.025362151021083079</v>
      </c>
      <c r="U10">
        <v>-0.035564623023718767</v>
      </c>
      <c r="V10">
        <v>-0.039240165789470538</v>
      </c>
      <c r="W10">
        <v>-0.03974222180450937</v>
      </c>
      <c r="X10">
        <v>-0.030817576023391524</v>
      </c>
      <c r="Y10">
        <v>-0.043563795112779857</v>
      </c>
      <c r="Z10">
        <v>-0.052423099357870484</v>
      </c>
      <c r="AA10">
        <v>-0.043680036177047299</v>
      </c>
      <c r="AB10">
        <v>-0.04273969321178761</v>
      </c>
      <c r="AC10">
        <v>-0.040174763960555637</v>
      </c>
      <c r="AD10">
        <v>-0.055207961904761405</v>
      </c>
      <c r="AE10">
        <v>-0.0514341310776949</v>
      </c>
      <c r="AF10">
        <v>-0.026851165288221068</v>
      </c>
      <c r="AG10">
        <v>-0.033110899122807069</v>
      </c>
      <c r="AH10">
        <v>-0.040999051503762374</v>
      </c>
      <c r="AI10">
        <v>-0.04304363834586411</v>
      </c>
      <c r="AJ10">
        <v>-0.051916799624059706</v>
      </c>
      <c r="AK10">
        <v>-0.038386617167924797</v>
      </c>
      <c r="AL10">
        <v>-0.073029089181282814</v>
      </c>
      <c r="AM10">
        <v>-0.054784245321638281</v>
      </c>
      <c r="AN10">
        <v>-0.070915612280700202</v>
      </c>
      <c r="AO10">
        <v>-0.032430959941519788</v>
      </c>
      <c r="AP10">
        <v>-0.010702725052524897</v>
      </c>
      <c r="AQ10">
        <v>-0.039860500852800129</v>
      </c>
      <c r="AR10">
        <v>-0.022044700328409661</v>
      </c>
      <c r="AS10">
        <v>-0.019721839408871844</v>
      </c>
      <c r="AT10">
        <v>-0.014223383602153916</v>
      </c>
      <c r="AU10">
        <v>-0.010222890591398581</v>
      </c>
      <c r="AV10">
        <v>-0.0095016862934134139</v>
      </c>
      <c r="AW10">
        <v>-0.0062593980510774472</v>
      </c>
    </row>
    <row r="11">
      <c r="A11">
        <v>10</v>
      </c>
      <c r="B11">
        <v>-0.032448929725829245</v>
      </c>
      <c r="C11">
        <v>-0.017245731457428803</v>
      </c>
      <c r="D11">
        <v>-0.03208149898989987</v>
      </c>
      <c r="E11">
        <v>-0.028257625829729349</v>
      </c>
      <c r="F11">
        <v>-0.033991762907266576</v>
      </c>
      <c r="G11">
        <v>-0.031731961904762684</v>
      </c>
      <c r="H11">
        <v>-0.021635948872178901</v>
      </c>
      <c r="I11">
        <v>-0.02400516942355857</v>
      </c>
      <c r="J11">
        <v>-0.034048000501256226</v>
      </c>
      <c r="K11">
        <v>-0.030705775438596206</v>
      </c>
      <c r="L11">
        <v>-0.03071549197994905</v>
      </c>
      <c r="M11">
        <v>-0.031288864912282222</v>
      </c>
      <c r="N11">
        <v>-0.010622435139570285</v>
      </c>
      <c r="O11">
        <v>-0.021459615763548712</v>
      </c>
      <c r="P11">
        <v>-0.0095088349753744694</v>
      </c>
      <c r="Q11">
        <v>-0.017065366995069553</v>
      </c>
      <c r="R11">
        <v>-0.037651858212557343</v>
      </c>
      <c r="S11">
        <v>-0.027793369082123931</v>
      </c>
      <c r="T11">
        <v>-0.023482682806326594</v>
      </c>
      <c r="U11">
        <v>-0.032008147233202777</v>
      </c>
      <c r="V11">
        <v>-0.041291905263156181</v>
      </c>
      <c r="W11">
        <v>-0.04135237393483493</v>
      </c>
      <c r="X11">
        <v>-0.029852052631579085</v>
      </c>
      <c r="Y11">
        <v>-0.045526115037594295</v>
      </c>
      <c r="Z11">
        <v>-0.04945277101249701</v>
      </c>
      <c r="AA11">
        <v>-0.042658871230367268</v>
      </c>
      <c r="AB11">
        <v>-0.040731880862285408</v>
      </c>
      <c r="AC11">
        <v>-0.039501884187593816</v>
      </c>
      <c r="AD11">
        <v>-0.05043964285714253</v>
      </c>
      <c r="AE11">
        <v>-0.047068565914788252</v>
      </c>
      <c r="AF11">
        <v>-0.026390327318296158</v>
      </c>
      <c r="AG11">
        <v>-0.028706338596492742</v>
      </c>
      <c r="AH11">
        <v>-0.042238400501254603</v>
      </c>
      <c r="AI11">
        <v>-0.042567879448622392</v>
      </c>
      <c r="AJ11">
        <v>-0.048474316541351925</v>
      </c>
      <c r="AK11">
        <v>-0.039721244611532924</v>
      </c>
      <c r="AL11">
        <v>-0.063480517543855086</v>
      </c>
      <c r="AM11">
        <v>-0.049976833333332138</v>
      </c>
      <c r="AN11">
        <v>-0.06301471929824487</v>
      </c>
      <c r="AO11">
        <v>-0.03127453508771616</v>
      </c>
      <c r="AP11">
        <v>-0.0057504203435900791</v>
      </c>
      <c r="AQ11">
        <v>-0.030514459695959673</v>
      </c>
      <c r="AR11">
        <v>-0.016116360426932985</v>
      </c>
      <c r="AS11">
        <v>-0.0138151477832551</v>
      </c>
      <c r="AT11">
        <v>-0.0086434424731240966</v>
      </c>
      <c r="AU11">
        <v>-0.0067750306451621611</v>
      </c>
      <c r="AV11">
        <v>-0.0052272405388720244</v>
      </c>
      <c r="AW11">
        <v>-0.0015023450268838445</v>
      </c>
    </row>
    <row r="12">
      <c r="A12">
        <v>11</v>
      </c>
      <c r="B12">
        <v>-0.029396158730159883</v>
      </c>
      <c r="C12">
        <v>-0.017974396825394479</v>
      </c>
      <c r="D12">
        <v>-0.029150301587300476</v>
      </c>
      <c r="E12">
        <v>-0.026037658730162505</v>
      </c>
      <c r="F12">
        <v>-0.031008287092729958</v>
      </c>
      <c r="G12">
        <v>-0.030318938095238224</v>
      </c>
      <c r="H12">
        <v>-0.021861634461151525</v>
      </c>
      <c r="I12">
        <v>-0.023374747243105176</v>
      </c>
      <c r="J12">
        <v>-0.033999432832080956</v>
      </c>
      <c r="K12">
        <v>-0.031320574561403802</v>
      </c>
      <c r="L12">
        <v>-0.031728424686715329</v>
      </c>
      <c r="M12">
        <v>-0.031302735087718858</v>
      </c>
      <c r="N12">
        <v>-0.0089817021985023615</v>
      </c>
      <c r="O12">
        <v>-0.018233545064770595</v>
      </c>
      <c r="P12">
        <v>-0.006192374293016556</v>
      </c>
      <c r="Q12">
        <v>-0.014047532795107287</v>
      </c>
      <c r="R12">
        <v>-0.035054584371978947</v>
      </c>
      <c r="S12">
        <v>-0.027349590893720688</v>
      </c>
      <c r="T12">
        <v>-0.021111881258237375</v>
      </c>
      <c r="U12">
        <v>-0.027960338109355831</v>
      </c>
      <c r="V12">
        <v>-0.043343311403507556</v>
      </c>
      <c r="W12">
        <v>-0.041979859398496799</v>
      </c>
      <c r="X12">
        <v>-0.026920195906432909</v>
      </c>
      <c r="Y12">
        <v>-0.046014101629072712</v>
      </c>
      <c r="Z12">
        <v>-0.043533776000458602</v>
      </c>
      <c r="AA12">
        <v>-0.040163372950352993</v>
      </c>
      <c r="AB12">
        <v>-0.038724068512784982</v>
      </c>
      <c r="AC12">
        <v>-0.038828671081299504</v>
      </c>
      <c r="AD12">
        <v>-0.044196990476191189</v>
      </c>
      <c r="AE12">
        <v>-0.041228334085213092</v>
      </c>
      <c r="AF12">
        <v>-0.025437822681704247</v>
      </c>
      <c r="AG12">
        <v>-0.028724778070175816</v>
      </c>
      <c r="AH12">
        <v>-0.041512082832083408</v>
      </c>
      <c r="AI12">
        <v>-0.043075120551378632</v>
      </c>
      <c r="AJ12">
        <v>-0.047489500125310613</v>
      </c>
      <c r="AK12">
        <v>-0.040072872055137765</v>
      </c>
      <c r="AL12">
        <v>-0.054914612573094601</v>
      </c>
      <c r="AM12">
        <v>-0.043695088011697081</v>
      </c>
      <c r="AN12">
        <v>-0.054622159649122537</v>
      </c>
      <c r="AO12">
        <v>-0.03159277690058282</v>
      </c>
      <c r="AP12">
        <v>-0.0022727823013219961</v>
      </c>
      <c r="AQ12">
        <v>-0.024117418539120195</v>
      </c>
      <c r="AR12">
        <v>-0.010679687192121534</v>
      </c>
      <c r="AS12">
        <v>-0.0088911228243055973</v>
      </c>
      <c r="AT12">
        <v>-0.0040465013440886821</v>
      </c>
      <c r="AU12">
        <v>-0.0033271706989239647</v>
      </c>
      <c r="AV12">
        <v>-0.001444128117663368</v>
      </c>
      <c r="AW12">
        <v>0.0017800413306430229</v>
      </c>
    </row>
    <row r="13">
      <c r="A13">
        <v>12</v>
      </c>
      <c r="B13">
        <v>-0.024868721067820232</v>
      </c>
      <c r="C13">
        <v>-0.016737395526694954</v>
      </c>
      <c r="D13">
        <v>-0.025727437518037632</v>
      </c>
      <c r="E13">
        <v>-0.022343024963927149</v>
      </c>
      <c r="F13">
        <v>-0.026058811278195648</v>
      </c>
      <c r="G13">
        <v>-0.026448580952381562</v>
      </c>
      <c r="H13">
        <v>-0.019629986716791947</v>
      </c>
      <c r="I13">
        <v>-0.022252991729322602</v>
      </c>
      <c r="J13">
        <v>-0.032967865162907728</v>
      </c>
      <c r="K13">
        <v>-0.03144404035087689</v>
      </c>
      <c r="L13">
        <v>-0.031266690726816648</v>
      </c>
      <c r="M13">
        <v>-0.031807938596490004</v>
      </c>
      <c r="N13">
        <v>-0.0083236359240981272</v>
      </c>
      <c r="O13">
        <v>-0.015007474365992479</v>
      </c>
      <c r="P13">
        <v>-0.0028759136106586425</v>
      </c>
      <c r="Q13">
        <v>-0.011029365261810753</v>
      </c>
      <c r="R13">
        <v>-0.032948643864733285</v>
      </c>
      <c r="S13">
        <v>-0.027397479371982669</v>
      </c>
      <c r="T13">
        <v>-0.019723746376815399</v>
      </c>
      <c r="U13">
        <v>-0.024403862318843395</v>
      </c>
      <c r="V13">
        <v>-0.044412050877191689</v>
      </c>
      <c r="W13">
        <v>-0.043098678195489626</v>
      </c>
      <c r="X13">
        <v>-0.024971339181286467</v>
      </c>
      <c r="Y13">
        <v>-0.04748508822055264</v>
      </c>
      <c r="Z13">
        <v>-0.037614780988418417</v>
      </c>
      <c r="AA13">
        <v>-0.037176208003669942</v>
      </c>
      <c r="AB13">
        <v>-0.034750256163283311</v>
      </c>
      <c r="AC13">
        <v>-0.036681124641669172</v>
      </c>
      <c r="AD13">
        <v>-0.037954671428570563</v>
      </c>
      <c r="AE13">
        <v>-0.036862768922306444</v>
      </c>
      <c r="AF13">
        <v>-0.024976984711779338</v>
      </c>
      <c r="AG13">
        <v>-0.028743550877193158</v>
      </c>
      <c r="AH13">
        <v>-0.04127709849624317</v>
      </c>
      <c r="AI13">
        <v>-0.042599361654135137</v>
      </c>
      <c r="AJ13">
        <v>-0.045030017042606119</v>
      </c>
      <c r="AK13">
        <v>-0.040916166165413159</v>
      </c>
      <c r="AL13">
        <v>-0.045365707602336158</v>
      </c>
      <c r="AM13">
        <v>-0.036922009356727514</v>
      </c>
      <c r="AN13">
        <v>-0.045738266666667471</v>
      </c>
      <c r="AO13">
        <v>-0.029945018713448235</v>
      </c>
      <c r="AP13">
        <v>0.00071352240761335395</v>
      </c>
      <c r="AQ13">
        <v>-0.018703377382278674</v>
      </c>
      <c r="AR13">
        <v>-0.0042600139573085727</v>
      </c>
      <c r="AS13">
        <v>-0.0039674311986885868</v>
      </c>
      <c r="AT13">
        <v>0.00055043978494317969</v>
      </c>
      <c r="AU13">
        <v>0.0020866892473119236</v>
      </c>
      <c r="AV13">
        <v>0.0028306509702122895</v>
      </c>
      <c r="AW13">
        <v>0.0055540943548368915</v>
      </c>
    </row>
    <row r="14">
      <c r="A14">
        <v>13</v>
      </c>
      <c r="B14">
        <v>-0.020341283405482358</v>
      </c>
      <c r="C14">
        <v>-0.016483394227993386</v>
      </c>
      <c r="D14">
        <v>-0.021321906782107547</v>
      </c>
      <c r="E14">
        <v>-0.021105724531025771</v>
      </c>
      <c r="F14">
        <v>-0.022092335463659296</v>
      </c>
      <c r="G14">
        <v>-0.022086557142859675</v>
      </c>
      <c r="H14">
        <v>-0.018872672305764837</v>
      </c>
      <c r="I14">
        <v>-0.020147902882206026</v>
      </c>
      <c r="J14">
        <v>-0.032919297493736011</v>
      </c>
      <c r="K14">
        <v>-0.031567506140349977</v>
      </c>
      <c r="L14">
        <v>-0.030804956766916192</v>
      </c>
      <c r="M14">
        <v>-0.032313475438593642</v>
      </c>
      <c r="N14">
        <v>-0.0076659029830317138</v>
      </c>
      <c r="O14">
        <v>-0.01129007033388163</v>
      </c>
      <c r="P14">
        <v>-0.0005424529283004631</v>
      </c>
      <c r="Q14">
        <v>-0.0075198643951797095</v>
      </c>
      <c r="R14">
        <v>-0.029860036690822156</v>
      </c>
      <c r="S14">
        <v>-0.025970701183576139</v>
      </c>
      <c r="T14">
        <v>-0.017844278162058913</v>
      </c>
      <c r="U14">
        <v>-0.02035571986166218</v>
      </c>
      <c r="V14">
        <v>-0.046463790350877332</v>
      </c>
      <c r="W14">
        <v>-0.043726163659147943</v>
      </c>
      <c r="X14">
        <v>-0.022039482456138515</v>
      </c>
      <c r="Y14">
        <v>-0.047481741478698325</v>
      </c>
      <c r="Z14">
        <v>-0.030221452643043989</v>
      </c>
      <c r="AA14">
        <v>-0.032714709723656199</v>
      </c>
      <c r="AB14">
        <v>-0.031759777147115642</v>
      </c>
      <c r="AC14">
        <v>-0.033550578202042658</v>
      </c>
      <c r="AD14">
        <v>-0.032203685714286223</v>
      </c>
      <c r="AE14">
        <v>-0.032005537092732794</v>
      </c>
      <c r="AF14">
        <v>-0.025498813408519894</v>
      </c>
      <c r="AG14">
        <v>-0.029253657017543233</v>
      </c>
      <c r="AH14">
        <v>-0.041042114160404708</v>
      </c>
      <c r="AI14">
        <v>-0.042614936090224376</v>
      </c>
      <c r="AJ14">
        <v>-0.042079200626563562</v>
      </c>
      <c r="AK14">
        <v>-0.041759126942354285</v>
      </c>
      <c r="AL14">
        <v>-0.037291469298244451</v>
      </c>
      <c r="AM14">
        <v>-0.028674597368423704</v>
      </c>
      <c r="AN14">
        <v>-0.035379707017543893</v>
      </c>
      <c r="AO14">
        <v>-0.027805593859650202</v>
      </c>
      <c r="AP14">
        <v>0.0027164937832164782</v>
      </c>
      <c r="AQ14">
        <v>-0.013781002892104155</v>
      </c>
      <c r="AR14">
        <v>0.00068499261083587726</v>
      </c>
      <c r="AS14">
        <v>0.001447927093591872</v>
      </c>
      <c r="AT14">
        <v>0.0056390475806455953</v>
      </c>
      <c r="AU14">
        <v>0.0070088825268808108</v>
      </c>
      <c r="AV14">
        <v>0.00759676339142068</v>
      </c>
      <c r="AW14">
        <v>0.0088368140456989153</v>
      </c>
    </row>
    <row r="15">
      <c r="A15">
        <v>14</v>
      </c>
      <c r="B15">
        <v>-0.018762845743147238</v>
      </c>
      <c r="C15">
        <v>-0.018195392929291287</v>
      </c>
      <c r="D15">
        <v>-0.020357042712845441</v>
      </c>
      <c r="E15">
        <v>-0.019377424098122376</v>
      </c>
      <c r="F15">
        <v>-0.021074859649123923</v>
      </c>
      <c r="G15">
        <v>-0.019199200000002747</v>
      </c>
      <c r="H15">
        <v>-0.020081357894737195</v>
      </c>
      <c r="I15">
        <v>-0.021483480701755653</v>
      </c>
      <c r="J15">
        <v>-0.03434506315789676</v>
      </c>
      <c r="K15">
        <v>-0.033656971929824309</v>
      </c>
      <c r="L15">
        <v>-0.032800556140351489</v>
      </c>
      <c r="M15">
        <v>-0.033801678947368075</v>
      </c>
      <c r="N15">
        <v>-0.010448503375295459</v>
      </c>
      <c r="O15">
        <v>-0.011995999635104226</v>
      </c>
      <c r="P15">
        <v>-0.0021409922459447728</v>
      </c>
      <c r="Q15">
        <v>-0.0084336968618856645</v>
      </c>
      <c r="R15">
        <v>-0.030703096183575695</v>
      </c>
      <c r="S15">
        <v>-0.028475922995170322</v>
      </c>
      <c r="T15">
        <v>-0.018913809947299853</v>
      </c>
      <c r="U15">
        <v>-0.019747910737814678</v>
      </c>
      <c r="V15">
        <v>-0.049990196491227934</v>
      </c>
      <c r="W15">
        <v>-0.047302315789474747</v>
      </c>
      <c r="X15">
        <v>-0.021565292397660585</v>
      </c>
      <c r="Y15">
        <v>-0.051901728070177455</v>
      </c>
      <c r="Z15">
        <v>-0.023319457631005847</v>
      </c>
      <c r="AA15">
        <v>-0.028744878110307681</v>
      </c>
      <c r="AB15">
        <v>-0.027785964797613971</v>
      </c>
      <c r="AC15">
        <v>-0.029928698429079859</v>
      </c>
      <c r="AD15">
        <v>-0.026944033333334616</v>
      </c>
      <c r="AE15">
        <v>-0.028622971929827656</v>
      </c>
      <c r="AF15">
        <v>-0.026512308771929227</v>
      </c>
      <c r="AG15">
        <v>-0.027306429824561107</v>
      </c>
      <c r="AH15">
        <v>-0.042772796491231446</v>
      </c>
      <c r="AI15">
        <v>-0.043613510526315125</v>
      </c>
      <c r="AJ15">
        <v>-0.042077050877193045</v>
      </c>
      <c r="AK15">
        <v>-0.046042754385963391</v>
      </c>
      <c r="AL15">
        <v>-0.029708564327485476</v>
      </c>
      <c r="AM15">
        <v>-0.022884518713453872</v>
      </c>
      <c r="AN15">
        <v>-0.026987147368423337</v>
      </c>
      <c r="AO15">
        <v>-0.02664916900584835</v>
      </c>
      <c r="AP15">
        <v>0.0032451318254853589</v>
      </c>
      <c r="AQ15">
        <v>-0.011807295068596346</v>
      </c>
      <c r="AR15">
        <v>0.0021896658456466156</v>
      </c>
      <c r="AS15">
        <v>0.0039142853858749049</v>
      </c>
      <c r="AT15">
        <v>0.0077786553763434796</v>
      </c>
      <c r="AU15">
        <v>0.0089824091397847639</v>
      </c>
      <c r="AV15">
        <v>0.0089225424792971353</v>
      </c>
      <c r="AW15">
        <v>0.0096618670698926934</v>
      </c>
    </row>
    <row r="16">
      <c r="A16">
        <v>15</v>
      </c>
      <c r="B16">
        <v>-0.022099074747474745</v>
      </c>
      <c r="C16">
        <v>-0.023347724963924676</v>
      </c>
      <c r="D16">
        <v>-0.023324178643582272</v>
      </c>
      <c r="E16">
        <v>-0.023546790331888445</v>
      </c>
      <c r="F16">
        <v>-0.022023383834588017</v>
      </c>
      <c r="G16">
        <v>-0.021718176190478999</v>
      </c>
      <c r="H16">
        <v>-0.024730376817043265</v>
      </c>
      <c r="I16">
        <v>-0.025276391854639257</v>
      </c>
      <c r="J16">
        <v>-0.038228495488723979</v>
      </c>
      <c r="K16">
        <v>-0.038695104385967127</v>
      </c>
      <c r="L16">
        <v>-0.035287822180452011</v>
      </c>
      <c r="M16">
        <v>-0.038238882456139933</v>
      </c>
      <c r="N16">
        <v>-0.01618010376756196</v>
      </c>
      <c r="O16">
        <v>-0.015650928936326025</v>
      </c>
      <c r="P16">
        <v>-0.006688531563584732</v>
      </c>
      <c r="Q16">
        <v>-0.013771195995259333</v>
      </c>
      <c r="R16">
        <v>-0.034495155676330214</v>
      </c>
      <c r="S16">
        <v>-0.033929811473431215</v>
      </c>
      <c r="T16">
        <v>-0.021949341732542038</v>
      </c>
      <c r="U16">
        <v>-0.022089434947300646</v>
      </c>
      <c r="V16">
        <v>-0.054007602631577001</v>
      </c>
      <c r="W16">
        <v>-0.049404134586469084</v>
      </c>
      <c r="X16">
        <v>-0.019616435672512367</v>
      </c>
      <c r="Y16">
        <v>-0.054355714661655341</v>
      </c>
      <c r="Z16">
        <v>-0.013468462618963173</v>
      </c>
      <c r="AA16">
        <v>-0.019860046496960493</v>
      </c>
      <c r="AB16">
        <v>-0.020863152448111322</v>
      </c>
      <c r="AC16">
        <v>-0.021883151989451122</v>
      </c>
      <c r="AD16">
        <v>-0.024633380952382211</v>
      </c>
      <c r="AE16">
        <v>-0.026714740100251433</v>
      </c>
      <c r="AF16">
        <v>-0.030474804135339539</v>
      </c>
      <c r="AG16">
        <v>-0.02585053596491349</v>
      </c>
      <c r="AH16">
        <v>-0.045486478822054366</v>
      </c>
      <c r="AI16">
        <v>-0.045595084962405608</v>
      </c>
      <c r="AJ16">
        <v>-0.045515567794483403</v>
      </c>
      <c r="AK16">
        <v>-0.050326048496238229</v>
      </c>
      <c r="AL16">
        <v>-0.021142659356726767</v>
      </c>
      <c r="AM16">
        <v>-0.017094440058484039</v>
      </c>
      <c r="AN16">
        <v>-0.018594587719301003</v>
      </c>
      <c r="AO16">
        <v>-0.025492744152050051</v>
      </c>
      <c r="AP16">
        <v>-0.00064956346558098232</v>
      </c>
      <c r="AQ16">
        <v>-0.011308253911755273</v>
      </c>
      <c r="AR16">
        <v>-0.00023766091954158242</v>
      </c>
      <c r="AS16">
        <v>0.0014659770114917592</v>
      </c>
      <c r="AT16">
        <v>0.0064775965053751605</v>
      </c>
      <c r="AU16">
        <v>0.0065326024193570476</v>
      </c>
      <c r="AV16">
        <v>0.0068076549005038345</v>
      </c>
      <c r="AW16">
        <v>0.0070465867607518717</v>
      </c>
    </row>
    <row r="17">
      <c r="A17">
        <v>16</v>
      </c>
      <c r="B17">
        <v>-0.025435303751805804</v>
      </c>
      <c r="C17">
        <v>-0.028991723665225066</v>
      </c>
      <c r="D17">
        <v>-0.025799314574317833</v>
      </c>
      <c r="E17">
        <v>-0.025258823232322314</v>
      </c>
      <c r="F17">
        <v>-0.021497241353385377</v>
      </c>
      <c r="G17">
        <v>-0.019813819047621806</v>
      </c>
      <c r="H17">
        <v>-0.025939062406017399</v>
      </c>
      <c r="I17">
        <v>-0.028086636340853843</v>
      </c>
      <c r="J17">
        <v>-0.03670526115288375</v>
      </c>
      <c r="K17">
        <v>-0.039310236842107216</v>
      </c>
      <c r="L17">
        <v>-0.036300754887218289</v>
      </c>
      <c r="M17">
        <v>-0.038744085964911079</v>
      </c>
      <c r="N17">
        <v>-0.021911370826492416</v>
      </c>
      <c r="O17">
        <v>-0.0212715249042148</v>
      </c>
      <c r="P17">
        <v>-0.012219070881227978</v>
      </c>
      <c r="Q17">
        <v>-0.020583028461961916</v>
      </c>
      <c r="R17">
        <v>-0.040744548502416933</v>
      </c>
      <c r="S17">
        <v>-0.040367033285024334</v>
      </c>
      <c r="T17">
        <v>-0.025476206851118732</v>
      </c>
      <c r="U17">
        <v>-0.026396625823451814</v>
      </c>
      <c r="V17">
        <v>-0.053110342105263442</v>
      </c>
      <c r="W17">
        <v>-0.049048286716795175</v>
      </c>
      <c r="X17">
        <v>-0.014718912280700991</v>
      </c>
      <c r="Y17">
        <v>-0.053860701253134025</v>
      </c>
      <c r="Z17">
        <v>0.0081781990597420418</v>
      </c>
      <c r="AA17">
        <v>0.0018034517830560759</v>
      </c>
      <c r="AB17">
        <v>-0.00067000676527584346</v>
      </c>
      <c r="AC17">
        <v>-0.00056727221649133241</v>
      </c>
      <c r="AD17">
        <v>-0.02035706190476283</v>
      </c>
      <c r="AE17">
        <v>-0.022349174937346561</v>
      </c>
      <c r="AF17">
        <v>-0.030505299498747362</v>
      </c>
      <c r="AG17">
        <v>-0.023411642105264363</v>
      </c>
      <c r="AH17">
        <v>-0.043285494486212883</v>
      </c>
      <c r="AI17">
        <v>-0.044627659398496888</v>
      </c>
      <c r="AJ17">
        <v>-0.045513418045111109</v>
      </c>
      <c r="AK17">
        <v>-0.049694675939846888</v>
      </c>
      <c r="AL17">
        <v>-0.0061874210526333684</v>
      </c>
      <c r="AM17">
        <v>-0.007372361403511718</v>
      </c>
      <c r="AN17">
        <v>-0.0033213614035112471</v>
      </c>
      <c r="AO17">
        <v>-0.020404652631583531</v>
      </c>
      <c r="AP17">
        <v>-0.0050355920899800566</v>
      </c>
      <c r="AQ17">
        <v>-0.01375787942158091</v>
      </c>
      <c r="AR17">
        <v>-0.0041393210180640239</v>
      </c>
      <c r="AS17">
        <v>-0.0024569980295598981</v>
      </c>
      <c r="AT17">
        <v>0.0012445376344061287</v>
      </c>
      <c r="AU17">
        <v>0.002608129032257267</v>
      </c>
      <c r="AV17">
        <v>0.0017441006550455995</v>
      </c>
      <c r="AW17">
        <v>0.0034483064516122042</v>
      </c>
    </row>
    <row r="18">
      <c r="A18">
        <v>17</v>
      </c>
      <c r="B18">
        <v>-0.025822532756134109</v>
      </c>
      <c r="C18">
        <v>-0.032178389033189703</v>
      </c>
      <c r="D18">
        <v>-0.025325450505052416</v>
      </c>
      <c r="E18">
        <v>-0.026479189466089181</v>
      </c>
      <c r="F18">
        <v>-0.016056098872182289</v>
      </c>
      <c r="G18">
        <v>-0.01496046190476541</v>
      </c>
      <c r="H18">
        <v>-0.023707414661656045</v>
      </c>
      <c r="I18">
        <v>-0.024507214160403024</v>
      </c>
      <c r="J18">
        <v>-0.027809693483709097</v>
      </c>
      <c r="K18">
        <v>-0.032061369298247655</v>
      </c>
      <c r="L18">
        <v>-0.028466687593983409</v>
      </c>
      <c r="M18">
        <v>-0.032860289473681803</v>
      </c>
      <c r="N18">
        <v>-0.030591637885422074</v>
      </c>
      <c r="O18">
        <v>-0.026892454205436067</v>
      </c>
      <c r="P18">
        <v>-0.017749276865536956</v>
      </c>
      <c r="Q18">
        <v>-0.027886527595331501</v>
      </c>
      <c r="R18">
        <v>-0.045028274661836676</v>
      </c>
      <c r="S18">
        <v>-0.046312588429952228</v>
      </c>
      <c r="T18">
        <v>-0.029494405303026383</v>
      </c>
      <c r="U18">
        <v>-0.030212483366272025</v>
      </c>
      <c r="V18">
        <v>-0.041891748245616256</v>
      </c>
      <c r="W18">
        <v>-0.037388438847120398</v>
      </c>
      <c r="X18">
        <v>0.00099161111111101263</v>
      </c>
      <c r="Y18">
        <v>-0.040095354511279879</v>
      </c>
      <c r="Z18">
        <v>0.058331527405115935</v>
      </c>
      <c r="AA18">
        <v>0.052465283396401219</v>
      </c>
      <c r="AB18">
        <v>0.049012472250892003</v>
      </c>
      <c r="AC18">
        <v>0.048272274223137401</v>
      </c>
      <c r="AD18">
        <v>-0.010674076190476001</v>
      </c>
      <c r="AE18">
        <v>-0.012085609774437955</v>
      </c>
      <c r="AF18">
        <v>-0.026603794862156249</v>
      </c>
      <c r="AG18">
        <v>-0.01556641491228028</v>
      </c>
      <c r="AH18">
        <v>-0.032237843483706285</v>
      </c>
      <c r="AI18">
        <v>-0.032847567167923586</v>
      </c>
      <c r="AJ18">
        <v>-0.033715601629070946</v>
      </c>
      <c r="AK18">
        <v>-0.03825030338345492</v>
      </c>
      <c r="AL18">
        <v>0.023512483918125326</v>
      </c>
      <c r="AM18">
        <v>0.015128383918124655</v>
      </c>
      <c r="AN18">
        <v>0.024730531578942561</v>
      </c>
      <c r="AO18">
        <v>-0.0010632277777826715</v>
      </c>
      <c r="AP18">
        <v>-0.010404620714377089</v>
      </c>
      <c r="AQ18">
        <v>-0.016207838264739038</v>
      </c>
      <c r="AR18">
        <v>-0.0080409811165864653</v>
      </c>
      <c r="AS18">
        <v>-0.0053969730706100449</v>
      </c>
      <c r="AT18">
        <v>-0.0034968545698941256</v>
      </c>
      <c r="AU18">
        <v>-0.00082501102150622785</v>
      </c>
      <c r="AV18">
        <v>-0.0023367869237471695</v>
      </c>
      <c r="AW18">
        <v>0.0003416928091395377</v>
      </c>
    </row>
    <row r="19">
      <c r="A19">
        <v>18</v>
      </c>
      <c r="B19">
        <v>-0.018346095093798809</v>
      </c>
      <c r="C19">
        <v>-0.028483721067821932</v>
      </c>
      <c r="D19">
        <v>-0.017970919769121352</v>
      </c>
      <c r="E19">
        <v>-0.01836122236652038</v>
      </c>
      <c r="F19">
        <v>0.0016723769423538926</v>
      </c>
      <c r="G19">
        <v>0.0031632285714238151</v>
      </c>
      <c r="H19">
        <v>-0.006731100250629396</v>
      </c>
      <c r="I19">
        <v>-0.0071657919799523739</v>
      </c>
      <c r="J19">
        <v>-0.002694792481204189</v>
      </c>
      <c r="K19">
        <v>-0.0066271684210548187</v>
      </c>
      <c r="L19">
        <v>-0.0053962869674162306</v>
      </c>
      <c r="M19">
        <v>-0.0073168263157867841</v>
      </c>
      <c r="N19">
        <v>-0.036814571611021307</v>
      </c>
      <c r="O19">
        <v>-0.033987383506659086</v>
      </c>
      <c r="P19">
        <v>-0.025245482849847178</v>
      </c>
      <c r="Q19">
        <v>-0.032732360062036392</v>
      </c>
      <c r="R19">
        <v>-0.048820334154589418</v>
      </c>
      <c r="S19">
        <v>-0.048326143574877634</v>
      </c>
      <c r="T19">
        <v>-0.031546937088268834</v>
      </c>
      <c r="U19">
        <v>-0.031571007575756482</v>
      </c>
      <c r="V19">
        <v>-0.0065901543859663292</v>
      </c>
      <c r="W19">
        <v>-0.0045942576441149185</v>
      </c>
      <c r="X19">
        <v>0.039310801169587961</v>
      </c>
      <c r="Y19">
        <v>-0.0032300077694262797</v>
      </c>
      <c r="Z19">
        <v>0.16254918908382088</v>
      </c>
      <c r="AA19">
        <v>0.15719144834308274</v>
      </c>
      <c r="AB19">
        <v>0.15570828460039188</v>
      </c>
      <c r="AC19">
        <v>0.15363348732942939</v>
      </c>
      <c r="AD19">
        <v>0.013753576190476124</v>
      </c>
      <c r="AE19">
        <v>0.012922622055137722</v>
      </c>
      <c r="AF19">
        <v>-0.0059912902255643274</v>
      </c>
      <c r="AG19">
        <v>0.0035831456140353879</v>
      </c>
      <c r="AH19">
        <v>-0.0020218591478666781</v>
      </c>
      <c r="AI19">
        <v>-0.0014078082706792117</v>
      </c>
      <c r="AJ19">
        <v>0.0011825481202993871</v>
      </c>
      <c r="AK19">
        <v>-0.0051805974937302324</v>
      </c>
      <c r="AL19">
        <v>0.081227388888883922</v>
      </c>
      <c r="AM19">
        <v>0.061712462573096261</v>
      </c>
      <c r="AN19">
        <v>0.079323424561396294</v>
      </c>
      <c r="AO19">
        <v>0.043344530409353155</v>
      </c>
      <c r="AP19">
        <v>-0.015773982672108389</v>
      </c>
      <c r="AQ19">
        <v>-0.020132130441229634</v>
      </c>
      <c r="AR19">
        <v>-0.010959641215109173</v>
      </c>
      <c r="AS19">
        <v>-0.0083369481116619681</v>
      </c>
      <c r="AT19">
        <v>-0.0077465801075273788</v>
      </c>
      <c r="AU19">
        <v>-0.0047494844086060084</v>
      </c>
      <c r="AV19">
        <v>-0.0064173411692021176</v>
      </c>
      <c r="AW19">
        <v>-0.0022735874999995076</v>
      </c>
    </row>
    <row r="20">
      <c r="A20">
        <v>19</v>
      </c>
      <c r="B20">
        <v>0.0024006759018746493</v>
      </c>
      <c r="C20">
        <v>-0.0095530531024508036</v>
      </c>
      <c r="D20">
        <v>0.0026539443001425411</v>
      </c>
      <c r="E20">
        <v>0.0020440780663815161</v>
      </c>
      <c r="F20">
        <v>0.044466852756888997</v>
      </c>
      <c r="G20">
        <v>0.042912585714281803</v>
      </c>
      <c r="H20">
        <v>0.031870880827064241</v>
      </c>
      <c r="I20">
        <v>0.035241630200498975</v>
      </c>
      <c r="J20">
        <v>0.053383775187969107</v>
      </c>
      <c r="K20">
        <v>0.050754365789472899</v>
      </c>
      <c r="L20">
        <v>0.049621446992482277</v>
      </c>
      <c r="M20">
        <v>0.050665303508774073</v>
      </c>
      <c r="N20">
        <v>-0.044020505336616722</v>
      </c>
      <c r="O20">
        <v>-0.040099646141216638</v>
      </c>
      <c r="P20">
        <v>-0.031267355500821381</v>
      </c>
      <c r="Q20">
        <v>-0.03806952586207224</v>
      </c>
      <c r="R20">
        <v>-0.049172060314010224</v>
      </c>
      <c r="S20">
        <v>-0.04984803205313959</v>
      </c>
      <c r="T20">
        <v>-0.030158802206845081</v>
      </c>
      <c r="U20">
        <v>-0.029980531785241737</v>
      </c>
      <c r="V20">
        <v>0.070980106140348553</v>
      </c>
      <c r="W20">
        <v>0.069485256892225067</v>
      </c>
      <c r="X20">
        <v>0.11744099122806695</v>
      </c>
      <c r="Y20">
        <v>0.076395672305764606</v>
      </c>
      <c r="Z20">
        <v>0.36899751742919484</v>
      </c>
      <c r="AA20">
        <v>0.36414827995642796</v>
      </c>
      <c r="AB20">
        <v>0.37053276361655918</v>
      </c>
      <c r="AC20">
        <v>0.36368270043572615</v>
      </c>
      <c r="AD20">
        <v>0.065213561904762685</v>
      </c>
      <c r="AE20">
        <v>0.063488520551377547</v>
      </c>
      <c r="AF20">
        <v>0.041653214411027761</v>
      </c>
      <c r="AG20">
        <v>0.048290372807018755</v>
      </c>
      <c r="AH20">
        <v>0.065547791854640991</v>
      </c>
      <c r="AI20">
        <v>0.069351283959896648</v>
      </c>
      <c r="AJ20">
        <v>0.077366031203007779</v>
      </c>
      <c r="AK20">
        <v>0.067208775062661985</v>
      </c>
      <c r="AL20">
        <v>0.19546429385964537</v>
      </c>
      <c r="AM20">
        <v>0.15892020789473449</v>
      </c>
      <c r="AN20">
        <v>0.18503165087718365</v>
      </c>
      <c r="AO20">
        <v>0.13837595526315383</v>
      </c>
      <c r="AP20">
        <v>-0.021634677963172422</v>
      </c>
      <c r="AQ20">
        <v>-0.023073422617724049</v>
      </c>
      <c r="AR20">
        <v>-0.014369634646964613</v>
      </c>
      <c r="AS20">
        <v>-0.011768256486043072</v>
      </c>
      <c r="AT20">
        <v>-0.010030305645159387</v>
      </c>
      <c r="AU20">
        <v>-0.0091652911290331929</v>
      </c>
      <c r="AV20">
        <v>-0.0090235620813245987</v>
      </c>
      <c r="AW20">
        <v>-0.0053805344758064422</v>
      </c>
    </row>
    <row r="21">
      <c r="A21">
        <v>20</v>
      </c>
      <c r="B21">
        <v>0.050179446897544722</v>
      </c>
      <c r="C21">
        <v>0.034935614862916964</v>
      </c>
      <c r="D21">
        <v>0.049327808369408643</v>
      </c>
      <c r="E21">
        <v>0.047515711832614826</v>
      </c>
      <c r="F21">
        <v>0.13837666190475773</v>
      </c>
      <c r="G21">
        <v>0.12738794285713695</v>
      </c>
      <c r="H21">
        <v>0.1186391952380923</v>
      </c>
      <c r="I21">
        <v>0.13073038571428341</v>
      </c>
      <c r="J21">
        <v>0.17433967619047586</v>
      </c>
      <c r="K21">
        <v>0.17448723333333227</v>
      </c>
      <c r="L21">
        <v>0.16656718095238254</v>
      </c>
      <c r="M21">
        <v>0.17598243333333663</v>
      </c>
      <c r="N21">
        <v>-0.046803105728880467</v>
      </c>
      <c r="O21">
        <v>-0.044245908775769394</v>
      </c>
      <c r="P21">
        <v>-0.034831894818461606</v>
      </c>
      <c r="Q21">
        <v>-0.04094935832877411</v>
      </c>
      <c r="R21">
        <v>-0.042642786473431116</v>
      </c>
      <c r="S21">
        <v>-0.043997587198065347</v>
      </c>
      <c r="T21">
        <v>-0.02041533399208717</v>
      </c>
      <c r="U21">
        <v>-0.018560389328062143</v>
      </c>
      <c r="V21">
        <v>0.23308703333333192</v>
      </c>
      <c r="W21">
        <v>0.22171243809523133</v>
      </c>
      <c r="X21">
        <v>0.27765051461988044</v>
      </c>
      <c r="Y21">
        <v>0.24104935238095315</v>
      </c>
      <c r="Z21">
        <v>0.7661451791079017</v>
      </c>
      <c r="AA21">
        <v>0.75934677823644314</v>
      </c>
      <c r="AB21">
        <v>0.78293724263272857</v>
      </c>
      <c r="AC21">
        <v>0.76934591354202375</v>
      </c>
      <c r="AD21">
        <v>0.16975454761904807</v>
      </c>
      <c r="AE21">
        <v>0.16566108571428373</v>
      </c>
      <c r="AF21">
        <v>0.14631071904761939</v>
      </c>
      <c r="AG21">
        <v>0.14214693333333273</v>
      </c>
      <c r="AH21">
        <v>0.20733277619047996</v>
      </c>
      <c r="AI21">
        <v>0.2158003761904741</v>
      </c>
      <c r="AJ21">
        <v>0.23169684761904641</v>
      </c>
      <c r="AK21">
        <v>0.21971148095238568</v>
      </c>
      <c r="AL21">
        <v>0.41389753216373926</v>
      </c>
      <c r="AM21">
        <v>0.34902028654970429</v>
      </c>
      <c r="AN21">
        <v>0.39247887719297303</v>
      </c>
      <c r="AO21">
        <v>0.3312147134502883</v>
      </c>
      <c r="AP21">
        <v>-0.02552937325423521</v>
      </c>
      <c r="AQ21">
        <v>-0.023065714794217484</v>
      </c>
      <c r="AR21">
        <v>-0.015813628078818809</v>
      </c>
      <c r="AS21">
        <v>-0.013725231527091708</v>
      </c>
      <c r="AT21">
        <v>-0.012314364516129217</v>
      </c>
      <c r="AU21">
        <v>-0.012106764516129687</v>
      </c>
      <c r="AV21">
        <v>-0.011138116326780079</v>
      </c>
      <c r="AW21">
        <v>-0.0084874814516116004</v>
      </c>
    </row>
    <row r="22">
      <c r="A22">
        <v>21</v>
      </c>
      <c r="B22">
        <v>0.14809055122654868</v>
      </c>
      <c r="C22">
        <v>0.13053928282828231</v>
      </c>
      <c r="D22">
        <v>0.14416833910533811</v>
      </c>
      <c r="E22">
        <v>0.14017034559885033</v>
      </c>
      <c r="F22">
        <v>0.3217381377192936</v>
      </c>
      <c r="G22">
        <v>0.29541696666666084</v>
      </c>
      <c r="H22">
        <v>0.29141917631578451</v>
      </c>
      <c r="I22">
        <v>0.32156847456140092</v>
      </c>
      <c r="J22">
        <v>0.41276224385964966</v>
      </c>
      <c r="K22">
        <v>0.42060176754385736</v>
      </c>
      <c r="L22">
        <v>0.39704758157894915</v>
      </c>
      <c r="M22">
        <v>0.42368122982456491</v>
      </c>
      <c r="N22">
        <v>-0.049094039454477212</v>
      </c>
      <c r="O22">
        <v>-0.04347750474365597</v>
      </c>
      <c r="P22">
        <v>-0.034955767469435628</v>
      </c>
      <c r="Q22">
        <v>-0.042846190795479799</v>
      </c>
      <c r="R22">
        <v>-0.023826179299518913</v>
      </c>
      <c r="S22">
        <v>-0.028809142342993255</v>
      </c>
      <c r="T22">
        <v>0.0035814675560015274</v>
      </c>
      <c r="U22">
        <v>0.0071134197957878342</v>
      </c>
      <c r="V22">
        <v>0.54706529385964764</v>
      </c>
      <c r="W22">
        <v>0.52335361929823954</v>
      </c>
      <c r="X22">
        <v>0.58481637134502407</v>
      </c>
      <c r="Y22">
        <v>0.56396403245613946</v>
      </c>
      <c r="Z22">
        <v>1.5019315074532766</v>
      </c>
      <c r="AA22">
        <v>1.483353943183122</v>
      </c>
      <c r="AB22">
        <v>1.5374210549822287</v>
      </c>
      <c r="AC22">
        <v>1.5072584599816494</v>
      </c>
      <c r="AD22">
        <v>0.37554353333333346</v>
      </c>
      <c r="AE22">
        <v>0.36564098421052371</v>
      </c>
      <c r="AF22">
        <v>0.35516455701754168</v>
      </c>
      <c r="AG22">
        <v>0.32938716052631456</v>
      </c>
      <c r="AH22">
        <v>0.48673576052632228</v>
      </c>
      <c r="AI22">
        <v>0.50281680175438304</v>
      </c>
      <c r="AJ22">
        <v>0.53249266403508955</v>
      </c>
      <c r="AK22">
        <v>0.52162818684211132</v>
      </c>
      <c r="AL22">
        <v>0.82892810380116622</v>
      </c>
      <c r="AM22">
        <v>0.71360036520467496</v>
      </c>
      <c r="AN22">
        <v>0.78472743684209512</v>
      </c>
      <c r="AO22">
        <v>0.7024651383040883</v>
      </c>
      <c r="AP22">
        <v>-0.026966401878633306</v>
      </c>
      <c r="AQ22">
        <v>-0.022566340304042143</v>
      </c>
      <c r="AR22">
        <v>-0.016766288177340272</v>
      </c>
      <c r="AS22">
        <v>-0.014207873234807877</v>
      </c>
      <c r="AT22">
        <v>-0.01312409005376125</v>
      </c>
      <c r="AU22">
        <v>-0.014065571236560714</v>
      </c>
      <c r="AV22">
        <v>-0.010795670572237626</v>
      </c>
      <c r="AW22">
        <v>-0.0101197617607518</v>
      </c>
    </row>
    <row r="23">
      <c r="A23">
        <v>22</v>
      </c>
      <c r="B23">
        <v>0.33840232222222077</v>
      </c>
      <c r="C23">
        <v>0.31903528412698279</v>
      </c>
      <c r="D23">
        <v>0.32747720317460427</v>
      </c>
      <c r="E23">
        <v>0.32424264603175068</v>
      </c>
      <c r="F23">
        <v>0.67171561353382891</v>
      </c>
      <c r="G23">
        <v>0.61826632380951807</v>
      </c>
      <c r="H23">
        <v>0.6249171573934813</v>
      </c>
      <c r="I23">
        <v>0.68786989674185328</v>
      </c>
      <c r="J23">
        <v>0.86695047819548954</v>
      </c>
      <c r="K23">
        <v>0.88788796842104922</v>
      </c>
      <c r="L23">
        <v>0.83739564887218165</v>
      </c>
      <c r="M23">
        <v>0.8974666929824604</v>
      </c>
      <c r="N23">
        <v>-0.050401973180075998</v>
      </c>
      <c r="O23">
        <v>-0.042708767378213608</v>
      </c>
      <c r="P23">
        <v>-0.03606264012041116</v>
      </c>
      <c r="Q23">
        <v>-0.043760023262182202</v>
      </c>
      <c r="R23">
        <v>0.0141587612077263</v>
      </c>
      <c r="S23">
        <v>0.0075136358454130914</v>
      </c>
      <c r="T23">
        <v>0.053135602437425433</v>
      </c>
      <c r="U23">
        <v>0.06080222891963416</v>
      </c>
      <c r="V23">
        <v>1.1382458877192949</v>
      </c>
      <c r="W23">
        <v>1.0874521338345815</v>
      </c>
      <c r="X23">
        <v>1.1618122280701719</v>
      </c>
      <c r="Y23">
        <v>1.1729273791979917</v>
      </c>
      <c r="Z23">
        <v>2.7793431691319821</v>
      </c>
      <c r="AA23">
        <v>2.7239204414631377</v>
      </c>
      <c r="AB23">
        <v>2.8276322006650645</v>
      </c>
      <c r="AC23">
        <v>2.7710686730879441</v>
      </c>
      <c r="AD23">
        <v>0.76416785238095208</v>
      </c>
      <c r="AE23">
        <v>0.74452454937343227</v>
      </c>
      <c r="AF23">
        <v>0.75520939498746564</v>
      </c>
      <c r="AG23">
        <v>0.68766672105263105</v>
      </c>
      <c r="AH23">
        <v>1.0118854115288265</v>
      </c>
      <c r="AI23">
        <v>1.0424605606516266</v>
      </c>
      <c r="AJ23">
        <v>1.0932884804511271</v>
      </c>
      <c r="AK23">
        <v>1.0914085593985039</v>
      </c>
      <c r="AL23">
        <v>1.578174008771926</v>
      </c>
      <c r="AM23">
        <v>1.3799574438596434</v>
      </c>
      <c r="AN23">
        <v>1.4974293298245502</v>
      </c>
      <c r="AO23">
        <v>1.3863055631578902</v>
      </c>
      <c r="AP23">
        <v>-0.028895097169696626</v>
      </c>
      <c r="AQ23">
        <v>-0.023050299147199027</v>
      </c>
      <c r="AR23">
        <v>-0.015752948275862266</v>
      </c>
      <c r="AS23">
        <v>-0.01321618160919158</v>
      </c>
      <c r="AT23">
        <v>-0.013933815591398613</v>
      </c>
      <c r="AU23">
        <v>-0.015041377956990232</v>
      </c>
      <c r="AV23">
        <v>-0.010944558151027906</v>
      </c>
      <c r="AW23">
        <v>-0.010277375403225264</v>
      </c>
    </row>
    <row r="24">
      <c r="A24">
        <v>23</v>
      </c>
      <c r="B24">
        <v>0.7017197598845577</v>
      </c>
      <c r="C24">
        <v>0.68348561875901659</v>
      </c>
      <c r="D24">
        <v>0.67887673391053482</v>
      </c>
      <c r="E24">
        <v>0.67493127979798473</v>
      </c>
      <c r="F24">
        <v>1.3146230893483644</v>
      </c>
      <c r="G24">
        <v>1.2138943476190409</v>
      </c>
      <c r="H24">
        <v>1.242006805137839</v>
      </c>
      <c r="I24">
        <v>1.364794652255636</v>
      </c>
      <c r="J24">
        <v>1.6902500458646639</v>
      </c>
      <c r="K24">
        <v>1.7370645026315739</v>
      </c>
      <c r="L24">
        <v>1.6394827161654142</v>
      </c>
      <c r="M24">
        <v>1.760514489473687</v>
      </c>
      <c r="N24">
        <v>-0.048269573572339297</v>
      </c>
      <c r="O24">
        <v>-0.038991030012770267</v>
      </c>
      <c r="P24">
        <v>-0.035203512771385448</v>
      </c>
      <c r="Q24">
        <v>-0.042216522395554179</v>
      </c>
      <c r="R24">
        <v>0.089497035048305307</v>
      </c>
      <c r="S24">
        <v>0.081189747367151455</v>
      </c>
      <c r="T24">
        <v>0.15183907065218172</v>
      </c>
      <c r="U24">
        <v>0.16560637137681589</v>
      </c>
      <c r="V24">
        <v>2.1874981482456128</v>
      </c>
      <c r="W24">
        <v>2.089962315037587</v>
      </c>
      <c r="X24">
        <v>2.1757454181286509</v>
      </c>
      <c r="Y24">
        <v>2.2527413926065147</v>
      </c>
      <c r="Z24">
        <v>4.8166031641440217</v>
      </c>
      <c r="AA24">
        <v>4.6668309397431536</v>
      </c>
      <c r="AB24">
        <v>4.8388640130145664</v>
      </c>
      <c r="AC24">
        <v>4.7377142195275699</v>
      </c>
      <c r="AD24">
        <v>1.474719838095238</v>
      </c>
      <c r="AE24">
        <v>1.4364891145363394</v>
      </c>
      <c r="AF24">
        <v>1.4845548996240581</v>
      </c>
      <c r="AG24">
        <v>1.3477232815789453</v>
      </c>
      <c r="AH24">
        <v>1.9493980625313352</v>
      </c>
      <c r="AI24">
        <v>2.0057713195488684</v>
      </c>
      <c r="AJ24">
        <v>2.0929876302005024</v>
      </c>
      <c r="AK24">
        <v>2.1069732652882323</v>
      </c>
      <c r="AL24">
        <v>2.8572495804093538</v>
      </c>
      <c r="AM24">
        <v>2.5304351891812775</v>
      </c>
      <c r="AN24">
        <v>2.7217758894736725</v>
      </c>
      <c r="AO24">
        <v>2.5606559880116908</v>
      </c>
      <c r="AP24">
        <v>-0.029840792460760213</v>
      </c>
      <c r="AQ24">
        <v>-0.02255125799035973</v>
      </c>
      <c r="AR24">
        <v>-0.014739608374384261</v>
      </c>
      <c r="AS24">
        <v>-0.014190156650242258</v>
      </c>
      <c r="AT24">
        <v>-0.013268874462365687</v>
      </c>
      <c r="AU24">
        <v>-0.015525518010752748</v>
      </c>
      <c r="AV24">
        <v>-0.011093445729819962</v>
      </c>
      <c r="AW24">
        <v>-0.009943655712365107</v>
      </c>
    </row>
    <row r="25">
      <c r="A25">
        <v>24</v>
      </c>
      <c r="B25">
        <v>1.3707458642135588</v>
      </c>
      <c r="C25">
        <v>1.3492212867243847</v>
      </c>
      <c r="D25">
        <v>1.3271382646464662</v>
      </c>
      <c r="E25">
        <v>1.3210072468975529</v>
      </c>
      <c r="F25">
        <v>2.4431258984962341</v>
      </c>
      <c r="G25">
        <v>2.2592387047618985</v>
      </c>
      <c r="H25">
        <v>2.3196251195488671</v>
      </c>
      <c r="I25">
        <v>2.5489404077694218</v>
      </c>
      <c r="J25">
        <v>3.0954776135338395</v>
      </c>
      <c r="K25">
        <v>3.1834050368421014</v>
      </c>
      <c r="L25">
        <v>3.0058037834586493</v>
      </c>
      <c r="M25">
        <v>3.2359629526315832</v>
      </c>
      <c r="N25">
        <v>-0.041713840631272703</v>
      </c>
      <c r="O25">
        <v>-0.031832959313989662</v>
      </c>
      <c r="P25">
        <v>-0.030904052089029577</v>
      </c>
      <c r="Q25">
        <v>-0.036249688195590934</v>
      </c>
      <c r="R25">
        <v>0.23659330888888341</v>
      </c>
      <c r="S25">
        <v>0.22859019222222265</v>
      </c>
      <c r="T25">
        <v>0.34441787220027109</v>
      </c>
      <c r="U25">
        <v>0.36870918050066415</v>
      </c>
      <c r="V25">
        <v>3.9150107421052596</v>
      </c>
      <c r="W25">
        <v>3.7348538295739253</v>
      </c>
      <c r="X25">
        <v>3.8384492748537973</v>
      </c>
      <c r="Y25">
        <v>4.0290007393483691</v>
      </c>
      <c r="Z25">
        <v>7.7346184924893961</v>
      </c>
      <c r="AA25">
        <v>7.390232438023169</v>
      </c>
      <c r="AB25">
        <v>7.6468058253640674</v>
      </c>
      <c r="AC25">
        <v>7.4814104326338651</v>
      </c>
      <c r="AD25">
        <v>2.7067458238095234</v>
      </c>
      <c r="AE25">
        <v>2.6317423463659129</v>
      </c>
      <c r="AF25">
        <v>2.739306404260649</v>
      </c>
      <c r="AG25">
        <v>2.5036961754385949</v>
      </c>
      <c r="AH25">
        <v>3.5086493802005077</v>
      </c>
      <c r="AI25">
        <v>3.6055654117794429</v>
      </c>
      <c r="AJ25">
        <v>3.7532534466165401</v>
      </c>
      <c r="AK25">
        <v>3.7924429711779553</v>
      </c>
      <c r="AL25">
        <v>4.8612774853801124</v>
      </c>
      <c r="AM25">
        <v>4.3586816011695824</v>
      </c>
      <c r="AN25">
        <v>4.6641934491227968</v>
      </c>
      <c r="AO25">
        <v>4.4211307461988234</v>
      </c>
      <c r="AP25">
        <v>-0.028820821085158599</v>
      </c>
      <c r="AQ25">
        <v>-0.019103216833517678</v>
      </c>
      <c r="AR25">
        <v>-0.011760268472903235</v>
      </c>
      <c r="AS25">
        <v>-0.012215131691293735</v>
      </c>
      <c r="AT25">
        <v>-0.013095266666663719</v>
      </c>
      <c r="AU25">
        <v>-0.014043324731183304</v>
      </c>
      <c r="AV25">
        <v>-0.011733666641946527</v>
      </c>
      <c r="AW25">
        <v>-0.00961026935483833</v>
      </c>
    </row>
    <row r="26">
      <c r="A26">
        <v>25</v>
      </c>
      <c r="B26">
        <v>2.5386373018758963</v>
      </c>
      <c r="C26">
        <v>2.4985862880230858</v>
      </c>
      <c r="D26">
        <v>2.4555884620490644</v>
      </c>
      <c r="E26">
        <v>2.4418655473304547</v>
      </c>
      <c r="F26">
        <v>4.25922737431077</v>
      </c>
      <c r="G26">
        <v>3.9449987285714219</v>
      </c>
      <c r="H26">
        <v>4.0469977672932274</v>
      </c>
      <c r="I26">
        <v>4.4511574966165401</v>
      </c>
      <c r="J26">
        <v>5.2728408478696771</v>
      </c>
      <c r="K26">
        <v>5.4259645710526279</v>
      </c>
      <c r="L26">
        <v>5.1236175174185501</v>
      </c>
      <c r="M26">
        <v>5.5307304157894777</v>
      </c>
      <c r="N26">
        <v>-0.02532844102353593</v>
      </c>
      <c r="O26">
        <v>-0.017302555281878185</v>
      </c>
      <c r="P26">
        <v>-0.018740591406670504</v>
      </c>
      <c r="Q26">
        <v>-0.021435853995624754</v>
      </c>
      <c r="R26">
        <v>0.52327358272946078</v>
      </c>
      <c r="S26">
        <v>0.51262530374396498</v>
      </c>
      <c r="T26">
        <v>0.70803634041502761</v>
      </c>
      <c r="U26">
        <v>0.75366432295784413</v>
      </c>
      <c r="V26">
        <v>6.47609533596491</v>
      </c>
      <c r="W26">
        <v>6.1720320107769329</v>
      </c>
      <c r="X26">
        <v>6.2870504649122765</v>
      </c>
      <c r="Y26">
        <v>6.6575094194235565</v>
      </c>
      <c r="Z26">
        <v>11.437548487501434</v>
      </c>
      <c r="AA26">
        <v>10.757489602969846</v>
      </c>
      <c r="AB26">
        <v>11.107450637713571</v>
      </c>
      <c r="AC26">
        <v>10.857657979073494</v>
      </c>
      <c r="AD26">
        <v>4.6696221428571452</v>
      </c>
      <c r="AE26">
        <v>4.5298305781954866</v>
      </c>
      <c r="AF26">
        <v>4.7062312422305723</v>
      </c>
      <c r="AG26">
        <v>4.3639790692982459</v>
      </c>
      <c r="AH26">
        <v>5.8528146978696807</v>
      </c>
      <c r="AI26">
        <v>6.003544504010021</v>
      </c>
      <c r="AJ26">
        <v>6.2397189296992455</v>
      </c>
      <c r="AK26">
        <v>6.3188573437343472</v>
      </c>
      <c r="AL26">
        <v>7.6639813903508749</v>
      </c>
      <c r="AM26">
        <v>6.9634870131578843</v>
      </c>
      <c r="AN26">
        <v>7.4195410087719154</v>
      </c>
      <c r="AO26">
        <v>7.0478431710526266</v>
      </c>
      <c r="AP26">
        <v>-0.025834849709553964</v>
      </c>
      <c r="AQ26">
        <v>-0.01418050901000889</v>
      </c>
      <c r="AR26">
        <v>-0.0087812619047600293</v>
      </c>
      <c r="AS26">
        <v>-0.010240106732343435</v>
      </c>
      <c r="AT26">
        <v>-0.012430325537632569</v>
      </c>
      <c r="AU26">
        <v>-0.012069798118279351</v>
      </c>
      <c r="AV26">
        <v>-0.01089955422073885</v>
      </c>
      <c r="AW26">
        <v>-0.0097682163306451741</v>
      </c>
    </row>
    <row r="27">
      <c r="A27">
        <v>26</v>
      </c>
      <c r="B27">
        <v>4.4275490728715674</v>
      </c>
      <c r="C27">
        <v>4.3222796226551203</v>
      </c>
      <c r="D27">
        <v>4.2711463261183304</v>
      </c>
      <c r="E27">
        <v>4.2424585144300249</v>
      </c>
      <c r="F27">
        <v>6.9034948501253055</v>
      </c>
      <c r="G27">
        <v>6.4083004190476132</v>
      </c>
      <c r="H27">
        <v>6.5430654150375904</v>
      </c>
      <c r="I27">
        <v>7.2075899187969927</v>
      </c>
      <c r="J27">
        <v>8.2911484155388528</v>
      </c>
      <c r="K27">
        <v>8.5325691052631552</v>
      </c>
      <c r="L27">
        <v>8.0573099180451173</v>
      </c>
      <c r="M27">
        <v>8.7200152122807069</v>
      </c>
      <c r="N27">
        <v>0.010716958584199077</v>
      </c>
      <c r="O27">
        <v>0.015413182083564791</v>
      </c>
      <c r="P27">
        <v>0.0076762026090229085</v>
      </c>
      <c r="Q27">
        <v>0.011563313537671149</v>
      </c>
      <c r="R27">
        <v>1.0581578565700429</v>
      </c>
      <c r="S27">
        <v>1.043390415265705</v>
      </c>
      <c r="T27">
        <v>1.3788381419631186</v>
      </c>
      <c r="U27">
        <v>1.4634964654150266</v>
      </c>
      <c r="V27">
        <v>9.8555159298245574</v>
      </c>
      <c r="W27">
        <v>9.3882268586466058</v>
      </c>
      <c r="X27">
        <v>9.4999233216374233</v>
      </c>
      <c r="Y27">
        <v>10.120081766165407</v>
      </c>
      <c r="Z27">
        <v>15.614277815846807</v>
      </c>
      <c r="AA27">
        <v>14.468300434583195</v>
      </c>
      <c r="AB27">
        <v>14.903785116729743</v>
      </c>
      <c r="AC27">
        <v>14.558291192179786</v>
      </c>
      <c r="AD27">
        <v>7.4847477952380999</v>
      </c>
      <c r="AE27">
        <v>7.2344591433583965</v>
      </c>
      <c r="AF27">
        <v>7.4737984135338298</v>
      </c>
      <c r="AG27">
        <v>7.072087296491226</v>
      </c>
      <c r="AH27">
        <v>8.9956563488721883</v>
      </c>
      <c r="AI27">
        <v>9.207080929573932</v>
      </c>
      <c r="AJ27">
        <v>9.5622144127819517</v>
      </c>
      <c r="AK27">
        <v>9.6911313829574031</v>
      </c>
      <c r="AL27">
        <v>11.141505295321634</v>
      </c>
      <c r="AM27">
        <v>10.261789425146189</v>
      </c>
      <c r="AN27">
        <v>10.89787456842104</v>
      </c>
      <c r="AO27">
        <v>10.35035859590643</v>
      </c>
      <c r="AP27">
        <v>-0.019408211667286679</v>
      </c>
      <c r="AQ27">
        <v>-0.0068004678531661256</v>
      </c>
      <c r="AR27">
        <v>-0.00039592200328364413</v>
      </c>
      <c r="AS27">
        <v>-0.0028587484400581786</v>
      </c>
      <c r="AT27">
        <v>-0.010782384408598134</v>
      </c>
      <c r="AU27">
        <v>-0.010096271505377175</v>
      </c>
      <c r="AV27">
        <v>-0.0080994417995299273</v>
      </c>
      <c r="AW27">
        <v>-0.0084514966397843949</v>
      </c>
    </row>
    <row r="28">
      <c r="A28">
        <v>27</v>
      </c>
      <c r="B28">
        <v>7.1805058438672376</v>
      </c>
      <c r="C28">
        <v>6.9235149572871535</v>
      </c>
      <c r="D28">
        <v>6.9035651901875923</v>
      </c>
      <c r="E28">
        <v>6.8500834815295928</v>
      </c>
      <c r="F28">
        <v>10.32923599260651</v>
      </c>
      <c r="G28">
        <v>9.6147397761904685</v>
      </c>
      <c r="H28">
        <v>9.7557300627819501</v>
      </c>
      <c r="I28">
        <v>10.765647340977448</v>
      </c>
      <c r="J28">
        <v>11.996071983208022</v>
      </c>
      <c r="K28">
        <v>12.346432306140343</v>
      </c>
      <c r="L28">
        <v>11.660907652005019</v>
      </c>
      <c r="M28">
        <v>12.648505675438599</v>
      </c>
      <c r="N28">
        <v>0.086081691525267345</v>
      </c>
      <c r="O28">
        <v>0.082533586115674851</v>
      </c>
      <c r="P28">
        <v>0.06063332995804771</v>
      </c>
      <c r="Q28">
        <v>0.079949814404299602</v>
      </c>
      <c r="R28">
        <v>2.020149463743957</v>
      </c>
      <c r="S28">
        <v>1.988975526787442</v>
      </c>
      <c r="T28">
        <v>2.5460479435112067</v>
      </c>
      <c r="U28">
        <v>2.7021752745388739</v>
      </c>
      <c r="V28">
        <v>13.814407190350876</v>
      </c>
      <c r="W28">
        <v>13.154402706516283</v>
      </c>
      <c r="X28">
        <v>13.239677178362573</v>
      </c>
      <c r="Y28">
        <v>14.168022446240593</v>
      </c>
      <c r="Z28">
        <v>19.851460810858846</v>
      </c>
      <c r="AA28">
        <v>18.151587599529876</v>
      </c>
      <c r="AB28">
        <v>18.667189595745906</v>
      </c>
      <c r="AC28">
        <v>18.227960071952751</v>
      </c>
      <c r="AD28">
        <v>11.073975114285718</v>
      </c>
      <c r="AE28">
        <v>10.659616708521305</v>
      </c>
      <c r="AF28">
        <v>10.929947251503755</v>
      </c>
      <c r="AG28">
        <v>10.572973857017544</v>
      </c>
      <c r="AH28">
        <v>12.736645333208031</v>
      </c>
      <c r="AI28">
        <v>12.999426021804506</v>
      </c>
      <c r="AJ28">
        <v>13.499076229197987</v>
      </c>
      <c r="AK28">
        <v>13.680720755513795</v>
      </c>
      <c r="AL28">
        <v>14.973887200292396</v>
      </c>
      <c r="AM28">
        <v>13.974420503801161</v>
      </c>
      <c r="AN28">
        <v>14.796435128070158</v>
      </c>
      <c r="AO28">
        <v>14.037221687426895</v>
      </c>
      <c r="AP28">
        <v>-0.0051175736250161918</v>
      </c>
      <c r="AQ28">
        <v>0.0074602399703405098</v>
      </c>
      <c r="AR28">
        <v>0.014379084564859923</v>
      </c>
      <c r="AS28">
        <v>0.011403276518889172</v>
      </c>
      <c r="AT28">
        <v>-0.0032364432795670695</v>
      </c>
      <c r="AU28">
        <v>-0.0036994115591379995</v>
      </c>
      <c r="AV28">
        <v>0.0001073372883446666</v>
      </c>
      <c r="AW28">
        <v>-0.0036944436155899041</v>
      </c>
    </row>
    <row r="29">
      <c r="A29">
        <v>28</v>
      </c>
      <c r="B29">
        <v>10.749341281529576</v>
      </c>
      <c r="C29">
        <v>10.215789625252521</v>
      </c>
      <c r="D29">
        <v>10.291409387590189</v>
      </c>
      <c r="E29">
        <v>10.20526944862916</v>
      </c>
      <c r="F29">
        <v>14.288247468421044</v>
      </c>
      <c r="G29">
        <v>13.330365799999992</v>
      </c>
      <c r="H29">
        <v>13.445142710526307</v>
      </c>
      <c r="I29">
        <v>14.857957763157893</v>
      </c>
      <c r="J29">
        <v>16.044549217543864</v>
      </c>
      <c r="K29">
        <v>16.515153507017537</v>
      </c>
      <c r="L29">
        <v>15.600686719298251</v>
      </c>
      <c r="M29">
        <v>16.95200547192983</v>
      </c>
      <c r="N29">
        <v>0.23271309113300198</v>
      </c>
      <c r="O29">
        <v>0.21797132348112314</v>
      </c>
      <c r="P29">
        <v>0.16618045730707287</v>
      </c>
      <c r="Q29">
        <v>0.21370498193759602</v>
      </c>
      <c r="R29">
        <v>3.6259970709178688</v>
      </c>
      <c r="S29">
        <v>3.554333638309183</v>
      </c>
      <c r="T29">
        <v>4.4219907450592988</v>
      </c>
      <c r="U29">
        <v>4.6962787503293875</v>
      </c>
      <c r="V29">
        <v>17.975793450877187</v>
      </c>
      <c r="W29">
        <v>17.105380221052624</v>
      </c>
      <c r="X29">
        <v>17.146538701754384</v>
      </c>
      <c r="Y29">
        <v>18.405679459649118</v>
      </c>
      <c r="Z29">
        <v>23.786867139204219</v>
      </c>
      <c r="AA29">
        <v>21.515404431143224</v>
      </c>
      <c r="AB29">
        <v>22.096378741428744</v>
      </c>
      <c r="AC29">
        <v>21.572752285059043</v>
      </c>
      <c r="AD29">
        <v>15.141425100000003</v>
      </c>
      <c r="AE29">
        <v>14.511881940350884</v>
      </c>
      <c r="AF29">
        <v>14.775850422807011</v>
      </c>
      <c r="AG29">
        <v>14.604672750877196</v>
      </c>
      <c r="AH29">
        <v>16.714042650877204</v>
      </c>
      <c r="AI29">
        <v>17.012451447368413</v>
      </c>
      <c r="AJ29">
        <v>17.666939712280694</v>
      </c>
      <c r="AK29">
        <v>17.900328794736851</v>
      </c>
      <c r="AL29">
        <v>18.779237105263157</v>
      </c>
      <c r="AM29">
        <v>17.733251915789463</v>
      </c>
      <c r="AN29">
        <v>18.727433687719277</v>
      </c>
      <c r="AO29">
        <v>17.751116778947363</v>
      </c>
      <c r="AP29">
        <v>0.021460397750585614</v>
      </c>
      <c r="AQ29">
        <v>0.033516947793847507</v>
      </c>
      <c r="AR29">
        <v>0.040458424466338627</v>
      </c>
      <c r="AS29">
        <v>0.035495301477840968</v>
      </c>
      <c r="AT29">
        <v>0.0087331645161352611</v>
      </c>
      <c r="AU29">
        <v>0.0066294483870965593</v>
      </c>
      <c r="AV29">
        <v>0.012245783042887481</v>
      </c>
      <c r="AW29">
        <v>0.0049946094086044113</v>
      </c>
    </row>
    <row r="30">
      <c r="A30">
        <v>29</v>
      </c>
      <c r="B30">
        <v>14.853412719191912</v>
      </c>
      <c r="C30">
        <v>13.91502062655122</v>
      </c>
      <c r="D30">
        <v>14.160916584992785</v>
      </c>
      <c r="E30">
        <v>14.035237749062061</v>
      </c>
      <c r="F30">
        <v>18.391266277568917</v>
      </c>
      <c r="G30">
        <v>17.19786349047618</v>
      </c>
      <c r="H30">
        <v>17.249565024937333</v>
      </c>
      <c r="I30">
        <v>19.08837785200501</v>
      </c>
      <c r="J30">
        <v>20.030115451879709</v>
      </c>
      <c r="K30">
        <v>20.621454707894731</v>
      </c>
      <c r="L30">
        <v>19.48148645325815</v>
      </c>
      <c r="M30">
        <v>21.201440935087721</v>
      </c>
      <c r="N30">
        <v>0.5081158240740713</v>
      </c>
      <c r="O30">
        <v>0.47087572751323137</v>
      </c>
      <c r="P30">
        <v>0.36216225132276492</v>
      </c>
      <c r="Q30">
        <v>0.46394414947089047</v>
      </c>
      <c r="R30">
        <v>6.0668916780917801</v>
      </c>
      <c r="S30">
        <v>5.9031314164975903</v>
      </c>
      <c r="T30">
        <v>7.1256078799407234</v>
      </c>
      <c r="U30">
        <v>7.5799848927865678</v>
      </c>
      <c r="V30">
        <v>21.939108044736837</v>
      </c>
      <c r="W30">
        <v>20.865166735588957</v>
      </c>
      <c r="X30">
        <v>20.85434555847953</v>
      </c>
      <c r="Y30">
        <v>22.429045473057638</v>
      </c>
      <c r="Z30">
        <v>27.18556280088292</v>
      </c>
      <c r="AA30">
        <v>24.369051262756571</v>
      </c>
      <c r="AB30">
        <v>25.009500220444913</v>
      </c>
      <c r="AC30">
        <v>24.409340498165335</v>
      </c>
      <c r="AD30">
        <v>19.28210741904762</v>
      </c>
      <c r="AE30">
        <v>18.40739850551379</v>
      </c>
      <c r="AF30">
        <v>18.637481260776937</v>
      </c>
      <c r="AG30">
        <v>18.767600644736845</v>
      </c>
      <c r="AH30">
        <v>20.549398301879712</v>
      </c>
      <c r="AI30">
        <v>20.865741539598993</v>
      </c>
      <c r="AJ30">
        <v>21.678999862030064</v>
      </c>
      <c r="AK30">
        <v>21.946439833959911</v>
      </c>
      <c r="AL30">
        <v>22.23366101023392</v>
      </c>
      <c r="AM30">
        <v>21.200627661111099</v>
      </c>
      <c r="AN30">
        <v>22.345351580701738</v>
      </c>
      <c r="AO30">
        <v>21.168149870467833</v>
      </c>
      <c r="AP30">
        <v>0.058851035792857331</v>
      </c>
      <c r="AQ30">
        <v>0.070386655617355132</v>
      </c>
      <c r="AR30">
        <v>0.07685943103448345</v>
      </c>
      <c r="AS30">
        <v>0.07040032643678984</v>
      </c>
      <c r="AT30">
        <v>0.021194105645166772</v>
      </c>
      <c r="AU30">
        <v>0.018432641666667138</v>
      </c>
      <c r="AV30">
        <v>0.026350228797431541</v>
      </c>
      <c r="AW30">
        <v>0.012700662432798104</v>
      </c>
    </row>
    <row r="31">
      <c r="A31">
        <v>30</v>
      </c>
      <c r="B31">
        <v>19.100017156854253</v>
      </c>
      <c r="C31">
        <v>17.683552294516588</v>
      </c>
      <c r="D31">
        <v>18.136095115728715</v>
      </c>
      <c r="E31">
        <v>17.973826049494964</v>
      </c>
      <c r="F31">
        <v>22.259843086716785</v>
      </c>
      <c r="G31">
        <v>20.871712847619044</v>
      </c>
      <c r="H31">
        <v>20.816596006015029</v>
      </c>
      <c r="I31">
        <v>23.046510940852123</v>
      </c>
      <c r="J31">
        <v>23.649519019548876</v>
      </c>
      <c r="K31">
        <v>24.354712908771923</v>
      </c>
      <c r="L31">
        <v>23.003496187218055</v>
      </c>
      <c r="M31">
        <v>25.056207398245618</v>
      </c>
      <c r="N31">
        <v>1.016977890348473</v>
      </c>
      <c r="O31">
        <v>0.93954579821201101</v>
      </c>
      <c r="P31">
        <v>0.7286923786717896</v>
      </c>
      <c r="Q31">
        <v>0.92896598367085303</v>
      </c>
      <c r="R31">
        <v>9.3846099519323598</v>
      </c>
      <c r="S31">
        <v>9.052079861352663</v>
      </c>
      <c r="T31">
        <v>10.607750014822143</v>
      </c>
      <c r="U31">
        <v>11.31102503524375</v>
      </c>
      <c r="V31">
        <v>25.412895305263152</v>
      </c>
      <c r="W31">
        <v>24.157051583458632</v>
      </c>
      <c r="X31">
        <v>24.084420748538015</v>
      </c>
      <c r="Y31">
        <v>25.927988486466162</v>
      </c>
      <c r="Z31">
        <v>29.946792129228303</v>
      </c>
      <c r="AA31">
        <v>26.624059761036584</v>
      </c>
      <c r="AB31">
        <v>27.309238366127751</v>
      </c>
      <c r="AC31">
        <v>26.639917711271629</v>
      </c>
      <c r="AD31">
        <v>23.135757738095233</v>
      </c>
      <c r="AE31">
        <v>22.013917070676694</v>
      </c>
      <c r="AF31">
        <v>22.179641765413528</v>
      </c>
      <c r="AG31">
        <v>22.697069538596494</v>
      </c>
      <c r="AH31">
        <v>23.954205952882226</v>
      </c>
      <c r="AI31">
        <v>24.273738965162906</v>
      </c>
      <c r="AJ31">
        <v>25.229548011779446</v>
      </c>
      <c r="AK31">
        <v>25.513836539849642</v>
      </c>
      <c r="AL31">
        <v>25.158746915204681</v>
      </c>
      <c r="AM31">
        <v>24.185357406432743</v>
      </c>
      <c r="AN31">
        <v>25.454573807017532</v>
      </c>
      <c r="AO31">
        <v>24.098113295321635</v>
      </c>
      <c r="AP31">
        <v>0.11590134050179302</v>
      </c>
      <c r="AQ31">
        <v>0.12200136344086232</v>
      </c>
      <c r="AR31">
        <v>0.12997110426929481</v>
      </c>
      <c r="AS31">
        <v>0.12201601806240525</v>
      </c>
      <c r="AT31">
        <v>0.029723046774199346</v>
      </c>
      <c r="AU31">
        <v>0.027286834946236738</v>
      </c>
      <c r="AV31">
        <v>0.038980007885307089</v>
      </c>
      <c r="AW31">
        <v>0.017457715456992595</v>
      </c>
    </row>
    <row r="32">
      <c r="A32">
        <v>31</v>
      </c>
      <c r="B32">
        <v>23.129873261183256</v>
      </c>
      <c r="C32">
        <v>21.186186295815283</v>
      </c>
      <c r="D32">
        <v>21.88862697979798</v>
      </c>
      <c r="E32">
        <v>21.68878501659453</v>
      </c>
      <c r="F32">
        <v>25.58876056253132</v>
      </c>
      <c r="G32">
        <v>24.080118204761902</v>
      </c>
      <c r="H32">
        <v>23.852322987092727</v>
      </c>
      <c r="I32">
        <v>26.400107363032582</v>
      </c>
      <c r="J32">
        <v>26.70026525388473</v>
      </c>
      <c r="K32">
        <v>27.520787776315782</v>
      </c>
      <c r="L32">
        <v>25.985354921177951</v>
      </c>
      <c r="M32">
        <v>28.317741528070172</v>
      </c>
      <c r="N32">
        <v>1.9377109566228743</v>
      </c>
      <c r="O32">
        <v>1.7950208689107896</v>
      </c>
      <c r="P32">
        <v>1.4083031726874804</v>
      </c>
      <c r="Q32">
        <v>1.7768604845374814</v>
      </c>
      <c r="R32">
        <v>13.420891225772941</v>
      </c>
      <c r="S32">
        <v>12.833088639541071</v>
      </c>
      <c r="T32">
        <v>14.632500483036901</v>
      </c>
      <c r="U32">
        <v>15.642178177700934</v>
      </c>
      <c r="V32">
        <v>28.21186289912281</v>
      </c>
      <c r="W32">
        <v>26.817859097994969</v>
      </c>
      <c r="X32">
        <v>26.675063605263151</v>
      </c>
      <c r="Y32">
        <v>28.729502499874677</v>
      </c>
      <c r="Z32">
        <v>32.05728445757368</v>
      </c>
      <c r="AA32">
        <v>28.288293592649936</v>
      </c>
      <c r="AB32">
        <v>29.004931178477253</v>
      </c>
      <c r="AC32">
        <v>28.278245591044595</v>
      </c>
      <c r="AD32">
        <v>26.46351072380952</v>
      </c>
      <c r="AE32">
        <v>25.115671969172933</v>
      </c>
      <c r="AF32">
        <v>25.175752936716783</v>
      </c>
      <c r="AG32">
        <v>26.135536765789482</v>
      </c>
      <c r="AH32">
        <v>26.756934603884737</v>
      </c>
      <c r="AI32">
        <v>27.071793390726818</v>
      </c>
      <c r="AJ32">
        <v>28.131325494862146</v>
      </c>
      <c r="AK32">
        <v>28.422140912406029</v>
      </c>
      <c r="AL32">
        <v>27.504362486842112</v>
      </c>
      <c r="AM32">
        <v>26.619615151754374</v>
      </c>
      <c r="AN32">
        <v>27.986783366666646</v>
      </c>
      <c r="AO32">
        <v>26.45106405350877</v>
      </c>
      <c r="AP32">
        <v>0.20784764521072852</v>
      </c>
      <c r="AQ32">
        <v>0.20457973793103612</v>
      </c>
      <c r="AR32">
        <v>0.2189617775041075</v>
      </c>
      <c r="AS32">
        <v>0.20852770968802048</v>
      </c>
      <c r="AT32">
        <v>0.038743321236562878</v>
      </c>
      <c r="AU32">
        <v>0.039090028225809093</v>
      </c>
      <c r="AV32">
        <v>0.060457120306516288</v>
      </c>
      <c r="AW32">
        <v>0.020740101814519463</v>
      </c>
    </row>
    <row r="33">
      <c r="A33">
        <v>32</v>
      </c>
      <c r="B33">
        <v>26.652508365512258</v>
      </c>
      <c r="C33">
        <v>24.148669297113983</v>
      </c>
      <c r="D33">
        <v>25.169816843867245</v>
      </c>
      <c r="E33">
        <v>24.945672317027427</v>
      </c>
      <c r="F33">
        <v>28.208453371679191</v>
      </c>
      <c r="G33">
        <v>26.661869895238095</v>
      </c>
      <c r="H33">
        <v>26.200942634837077</v>
      </c>
      <c r="I33">
        <v>28.968297451879696</v>
      </c>
      <c r="J33">
        <v>29.073242488220565</v>
      </c>
      <c r="K33">
        <v>30.008602310526303</v>
      </c>
      <c r="L33">
        <v>28.318934321804512</v>
      </c>
      <c r="M33">
        <v>30.871034324561407</v>
      </c>
      <c r="N33">
        <v>3.5081976895639428</v>
      </c>
      <c r="O33">
        <v>3.2840306062762341</v>
      </c>
      <c r="P33">
        <v>2.6202009667031714</v>
      </c>
      <c r="Q33">
        <v>3.2519003187374445</v>
      </c>
      <c r="R33">
        <v>17.840045499613524</v>
      </c>
      <c r="S33">
        <v>16.911942084396141</v>
      </c>
      <c r="T33">
        <v>18.791919951251657</v>
      </c>
      <c r="U33">
        <v>20.127660320158117</v>
      </c>
      <c r="V33">
        <v>30.291776159649121</v>
      </c>
      <c r="W33">
        <v>28.795982945864647</v>
      </c>
      <c r="X33">
        <v>28.586954461988299</v>
      </c>
      <c r="Y33">
        <v>30.780506513283207</v>
      </c>
      <c r="Z33">
        <v>33.559308452585718</v>
      </c>
      <c r="AA33">
        <v>29.412868090929951</v>
      </c>
      <c r="AB33">
        <v>30.150151657493424</v>
      </c>
      <c r="AC33">
        <v>29.390184470817552</v>
      </c>
      <c r="AD33">
        <v>29.132171376190477</v>
      </c>
      <c r="AE33">
        <v>27.587332867669176</v>
      </c>
      <c r="AF33">
        <v>27.48770577468671</v>
      </c>
      <c r="AG33">
        <v>28.935553992982463</v>
      </c>
      <c r="AH33">
        <v>28.875996588220577</v>
      </c>
      <c r="AI33">
        <v>29.174876482957387</v>
      </c>
      <c r="AJ33">
        <v>30.303726977944855</v>
      </c>
      <c r="AK33">
        <v>30.596645951629085</v>
      </c>
      <c r="AL33">
        <v>29.272473725146199</v>
      </c>
      <c r="AM33">
        <v>28.497502563742678</v>
      </c>
      <c r="AN33">
        <v>29.927726592982438</v>
      </c>
      <c r="AO33">
        <v>28.212748811695906</v>
      </c>
      <c r="AP33">
        <v>0.3676199499196624</v>
      </c>
      <c r="AQ33">
        <v>0.34662911242121019</v>
      </c>
      <c r="AR33">
        <v>0.37184645073891964</v>
      </c>
      <c r="AS33">
        <v>0.35598440131363773</v>
      </c>
      <c r="AT33">
        <v>0.052678595698930408</v>
      </c>
      <c r="AU33">
        <v>0.060723221505378788</v>
      </c>
      <c r="AV33">
        <v>0.10159389939438945</v>
      </c>
      <c r="AW33">
        <v>0.027954488172047931</v>
      </c>
    </row>
    <row r="34">
      <c r="A34">
        <v>33</v>
      </c>
      <c r="B34">
        <v>29.441835803174591</v>
      </c>
      <c r="C34">
        <v>26.35965929841268</v>
      </c>
      <c r="D34">
        <v>27.78306770793651</v>
      </c>
      <c r="E34">
        <v>27.551331284126988</v>
      </c>
      <c r="F34">
        <v>30.076653180827059</v>
      </c>
      <c r="G34">
        <v>28.539311919047613</v>
      </c>
      <c r="H34">
        <v>27.838863615914775</v>
      </c>
      <c r="I34">
        <v>30.744692207393477</v>
      </c>
      <c r="J34">
        <v>30.723233389223076</v>
      </c>
      <c r="K34">
        <v>31.762617511403505</v>
      </c>
      <c r="L34">
        <v>29.972779055764423</v>
      </c>
      <c r="M34">
        <v>32.683155454385961</v>
      </c>
      <c r="N34">
        <v>5.9874550891716787</v>
      </c>
      <c r="O34">
        <v>5.7068770103083448</v>
      </c>
      <c r="P34">
        <v>4.6637050940521956</v>
      </c>
      <c r="Q34">
        <v>5.6627428196040768</v>
      </c>
      <c r="R34">
        <v>22.108803106787438</v>
      </c>
      <c r="S34">
        <v>20.829094529251215</v>
      </c>
      <c r="T34">
        <v>22.57043241946641</v>
      </c>
      <c r="U34">
        <v>24.1786624626153</v>
      </c>
      <c r="V34">
        <v>31.69588642017543</v>
      </c>
      <c r="W34">
        <v>30.135165793734323</v>
      </c>
      <c r="X34">
        <v>29.878580985380111</v>
      </c>
      <c r="Y34">
        <v>32.154724526691723</v>
      </c>
      <c r="Z34">
        <v>34.542807447597752</v>
      </c>
      <c r="AA34">
        <v>30.126553922543295</v>
      </c>
      <c r="AB34">
        <v>30.872196803176259</v>
      </c>
      <c r="AC34">
        <v>30.096641683923838</v>
      </c>
      <c r="AD34">
        <v>31.086201028571438</v>
      </c>
      <c r="AE34">
        <v>29.382207766165415</v>
      </c>
      <c r="AF34">
        <v>29.100755612656627</v>
      </c>
      <c r="AG34">
        <v>31.014059553508776</v>
      </c>
      <c r="AH34">
        <v>30.321712572556418</v>
      </c>
      <c r="AI34">
        <v>30.605597241854628</v>
      </c>
      <c r="AJ34">
        <v>31.770835794360902</v>
      </c>
      <c r="AK34">
        <v>32.071264990852143</v>
      </c>
      <c r="AL34">
        <v>30.497484963450297</v>
      </c>
      <c r="AM34">
        <v>29.830323975730977</v>
      </c>
      <c r="AN34">
        <v>31.297063485964891</v>
      </c>
      <c r="AO34">
        <v>29.4160972365497</v>
      </c>
      <c r="AP34">
        <v>0.63060625462859932</v>
      </c>
      <c r="AQ34">
        <v>0.58058748691138362</v>
      </c>
      <c r="AR34">
        <v>0.62450412397373256</v>
      </c>
      <c r="AS34">
        <v>0.6037060929392517</v>
      </c>
      <c r="AT34">
        <v>0.079392536827963767</v>
      </c>
      <c r="AU34">
        <v>0.1044734147849482</v>
      </c>
      <c r="AV34">
        <v>0.18303301181560094</v>
      </c>
      <c r="AW34">
        <v>0.041558541196241805</v>
      </c>
    </row>
    <row r="35">
      <c r="A35">
        <v>34</v>
      </c>
      <c r="B35">
        <v>31.370067240836924</v>
      </c>
      <c r="C35">
        <v>27.793598633044716</v>
      </c>
      <c r="D35">
        <v>29.614844572005772</v>
      </c>
      <c r="E35">
        <v>29.40156525122655</v>
      </c>
      <c r="F35">
        <v>31.28330332330826</v>
      </c>
      <c r="G35">
        <v>29.775355609523807</v>
      </c>
      <c r="H35">
        <v>28.873230930325807</v>
      </c>
      <c r="I35">
        <v>31.869367296240597</v>
      </c>
      <c r="J35">
        <v>31.731334290225576</v>
      </c>
      <c r="K35">
        <v>32.84279604561403</v>
      </c>
      <c r="L35">
        <v>30.993580456390983</v>
      </c>
      <c r="M35">
        <v>33.808169584210525</v>
      </c>
      <c r="N35">
        <v>9.5160504887794133</v>
      </c>
      <c r="O35">
        <v>9.2223127476737901</v>
      </c>
      <c r="P35">
        <v>7.7535982214012211</v>
      </c>
      <c r="Q35">
        <v>9.127838320470703</v>
      </c>
      <c r="R35">
        <v>25.666370047294684</v>
      </c>
      <c r="S35">
        <v>24.111237640772959</v>
      </c>
      <c r="T35">
        <v>25.529625887681171</v>
      </c>
      <c r="U35">
        <v>27.316961938405804</v>
      </c>
      <c r="V35">
        <v>32.549524014035079</v>
      </c>
      <c r="W35">
        <v>30.955823641603999</v>
      </c>
      <c r="X35">
        <v>30.676748508771922</v>
      </c>
      <c r="Y35">
        <v>32.986334206766919</v>
      </c>
      <c r="Z35">
        <v>35.127213775943126</v>
      </c>
      <c r="AA35">
        <v>30.536988754156638</v>
      </c>
      <c r="AB35">
        <v>31.283618282192425</v>
      </c>
      <c r="AC35">
        <v>30.500339230363469</v>
      </c>
      <c r="AD35">
        <v>32.364427680952389</v>
      </c>
      <c r="AE35">
        <v>30.537650331328329</v>
      </c>
      <c r="AF35">
        <v>30.106811450626545</v>
      </c>
      <c r="AG35">
        <v>32.392187447368428</v>
      </c>
      <c r="AH35">
        <v>31.204669223558923</v>
      </c>
      <c r="AI35">
        <v>31.473067000751875</v>
      </c>
      <c r="AJ35">
        <v>32.6663382774436</v>
      </c>
      <c r="AK35">
        <v>32.960024696741868</v>
      </c>
      <c r="AL35">
        <v>31.254103201754393</v>
      </c>
      <c r="AM35">
        <v>30.668211721052625</v>
      </c>
      <c r="AN35">
        <v>32.160162378947348</v>
      </c>
      <c r="AO35">
        <v>30.154492994736838</v>
      </c>
      <c r="AP35">
        <v>1.0410402260042009</v>
      </c>
      <c r="AQ35">
        <v>0.94724919473489244</v>
      </c>
      <c r="AR35">
        <v>1.01723746387521</v>
      </c>
      <c r="AS35">
        <v>0.99101178456487027</v>
      </c>
      <c r="AT35">
        <v>0.12822381129032934</v>
      </c>
      <c r="AU35">
        <v>0.19000060806451913</v>
      </c>
      <c r="AV35">
        <v>0.33868745757014196</v>
      </c>
      <c r="AW35">
        <v>0.06843292755376762</v>
      </c>
    </row>
    <row r="36">
      <c r="A36">
        <v>35</v>
      </c>
      <c r="B36">
        <v>32.51780767849926</v>
      </c>
      <c r="C36">
        <v>28.596460967676755</v>
      </c>
      <c r="D36">
        <v>30.719211769408375</v>
      </c>
      <c r="E36">
        <v>30.538642884992786</v>
      </c>
      <c r="F36">
        <v>31.989613465789468</v>
      </c>
      <c r="G36">
        <v>30.498771966666652</v>
      </c>
      <c r="H36">
        <v>29.466237244736838</v>
      </c>
      <c r="I36">
        <v>32.522209051754373</v>
      </c>
      <c r="J36">
        <v>32.27497419122809</v>
      </c>
      <c r="K36">
        <v>33.427549579824557</v>
      </c>
      <c r="L36">
        <v>31.551395523684221</v>
      </c>
      <c r="M36">
        <v>34.417115714035084</v>
      </c>
      <c r="N36">
        <v>13.643284555053818</v>
      </c>
      <c r="O36">
        <v>13.340810818372566</v>
      </c>
      <c r="P36">
        <v>11.535022348750248</v>
      </c>
      <c r="Q36">
        <v>13.120797154670667</v>
      </c>
      <c r="R36">
        <v>28.173124654468594</v>
      </c>
      <c r="S36">
        <v>26.480678418961368</v>
      </c>
      <c r="T36">
        <v>27.526967355895927</v>
      </c>
      <c r="U36">
        <v>29.388721414196318</v>
      </c>
      <c r="V36">
        <v>33.014390607894725</v>
      </c>
      <c r="W36">
        <v>31.407370156140338</v>
      </c>
      <c r="X36">
        <v>31.125956032163735</v>
      </c>
      <c r="Y36">
        <v>33.439985886842102</v>
      </c>
      <c r="Z36">
        <v>35.441790437621833</v>
      </c>
      <c r="AA36">
        <v>30.756232585769993</v>
      </c>
      <c r="AB36">
        <v>31.505323761208601</v>
      </c>
      <c r="AC36">
        <v>30.715794776803097</v>
      </c>
      <c r="AD36">
        <v>33.107910000000004</v>
      </c>
      <c r="AE36">
        <v>31.198159229824569</v>
      </c>
      <c r="AF36">
        <v>30.673472621929811</v>
      </c>
      <c r="AG36">
        <v>33.195268674561405</v>
      </c>
      <c r="AH36">
        <v>31.690007874561438</v>
      </c>
      <c r="AI36">
        <v>31.944393092982445</v>
      </c>
      <c r="AJ36">
        <v>33.149478093859642</v>
      </c>
      <c r="AK36">
        <v>33.442811069298266</v>
      </c>
      <c r="AL36">
        <v>31.673065440058487</v>
      </c>
      <c r="AM36">
        <v>31.135513799707596</v>
      </c>
      <c r="AN36">
        <v>32.6443202719298</v>
      </c>
      <c r="AO36">
        <v>30.556216086257304</v>
      </c>
      <c r="AP36">
        <v>1.6274288640464718</v>
      </c>
      <c r="AQ36">
        <v>1.4761032358917348</v>
      </c>
      <c r="AR36">
        <v>1.5756038037766888</v>
      </c>
      <c r="AS36">
        <v>1.5483738095238202</v>
      </c>
      <c r="AT36">
        <v>0.21342575241935968</v>
      </c>
      <c r="AU36">
        <v>0.34581146801075668</v>
      </c>
      <c r="AV36">
        <v>0.58674256999134933</v>
      </c>
      <c r="AW36">
        <v>0.11840731391129555</v>
      </c>
    </row>
    <row r="37">
      <c r="A37">
        <v>36</v>
      </c>
      <c r="B37">
        <v>33.126380116161606</v>
      </c>
      <c r="C37">
        <v>29.011043635642118</v>
      </c>
      <c r="D37">
        <v>31.309968633477634</v>
      </c>
      <c r="E37">
        <v>31.155229185425689</v>
      </c>
      <c r="F37">
        <v>32.373995608270675</v>
      </c>
      <c r="G37">
        <v>30.896328323809513</v>
      </c>
      <c r="H37">
        <v>29.775160559147864</v>
      </c>
      <c r="I37">
        <v>32.878189140601492</v>
      </c>
      <c r="J37">
        <v>32.551733425563938</v>
      </c>
      <c r="K37">
        <v>33.723305114035085</v>
      </c>
      <c r="L37">
        <v>31.830042257644116</v>
      </c>
      <c r="M37">
        <v>34.717404177192982</v>
      </c>
      <c r="N37">
        <v>17.549838287994881</v>
      </c>
      <c r="O37">
        <v>17.212087555738009</v>
      </c>
      <c r="P37">
        <v>15.268771476099271</v>
      </c>
      <c r="Q37">
        <v>16.82574132220396</v>
      </c>
      <c r="R37">
        <v>29.691977928309175</v>
      </c>
      <c r="S37">
        <v>27.972312197149776</v>
      </c>
      <c r="T37">
        <v>28.724649490777345</v>
      </c>
      <c r="U37">
        <v>30.611180556653508</v>
      </c>
      <c r="V37">
        <v>33.249238535087713</v>
      </c>
      <c r="W37">
        <v>31.648066004010012</v>
      </c>
      <c r="X37">
        <v>31.371685555555544</v>
      </c>
      <c r="Y37">
        <v>33.673448566917301</v>
      </c>
      <c r="Z37">
        <v>35.604004099300525</v>
      </c>
      <c r="AA37">
        <v>30.867839750716666</v>
      </c>
      <c r="AB37">
        <v>31.618900240224768</v>
      </c>
      <c r="AC37">
        <v>30.823121989909382</v>
      </c>
      <c r="AD37">
        <v>33.504398319047617</v>
      </c>
      <c r="AE37">
        <v>31.543621128320808</v>
      </c>
      <c r="AF37">
        <v>30.976693459899735</v>
      </c>
      <c r="AG37">
        <v>33.62530623508772</v>
      </c>
      <c r="AH37">
        <v>31.943361858897276</v>
      </c>
      <c r="AI37">
        <v>32.188157851879687</v>
      </c>
      <c r="AJ37">
        <v>33.399650243609017</v>
      </c>
      <c r="AK37">
        <v>33.691646441854658</v>
      </c>
      <c r="AL37">
        <v>31.892481678362582</v>
      </c>
      <c r="AM37">
        <v>31.378203545029237</v>
      </c>
      <c r="AN37">
        <v>32.907797498245593</v>
      </c>
      <c r="AO37">
        <v>30.767240177777762</v>
      </c>
      <c r="AP37">
        <v>2.4040251687554086</v>
      </c>
      <c r="AQ37">
        <v>2.1853352770485781</v>
      </c>
      <c r="AR37">
        <v>2.308941810344832</v>
      </c>
      <c r="AS37">
        <v>2.2757925011494358</v>
      </c>
      <c r="AT37">
        <v>0.33254069354839366</v>
      </c>
      <c r="AU37">
        <v>0.5714143279569921</v>
      </c>
      <c r="AV37">
        <v>0.89574301574589477</v>
      </c>
      <c r="AW37">
        <v>0.20524370026882277</v>
      </c>
    </row>
    <row r="38">
      <c r="A38">
        <v>37</v>
      </c>
      <c r="B38">
        <v>33.437599220490611</v>
      </c>
      <c r="C38">
        <v>29.22607997027416</v>
      </c>
      <c r="D38">
        <v>31.616150830880237</v>
      </c>
      <c r="E38">
        <v>31.477902819191925</v>
      </c>
      <c r="F38">
        <v>32.577016750751866</v>
      </c>
      <c r="G38">
        <v>31.105151347619039</v>
      </c>
      <c r="H38">
        <v>29.932703873558896</v>
      </c>
      <c r="I38">
        <v>33.069518896115277</v>
      </c>
      <c r="J38">
        <v>32.70316199323311</v>
      </c>
      <c r="K38">
        <v>33.883899981578935</v>
      </c>
      <c r="L38">
        <v>31.978443658270677</v>
      </c>
      <c r="M38">
        <v>34.874176307017549</v>
      </c>
      <c r="N38">
        <v>20.512233687602617</v>
      </c>
      <c r="O38">
        <v>20.110699626436784</v>
      </c>
      <c r="P38">
        <v>18.238740270114963</v>
      </c>
      <c r="Q38">
        <v>19.582103489737257</v>
      </c>
      <c r="R38">
        <v>30.529130535483098</v>
      </c>
      <c r="S38">
        <v>28.825496642004836</v>
      </c>
      <c r="T38">
        <v>29.394959625658771</v>
      </c>
      <c r="U38">
        <v>31.283167699110685</v>
      </c>
      <c r="V38">
        <v>33.373009128947366</v>
      </c>
      <c r="W38">
        <v>31.773260851879684</v>
      </c>
      <c r="X38">
        <v>31.503388412280692</v>
      </c>
      <c r="Y38">
        <v>33.796325580325821</v>
      </c>
      <c r="Z38">
        <v>35.693968427645899</v>
      </c>
      <c r="AA38">
        <v>30.926365248996689</v>
      </c>
      <c r="AB38">
        <v>31.685785385907604</v>
      </c>
      <c r="AC38">
        <v>30.884740203015681</v>
      </c>
      <c r="AD38">
        <v>33.717067971428577</v>
      </c>
      <c r="AE38">
        <v>31.727873026817051</v>
      </c>
      <c r="AF38">
        <v>31.14033029786966</v>
      </c>
      <c r="AG38">
        <v>33.846950795614035</v>
      </c>
      <c r="AH38">
        <v>32.07777450989979</v>
      </c>
      <c r="AI38">
        <v>32.313964277443596</v>
      </c>
      <c r="AJ38">
        <v>33.534321393358383</v>
      </c>
      <c r="AK38">
        <v>33.829404147744384</v>
      </c>
      <c r="AL38">
        <v>32.014582250000004</v>
      </c>
      <c r="AM38">
        <v>31.50490095701754</v>
      </c>
      <c r="AN38">
        <v>33.050859391228045</v>
      </c>
      <c r="AO38">
        <v>30.881931602631571</v>
      </c>
      <c r="AP38">
        <v>3.351661140131009</v>
      </c>
      <c r="AQ38">
        <v>3.0493876515387548</v>
      </c>
      <c r="AR38">
        <v>3.1897274835796452</v>
      </c>
      <c r="AS38">
        <v>3.1344398594417182</v>
      </c>
      <c r="AT38">
        <v>0.45755363467742427</v>
      </c>
      <c r="AU38">
        <v>0.83240452123656183</v>
      </c>
      <c r="AV38">
        <v>1.178202794833771</v>
      </c>
      <c r="AW38">
        <v>0.3328740866263491</v>
      </c>
    </row>
    <row r="39">
      <c r="A39">
        <v>38</v>
      </c>
      <c r="B39">
        <v>33.612674658152955</v>
      </c>
      <c r="C39">
        <v>29.352156304906199</v>
      </c>
      <c r="D39">
        <v>31.785698028282837</v>
      </c>
      <c r="E39">
        <v>31.652636786291495</v>
      </c>
      <c r="F39">
        <v>32.688128559899738</v>
      </c>
      <c r="G39">
        <v>31.219607704761891</v>
      </c>
      <c r="H39">
        <v>30.014065854636584</v>
      </c>
      <c r="I39">
        <v>33.175820651629053</v>
      </c>
      <c r="J39">
        <v>32.799543227568947</v>
      </c>
      <c r="K39">
        <v>33.981092182456123</v>
      </c>
      <c r="L39">
        <v>32.073272058897246</v>
      </c>
      <c r="M39">
        <v>34.972952436842107</v>
      </c>
      <c r="N39">
        <v>22.395310087210351</v>
      </c>
      <c r="O39">
        <v>21.931467030468898</v>
      </c>
      <c r="P39">
        <v>20.243416397463982</v>
      </c>
      <c r="Q39">
        <v>21.330413657270554</v>
      </c>
      <c r="R39">
        <v>30.974563142657011</v>
      </c>
      <c r="S39">
        <v>29.287943753526584</v>
      </c>
      <c r="T39">
        <v>29.758578093873531</v>
      </c>
      <c r="U39">
        <v>31.65534384156787</v>
      </c>
      <c r="V39">
        <v>33.446647389473682</v>
      </c>
      <c r="W39">
        <v>31.859136366416017</v>
      </c>
      <c r="X39">
        <v>31.589382269005835</v>
      </c>
      <c r="Y39">
        <v>33.878899927067671</v>
      </c>
      <c r="Z39">
        <v>35.75100275599128</v>
      </c>
      <c r="AA39">
        <v>30.970637747276704</v>
      </c>
      <c r="AB39">
        <v>31.734484864923772</v>
      </c>
      <c r="AC39">
        <v>30.927681749455317</v>
      </c>
      <c r="AD39">
        <v>33.839794290476199</v>
      </c>
      <c r="AE39">
        <v>31.845773591979963</v>
      </c>
      <c r="AF39">
        <v>31.24253046917292</v>
      </c>
      <c r="AG39">
        <v>33.97127968947369</v>
      </c>
      <c r="AH39">
        <v>32.165003827568952</v>
      </c>
      <c r="AI39">
        <v>32.403400369674173</v>
      </c>
      <c r="AJ39">
        <v>33.62328354310776</v>
      </c>
      <c r="AK39">
        <v>33.920470186967442</v>
      </c>
      <c r="AL39">
        <v>32.092448821637433</v>
      </c>
      <c r="AM39">
        <v>31.578517369005844</v>
      </c>
      <c r="AN39">
        <v>33.149194950877174</v>
      </c>
      <c r="AO39">
        <v>30.960252360818711</v>
      </c>
      <c r="AP39">
        <v>4.4285597781732786</v>
      </c>
      <c r="AQ39">
        <v>4.0132133593622612</v>
      </c>
      <c r="AR39">
        <v>4.178150156814457</v>
      </c>
      <c r="AS39">
        <v>4.0564898844006709</v>
      </c>
      <c r="AT39">
        <v>0.55209357580645779</v>
      </c>
      <c r="AU39">
        <v>1.0742263811827968</v>
      </c>
      <c r="AV39">
        <v>1.3648212405883147</v>
      </c>
      <c r="AW39">
        <v>0.49048547298387657</v>
      </c>
    </row>
    <row r="40">
      <c r="A40">
        <v>39</v>
      </c>
      <c r="B40">
        <v>33.718941095815289</v>
      </c>
      <c r="C40">
        <v>29.440879306204895</v>
      </c>
      <c r="D40">
        <v>31.893808559018769</v>
      </c>
      <c r="E40">
        <v>31.762985420057728</v>
      </c>
      <c r="F40">
        <v>32.748616702380943</v>
      </c>
      <c r="G40">
        <v>31.281474395238085</v>
      </c>
      <c r="H40">
        <v>30.058074169047615</v>
      </c>
      <c r="I40">
        <v>33.243785740476163</v>
      </c>
      <c r="J40">
        <v>32.870858461904788</v>
      </c>
      <c r="K40">
        <v>34.053709716666653</v>
      </c>
      <c r="L40">
        <v>32.146966126190485</v>
      </c>
      <c r="M40">
        <v>35.044204900000004</v>
      </c>
      <c r="N40">
        <v>23.466931486818083</v>
      </c>
      <c r="O40">
        <v>22.958473434501006</v>
      </c>
      <c r="P40">
        <v>21.443027191479679</v>
      </c>
      <c r="Q40">
        <v>22.311502824803846</v>
      </c>
      <c r="R40">
        <v>31.223398749830928</v>
      </c>
      <c r="S40">
        <v>29.536591531714983</v>
      </c>
      <c r="T40">
        <v>29.960495228754947</v>
      </c>
      <c r="U40">
        <v>31.865818984025044</v>
      </c>
      <c r="V40">
        <v>33.487355649999998</v>
      </c>
      <c r="W40">
        <v>31.917488214285694</v>
      </c>
      <c r="X40">
        <v>31.645395125730989</v>
      </c>
      <c r="Y40">
        <v>33.940340273809525</v>
      </c>
      <c r="Z40">
        <v>35.795749751003314</v>
      </c>
      <c r="AA40">
        <v>30.998199245556719</v>
      </c>
      <c r="AB40">
        <v>31.77433767727328</v>
      </c>
      <c r="AC40">
        <v>30.961776295894943</v>
      </c>
      <c r="AD40">
        <v>33.928115942857154</v>
      </c>
      <c r="AE40">
        <v>31.931727157142863</v>
      </c>
      <c r="AF40">
        <v>31.311308973809506</v>
      </c>
      <c r="AG40">
        <v>34.044985250000003</v>
      </c>
      <c r="AH40">
        <v>32.224709478571469</v>
      </c>
      <c r="AI40">
        <v>32.46039779523808</v>
      </c>
      <c r="AJ40">
        <v>33.687179692857136</v>
      </c>
      <c r="AK40">
        <v>33.988436226190501</v>
      </c>
      <c r="AL40">
        <v>32.147706393274852</v>
      </c>
      <c r="AM40">
        <v>31.621169780994148</v>
      </c>
      <c r="AN40">
        <v>33.215583843859626</v>
      </c>
      <c r="AO40">
        <v>31.014981452339175</v>
      </c>
      <c r="AP40">
        <v>5.5654204162155487</v>
      </c>
      <c r="AQ40">
        <v>4.9962070671857699</v>
      </c>
      <c r="AR40">
        <v>5.2088411633826013</v>
      </c>
      <c r="AS40">
        <v>4.9559312426929534</v>
      </c>
      <c r="AT40">
        <v>0.60289085026882461</v>
      </c>
      <c r="AU40">
        <v>1.259035241129034</v>
      </c>
      <c r="AV40">
        <v>1.4482260196761896</v>
      </c>
      <c r="AW40">
        <v>0.64809685934140315</v>
      </c>
    </row>
    <row r="41">
      <c r="A41">
        <v>40</v>
      </c>
      <c r="B41">
        <v>33.763279366810956</v>
      </c>
      <c r="C41">
        <v>29.47308064083693</v>
      </c>
      <c r="D41">
        <v>31.934584756421366</v>
      </c>
      <c r="E41">
        <v>31.802804553823961</v>
      </c>
      <c r="F41">
        <v>32.769048011528817</v>
      </c>
      <c r="G41">
        <v>31.300826919047612</v>
      </c>
      <c r="H41">
        <v>30.07038148345865</v>
      </c>
      <c r="I41">
        <v>33.265059162656605</v>
      </c>
      <c r="J41">
        <v>32.897447529573967</v>
      </c>
      <c r="K41">
        <v>34.078160917543833</v>
      </c>
      <c r="L41">
        <v>32.17618002681705</v>
      </c>
      <c r="M41">
        <v>35.068274196491231</v>
      </c>
      <c r="N41">
        <v>23.859800886425809</v>
      </c>
      <c r="O41">
        <v>23.326387338533117</v>
      </c>
      <c r="P41">
        <v>21.895076985495368</v>
      </c>
      <c r="Q41">
        <v>22.659057659003807</v>
      </c>
      <c r="R41">
        <v>31.31372752367152</v>
      </c>
      <c r="S41">
        <v>29.623046476570067</v>
      </c>
      <c r="T41">
        <v>30.035115696969708</v>
      </c>
      <c r="U41">
        <v>31.947522959815558</v>
      </c>
      <c r="V41">
        <v>33.497591410526319</v>
      </c>
      <c r="W41">
        <v>31.943155895488694</v>
      </c>
      <c r="X41">
        <v>31.670689649122792</v>
      </c>
      <c r="Y41">
        <v>33.962215120551377</v>
      </c>
      <c r="Z41">
        <v>35.809286912682019</v>
      </c>
      <c r="AA41">
        <v>31.007575743836735</v>
      </c>
      <c r="AB41">
        <v>31.787649656289446</v>
      </c>
      <c r="AC41">
        <v>30.973508009001243</v>
      </c>
      <c r="AD41">
        <v>33.964093595238111</v>
      </c>
      <c r="AE41">
        <v>31.970989055639112</v>
      </c>
      <c r="AF41">
        <v>31.33634481177943</v>
      </c>
      <c r="AG41">
        <v>34.074947810526325</v>
      </c>
      <c r="AH41">
        <v>32.249273296240659</v>
      </c>
      <c r="AI41">
        <v>32.486185387468666</v>
      </c>
      <c r="AJ41">
        <v>33.711510509273175</v>
      </c>
      <c r="AK41">
        <v>34.013888098746889</v>
      </c>
      <c r="AL41">
        <v>32.170525631578954</v>
      </c>
      <c r="AM41">
        <v>31.638018692982463</v>
      </c>
      <c r="AN41">
        <v>33.24928807017541</v>
      </c>
      <c r="AO41">
        <v>31.03555171052631</v>
      </c>
      <c r="AP41">
        <v>6.1422248875911567</v>
      </c>
      <c r="AQ41">
        <v>5.4891822750092807</v>
      </c>
      <c r="AR41">
        <v>5.7310828366174125</v>
      </c>
      <c r="AS41">
        <v>5.3997584343185725</v>
      </c>
      <c r="AT41">
        <v>0.6153514580645254</v>
      </c>
      <c r="AU41">
        <v>1.3374359344086049</v>
      </c>
      <c r="AV41">
        <v>1.4665079654307309</v>
      </c>
      <c r="AW41">
        <v>0.72461174569892961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172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0.36576176926223114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28.0452380202134</v>
      </c>
      <c r="D34">
        <v>0.99648741789842177</v>
      </c>
      <c r="E34">
        <v>0.99925801731103259</v>
      </c>
      <c r="F34" t="s">
        <v>67</v>
      </c>
    </row>
    <row r="35">
      <c r="A35" t="s">
        <v>69</v>
      </c>
      <c r="B35" t="s">
        <v>65</v>
      </c>
      <c r="C35">
        <v>27.435350932890124</v>
      </c>
      <c r="D35">
        <v>1.0775325192738769</v>
      </c>
      <c r="E35">
        <v>0.99922240566651821</v>
      </c>
      <c r="F35" t="s">
        <v>67</v>
      </c>
    </row>
    <row r="36">
      <c r="A36" t="s">
        <v>70</v>
      </c>
      <c r="B36" t="s">
        <v>65</v>
      </c>
      <c r="C36">
        <v>28.178250850535886</v>
      </c>
      <c r="D36">
        <v>1.0086677088676557</v>
      </c>
      <c r="E36">
        <v>0.99859424583453438</v>
      </c>
      <c r="F36" t="s">
        <v>67</v>
      </c>
    </row>
    <row r="37">
      <c r="A37" t="s">
        <v>71</v>
      </c>
      <c r="B37" t="s">
        <v>65</v>
      </c>
      <c r="C37">
        <v>28.140498408793952</v>
      </c>
      <c r="D37">
        <v>1.0080424969849839</v>
      </c>
      <c r="E37">
        <v>0.99840308045613457</v>
      </c>
      <c r="F37" t="s">
        <v>67</v>
      </c>
    </row>
    <row r="38">
      <c r="A38" t="s">
        <v>72</v>
      </c>
      <c r="B38" t="s">
        <v>73</v>
      </c>
      <c r="C38">
        <v>27.015075559757911</v>
      </c>
      <c r="D38">
        <v>0.97899765031389774</v>
      </c>
      <c r="E38">
        <v>0.9992465044939286</v>
      </c>
      <c r="F38" t="s">
        <v>67</v>
      </c>
    </row>
    <row r="39">
      <c r="A39" t="s">
        <v>74</v>
      </c>
      <c r="B39" t="s">
        <v>73</v>
      </c>
      <c r="C39">
        <v>27.483465260230268</v>
      </c>
      <c r="D39">
        <v>1.0404106728360958</v>
      </c>
      <c r="E39">
        <v>0.99930574469055033</v>
      </c>
      <c r="F39" t="s">
        <v>67</v>
      </c>
    </row>
    <row r="40">
      <c r="A40" t="s">
        <v>75</v>
      </c>
      <c r="B40" t="s">
        <v>73</v>
      </c>
      <c r="C40">
        <v>26.775647096518284</v>
      </c>
      <c r="D40">
        <v>1.0256578806829948</v>
      </c>
      <c r="E40">
        <v>0.99823851622170567</v>
      </c>
      <c r="F40" t="s">
        <v>67</v>
      </c>
    </row>
    <row r="41">
      <c r="A41" t="s">
        <v>76</v>
      </c>
      <c r="B41" t="s">
        <v>73</v>
      </c>
      <c r="C41">
        <v>26.472717896507348</v>
      </c>
      <c r="D41">
        <v>1.0419711544036576</v>
      </c>
      <c r="E41">
        <v>0.99952618575521401</v>
      </c>
      <c r="F41" t="s">
        <v>67</v>
      </c>
    </row>
    <row r="42">
      <c r="A42" t="s">
        <v>77</v>
      </c>
      <c r="B42" t="s">
        <v>78</v>
      </c>
      <c r="C42">
        <v>27.159956972085418</v>
      </c>
      <c r="D42">
        <v>1.0488926301819363</v>
      </c>
      <c r="E42">
        <v>0.99889835083245149</v>
      </c>
      <c r="F42" t="s">
        <v>67</v>
      </c>
    </row>
    <row r="43">
      <c r="A43" t="s">
        <v>79</v>
      </c>
      <c r="B43" t="s">
        <v>78</v>
      </c>
      <c r="C43">
        <v>27.211217143935755</v>
      </c>
      <c r="D43">
        <v>1.052689917831537</v>
      </c>
      <c r="E43">
        <v>0.99861569996155886</v>
      </c>
      <c r="F43" t="s">
        <v>67</v>
      </c>
    </row>
    <row r="44">
      <c r="A44" t="s">
        <v>80</v>
      </c>
      <c r="B44" t="s">
        <v>78</v>
      </c>
      <c r="C44">
        <v>27.10225119327885</v>
      </c>
      <c r="D44">
        <v>1.0197840351898937</v>
      </c>
      <c r="E44">
        <v>0.99916335751578722</v>
      </c>
      <c r="F44" t="s">
        <v>67</v>
      </c>
    </row>
    <row r="45">
      <c r="A45" t="s">
        <v>81</v>
      </c>
      <c r="B45" t="s">
        <v>78</v>
      </c>
      <c r="C45">
        <v>26.948212356752993</v>
      </c>
      <c r="D45">
        <v>1.0383115121573683</v>
      </c>
      <c r="E45">
        <v>0.99859085211764564</v>
      </c>
      <c r="F45" t="s">
        <v>67</v>
      </c>
    </row>
    <row r="46">
      <c r="A46" t="s">
        <v>82</v>
      </c>
      <c r="B46" t="s">
        <v>83</v>
      </c>
      <c r="C46">
        <v>34.683919465071988</v>
      </c>
      <c r="D46">
        <v>0.65846004771025535</v>
      </c>
      <c r="E46">
        <v>0.9961995241994428</v>
      </c>
      <c r="F46" t="s">
        <v>67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>
        <v>34.559075025918851</v>
      </c>
      <c r="D49">
        <v>0.6298164210540973</v>
      </c>
      <c r="E49">
        <v>0.99391858089662988</v>
      </c>
      <c r="F49" t="s">
        <v>67</v>
      </c>
    </row>
    <row r="50">
      <c r="A50" t="s">
        <v>87</v>
      </c>
      <c r="B50" t="s">
        <v>88</v>
      </c>
      <c r="C50">
        <v>28.505643301740296</v>
      </c>
      <c r="D50">
        <v>1.0090331279454898</v>
      </c>
      <c r="E50">
        <v>0.99952693749073418</v>
      </c>
      <c r="F50" t="s">
        <v>67</v>
      </c>
    </row>
    <row r="51">
      <c r="A51" t="s">
        <v>89</v>
      </c>
      <c r="B51" t="s">
        <v>88</v>
      </c>
      <c r="C51">
        <v>28.341447718512764</v>
      </c>
      <c r="D51">
        <v>1.0201598079937275</v>
      </c>
      <c r="E51">
        <v>0.99946485784919437</v>
      </c>
      <c r="F51" t="s">
        <v>67</v>
      </c>
    </row>
    <row r="52">
      <c r="A52" t="s">
        <v>90</v>
      </c>
      <c r="B52" t="s">
        <v>88</v>
      </c>
      <c r="C52">
        <v>27.735200651972079</v>
      </c>
      <c r="D52">
        <v>1.0046653167709296</v>
      </c>
      <c r="E52">
        <v>0.99954252131556165</v>
      </c>
      <c r="F52" t="s">
        <v>67</v>
      </c>
    </row>
    <row r="53">
      <c r="A53" t="s">
        <v>91</v>
      </c>
      <c r="B53" t="s">
        <v>88</v>
      </c>
      <c r="C53">
        <v>27.544749969349176</v>
      </c>
      <c r="D53">
        <v>1.0299925569869273</v>
      </c>
      <c r="E53">
        <v>0.99970562800003138</v>
      </c>
      <c r="F53" t="s">
        <v>67</v>
      </c>
    </row>
    <row r="54">
      <c r="A54" t="s">
        <v>92</v>
      </c>
      <c r="B54" t="s">
        <v>93</v>
      </c>
      <c r="C54">
        <v>25.468287081569034</v>
      </c>
      <c r="D54">
        <v>1.0604380544685599</v>
      </c>
      <c r="E54">
        <v>0.99938255266401788</v>
      </c>
      <c r="F54" t="s">
        <v>67</v>
      </c>
    </row>
    <row r="55">
      <c r="A55" t="s">
        <v>94</v>
      </c>
      <c r="B55" t="s">
        <v>93</v>
      </c>
      <c r="C55">
        <v>25.651752400931951</v>
      </c>
      <c r="D55">
        <v>0.99777164566883392</v>
      </c>
      <c r="E55">
        <v>0.99895115947520108</v>
      </c>
      <c r="F55" t="s">
        <v>67</v>
      </c>
    </row>
    <row r="56">
      <c r="A56" t="s">
        <v>95</v>
      </c>
      <c r="B56" t="s">
        <v>93</v>
      </c>
      <c r="C56">
        <v>25.503531630181055</v>
      </c>
      <c r="D56">
        <v>1.0513970608185903</v>
      </c>
      <c r="E56">
        <v>0.9996654459086356</v>
      </c>
      <c r="F56" t="s">
        <v>67</v>
      </c>
    </row>
    <row r="57">
      <c r="A57" t="s">
        <v>96</v>
      </c>
      <c r="B57" t="s">
        <v>93</v>
      </c>
      <c r="C57">
        <v>25.411974458422179</v>
      </c>
      <c r="D57">
        <v>1.0664841978642734</v>
      </c>
      <c r="E57">
        <v>0.99927928985235415</v>
      </c>
      <c r="F57" t="s">
        <v>67</v>
      </c>
    </row>
    <row r="58">
      <c r="A58" t="s">
        <v>97</v>
      </c>
      <c r="B58" t="s">
        <v>98</v>
      </c>
      <c r="C58">
        <v>25.632418710709612</v>
      </c>
      <c r="D58">
        <v>1.0051384734904039</v>
      </c>
      <c r="E58">
        <v>0.99913856201956952</v>
      </c>
      <c r="F58" t="s">
        <v>67</v>
      </c>
    </row>
    <row r="59">
      <c r="A59" t="s">
        <v>99</v>
      </c>
      <c r="B59" t="s">
        <v>98</v>
      </c>
      <c r="C59">
        <v>25.180466787190166</v>
      </c>
      <c r="D59">
        <v>1.0710761563887639</v>
      </c>
      <c r="E59">
        <v>0.99821950533108494</v>
      </c>
      <c r="F59" t="s">
        <v>67</v>
      </c>
    </row>
    <row r="60">
      <c r="A60" t="s">
        <v>100</v>
      </c>
      <c r="B60" t="s">
        <v>98</v>
      </c>
      <c r="C60">
        <v>25.125343416412452</v>
      </c>
      <c r="D60">
        <v>1.0678658823842442</v>
      </c>
      <c r="E60">
        <v>0.99804006080901386</v>
      </c>
      <c r="F60" t="s">
        <v>67</v>
      </c>
    </row>
    <row r="61">
      <c r="A61" t="s">
        <v>101</v>
      </c>
      <c r="B61" t="s">
        <v>98</v>
      </c>
      <c r="C61">
        <v>25.031308032171946</v>
      </c>
      <c r="D61">
        <v>1.0251408323071565</v>
      </c>
      <c r="E61">
        <v>0.99802899163739645</v>
      </c>
      <c r="F61" t="s">
        <v>67</v>
      </c>
    </row>
    <row r="62">
      <c r="A62" t="s">
        <v>102</v>
      </c>
      <c r="B62" t="s">
        <v>103</v>
      </c>
      <c r="C62">
        <v>26.771334162941518</v>
      </c>
      <c r="D62">
        <v>1.0127594497164569</v>
      </c>
      <c r="E62">
        <v>0.99945771443747988</v>
      </c>
      <c r="F62" t="s">
        <v>67</v>
      </c>
    </row>
    <row r="63">
      <c r="A63" t="s">
        <v>104</v>
      </c>
      <c r="B63" t="s">
        <v>103</v>
      </c>
      <c r="C63">
        <v>26.931312783995558</v>
      </c>
      <c r="D63">
        <v>1.0236247580378577</v>
      </c>
      <c r="E63">
        <v>0.99943757478465878</v>
      </c>
      <c r="F63" t="s">
        <v>67</v>
      </c>
    </row>
    <row r="64">
      <c r="A64" t="s">
        <v>105</v>
      </c>
      <c r="B64" t="s">
        <v>103</v>
      </c>
      <c r="C64">
        <v>26.178973397627207</v>
      </c>
      <c r="D64">
        <v>1.0905831874172573</v>
      </c>
      <c r="E64">
        <v>0.99877426055837826</v>
      </c>
      <c r="F64" t="s">
        <v>67</v>
      </c>
    </row>
    <row r="65">
      <c r="A65" t="s">
        <v>106</v>
      </c>
      <c r="B65" t="s">
        <v>103</v>
      </c>
      <c r="C65">
        <v>26.860216903227549</v>
      </c>
      <c r="D65">
        <v>0.99212593335545041</v>
      </c>
      <c r="E65">
        <v>0.99959476952191695</v>
      </c>
      <c r="F65" t="s">
        <v>67</v>
      </c>
    </row>
    <row r="66">
      <c r="A66" t="s">
        <v>107</v>
      </c>
      <c r="B66" t="s">
        <v>108</v>
      </c>
      <c r="C66">
        <v>26.165132060864661</v>
      </c>
      <c r="D66">
        <v>1.0450461544190306</v>
      </c>
      <c r="E66">
        <v>0.9990733390452976</v>
      </c>
      <c r="F66" t="s">
        <v>67</v>
      </c>
    </row>
    <row r="67">
      <c r="A67" t="s">
        <v>109</v>
      </c>
      <c r="B67" t="s">
        <v>108</v>
      </c>
      <c r="C67">
        <v>26.187182278751305</v>
      </c>
      <c r="D67">
        <v>1.0547315884205872</v>
      </c>
      <c r="E67">
        <v>0.99868734128900405</v>
      </c>
      <c r="F67" t="s">
        <v>67</v>
      </c>
    </row>
    <row r="68">
      <c r="A68" t="s">
        <v>110</v>
      </c>
      <c r="B68" t="s">
        <v>108</v>
      </c>
      <c r="C68">
        <v>26.112938303629242</v>
      </c>
      <c r="D68">
        <v>1.0345533472188984</v>
      </c>
      <c r="E68">
        <v>0.99848169511037776</v>
      </c>
      <c r="F68" t="s">
        <v>67</v>
      </c>
    </row>
    <row r="69">
      <c r="A69" t="s">
        <v>111</v>
      </c>
      <c r="B69" t="s">
        <v>108</v>
      </c>
      <c r="C69">
        <v>26.091351010552948</v>
      </c>
      <c r="D69">
        <v>1.0847954220893765</v>
      </c>
      <c r="E69">
        <v>0.99893327884958438</v>
      </c>
      <c r="F69" t="s">
        <v>67</v>
      </c>
    </row>
    <row r="70">
      <c r="A70" t="s">
        <v>112</v>
      </c>
      <c r="B70" t="s">
        <v>113</v>
      </c>
      <c r="C70">
        <v>27.9985194044922</v>
      </c>
      <c r="D70">
        <v>0.89295586778136005</v>
      </c>
      <c r="E70">
        <v>0.99889058127361974</v>
      </c>
      <c r="F70" t="s">
        <v>67</v>
      </c>
    </row>
    <row r="71">
      <c r="A71" t="s">
        <v>114</v>
      </c>
      <c r="B71" t="s">
        <v>113</v>
      </c>
      <c r="C71">
        <v>27.903829418123156</v>
      </c>
      <c r="D71">
        <v>0.93804603455308166</v>
      </c>
      <c r="E71">
        <v>0.99869641976241563</v>
      </c>
      <c r="F71" t="s">
        <v>67</v>
      </c>
    </row>
    <row r="72">
      <c r="A72" t="s">
        <v>115</v>
      </c>
      <c r="B72" t="s">
        <v>113</v>
      </c>
      <c r="C72">
        <v>27.854026939163102</v>
      </c>
      <c r="D72">
        <v>0.92937264594726954</v>
      </c>
      <c r="E72">
        <v>0.99886111807331679</v>
      </c>
      <c r="F72" t="s">
        <v>67</v>
      </c>
    </row>
    <row r="73">
      <c r="A73" t="s">
        <v>116</v>
      </c>
      <c r="B73" t="s">
        <v>113</v>
      </c>
      <c r="C73">
        <v>26.998613701194738</v>
      </c>
      <c r="D73">
        <v>0.97606572600278985</v>
      </c>
      <c r="E73">
        <v>0.99865696143444038</v>
      </c>
      <c r="F73" t="s">
        <v>67</v>
      </c>
    </row>
    <row r="74">
      <c r="A74" t="s">
        <v>117</v>
      </c>
      <c r="B74" t="s">
        <v>118</v>
      </c>
      <c r="C74" t="s">
        <v>67</v>
      </c>
      <c r="D74" t="s">
        <v>67</v>
      </c>
      <c r="E74" t="s">
        <v>67</v>
      </c>
      <c r="F74" t="s">
        <v>169</v>
      </c>
    </row>
    <row r="75">
      <c r="A75" t="s">
        <v>119</v>
      </c>
      <c r="B75" t="s">
        <v>118</v>
      </c>
      <c r="C75" t="s">
        <v>67</v>
      </c>
      <c r="D75" t="s">
        <v>67</v>
      </c>
      <c r="E75" t="s">
        <v>67</v>
      </c>
      <c r="F75" t="s">
        <v>169</v>
      </c>
    </row>
    <row r="76">
      <c r="A76" t="s">
        <v>120</v>
      </c>
      <c r="B76" t="s">
        <v>118</v>
      </c>
      <c r="C76" t="s">
        <v>67</v>
      </c>
      <c r="D76" t="s">
        <v>67</v>
      </c>
      <c r="E76" t="s">
        <v>67</v>
      </c>
      <c r="F76" t="s">
        <v>169</v>
      </c>
    </row>
    <row r="77">
      <c r="A77" t="s">
        <v>121</v>
      </c>
      <c r="B77" t="s">
        <v>118</v>
      </c>
      <c r="C77" t="s">
        <v>67</v>
      </c>
      <c r="D77" t="s">
        <v>67</v>
      </c>
      <c r="E77" t="s">
        <v>67</v>
      </c>
      <c r="F77" t="s">
        <v>169</v>
      </c>
    </row>
    <row r="78">
      <c r="A78" t="s">
        <v>122</v>
      </c>
      <c r="B78" t="s">
        <v>123</v>
      </c>
      <c r="C78">
        <v>36.131156472848943</v>
      </c>
      <c r="D78">
        <v>0.5412714542763859</v>
      </c>
      <c r="E78">
        <v>0.99044210115632059</v>
      </c>
      <c r="F78" t="s">
        <v>67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>
        <v>37.022838369276151</v>
      </c>
      <c r="D80">
        <v>0.35419224404517013</v>
      </c>
      <c r="E80">
        <v>0.96849452725764151</v>
      </c>
      <c r="F80" t="s">
        <v>67</v>
      </c>
    </row>
    <row r="81">
      <c r="A81" t="s">
        <v>126</v>
      </c>
      <c r="B81" t="s">
        <v>123</v>
      </c>
      <c r="C81">
        <v>37.143419647962368</v>
      </c>
      <c r="D81">
        <v>0.32903797202197826</v>
      </c>
      <c r="E81">
        <v>0.95052447777269611</v>
      </c>
      <c r="F81" t="s">
        <v>67</v>
      </c>
    </row>
  </sheetData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0.033923987692306756</v>
      </c>
      <c r="C2">
        <v>0.023550708717946955</v>
      </c>
      <c r="D2">
        <v>0.031065144615385343</v>
      </c>
      <c r="E2">
        <v>0.031619026666666716</v>
      </c>
      <c r="F2">
        <v>0.035132575555552936</v>
      </c>
      <c r="G2">
        <v>0.02707681333333456</v>
      </c>
      <c r="H2">
        <v>0.018842782777778844</v>
      </c>
      <c r="I2">
        <v>0.02582242444444427</v>
      </c>
      <c r="J2">
        <v>0.03179981435897572</v>
      </c>
      <c r="K2">
        <v>0.032396261538460536</v>
      </c>
      <c r="L2">
        <v>0.030118818888890342</v>
      </c>
      <c r="M2">
        <v>0.021289807777775671</v>
      </c>
      <c r="N2">
        <v>0.030547899641578891</v>
      </c>
      <c r="O2">
        <v>0.069741439999999155</v>
      </c>
      <c r="P2">
        <v>0.023846325448027006</v>
      </c>
      <c r="Q2">
        <v>0.030370928735629299</v>
      </c>
      <c r="R2">
        <v>0.048039632478634076</v>
      </c>
      <c r="S2">
        <v>0.03137907122507233</v>
      </c>
      <c r="T2">
        <v>0.03600159487179333</v>
      </c>
      <c r="U2">
        <v>0.037260338461535536</v>
      </c>
      <c r="V2">
        <v>0.028084271739133637</v>
      </c>
      <c r="W2">
        <v>0.031509057971012666</v>
      </c>
      <c r="X2">
        <v>0.034071608695652511</v>
      </c>
      <c r="Y2">
        <v>0.033702255434781669</v>
      </c>
      <c r="Z2">
        <v>0.042364576086955985</v>
      </c>
      <c r="AA2">
        <v>0.035045773550722359</v>
      </c>
      <c r="AB2">
        <v>0.041862599637682241</v>
      </c>
      <c r="AC2">
        <v>0.02589514492753775</v>
      </c>
      <c r="AD2">
        <v>0.041325348888888058</v>
      </c>
      <c r="AE2">
        <v>0.04590433166666763</v>
      </c>
      <c r="AF2">
        <v>0.032429385555555079</v>
      </c>
      <c r="AG2">
        <v>0.031805157222223102</v>
      </c>
      <c r="AH2">
        <v>0.033035750555557186</v>
      </c>
      <c r="AI2">
        <v>0.044876854444444447</v>
      </c>
      <c r="AJ2">
        <v>0.040058519444442275</v>
      </c>
      <c r="AK2">
        <v>0.039416454444442639</v>
      </c>
      <c r="AL2">
        <v>0.048298264615384223</v>
      </c>
      <c r="AM2">
        <v>0.044988646153848677</v>
      </c>
      <c r="AN2">
        <v>0.048734701538463376</v>
      </c>
      <c r="AO2">
        <v>0.028216478333331629</v>
      </c>
      <c r="AP2">
        <v>0.051819760000000326</v>
      </c>
      <c r="AQ2">
        <v>0.086770249999999827</v>
      </c>
      <c r="AR2">
        <v>0.070382560000000094</v>
      </c>
      <c r="AS2">
        <v>0.038784011494251924</v>
      </c>
      <c r="AT2">
        <v>0.024135455913979698</v>
      </c>
      <c r="AU2">
        <v>0.029846488239247293</v>
      </c>
      <c r="AV2">
        <v>0.023152569175627136</v>
      </c>
      <c r="AW2">
        <v>0.017039395698923432</v>
      </c>
    </row>
    <row r="3">
      <c r="A3">
        <v>2</v>
      </c>
      <c r="B3">
        <v>0.022880202051281273</v>
      </c>
      <c r="C3">
        <v>0.01829203743589547</v>
      </c>
      <c r="D3">
        <v>0.019679592564103121</v>
      </c>
      <c r="E3">
        <v>0.021748593333333677</v>
      </c>
      <c r="F3">
        <v>0.024026436135263562</v>
      </c>
      <c r="G3">
        <v>0.017775603333334278</v>
      </c>
      <c r="H3">
        <v>0.011816534154590386</v>
      </c>
      <c r="I3">
        <v>0.018331610966183298</v>
      </c>
      <c r="J3">
        <v>0.021789892051283566</v>
      </c>
      <c r="K3">
        <v>0.022021269743588867</v>
      </c>
      <c r="L3">
        <v>0.02011366917874513</v>
      </c>
      <c r="M3">
        <v>0.014243149371978792</v>
      </c>
      <c r="N3">
        <v>0.018348977060933525</v>
      </c>
      <c r="O3">
        <v>0.054482439999999244</v>
      </c>
      <c r="P3">
        <v>0.016626316030155408</v>
      </c>
      <c r="Q3">
        <v>0.018914635796384971</v>
      </c>
      <c r="R3">
        <v>0.032390760341881375</v>
      </c>
      <c r="S3">
        <v>0.02071097014245149</v>
      </c>
      <c r="T3">
        <v>0.024158986410254712</v>
      </c>
      <c r="U3">
        <v>0.026477543589741082</v>
      </c>
      <c r="V3">
        <v>0.017330133728592934</v>
      </c>
      <c r="W3">
        <v>0.023377909090907423</v>
      </c>
      <c r="X3">
        <v>0.023463736495388687</v>
      </c>
      <c r="Y3">
        <v>0.020726195981553897</v>
      </c>
      <c r="Z3">
        <v>0.026627190382081167</v>
      </c>
      <c r="AA3">
        <v>0.023328836956519439</v>
      </c>
      <c r="AB3">
        <v>0.02840706225296552</v>
      </c>
      <c r="AC3">
        <v>0.017368367777152116</v>
      </c>
      <c r="AD3">
        <v>0.028356747294685292</v>
      </c>
      <c r="AE3">
        <v>0.030255438695653059</v>
      </c>
      <c r="AF3">
        <v>0.021585958309178199</v>
      </c>
      <c r="AG3">
        <v>0.019646182801932977</v>
      </c>
      <c r="AH3">
        <v>0.02457373541062946</v>
      </c>
      <c r="AI3">
        <v>0.02786340937198073</v>
      </c>
      <c r="AJ3">
        <v>0.02943088792270343</v>
      </c>
      <c r="AK3">
        <v>0.026747834009660298</v>
      </c>
      <c r="AL3">
        <v>0.031921209230768799</v>
      </c>
      <c r="AM3">
        <v>0.026018588974361823</v>
      </c>
      <c r="AN3">
        <v>0.038264689743591429</v>
      </c>
      <c r="AO3">
        <v>0.016148732028983925</v>
      </c>
      <c r="AP3">
        <v>0.045716260000000286</v>
      </c>
      <c r="AQ3">
        <v>0.072274249999999984</v>
      </c>
      <c r="AR3">
        <v>0.057030893333333665</v>
      </c>
      <c r="AS3">
        <v>0.022209373563217838</v>
      </c>
      <c r="AT3">
        <v>0.019796357804969578</v>
      </c>
      <c r="AU3">
        <v>0.016736406586021602</v>
      </c>
      <c r="AV3">
        <v>0.012901958274625702</v>
      </c>
      <c r="AW3">
        <v>0.013945538524285039</v>
      </c>
    </row>
    <row r="4">
      <c r="A4">
        <v>3</v>
      </c>
      <c r="B4">
        <v>0.0030624164102555085</v>
      </c>
      <c r="C4">
        <v>0.0057855328205116408</v>
      </c>
      <c r="D4">
        <v>0.0075310405128212743</v>
      </c>
      <c r="E4">
        <v>0.0042488266666662611</v>
      </c>
      <c r="F4">
        <v>0.0064352967149736706</v>
      </c>
      <c r="G4">
        <v>0.0050410600000008188</v>
      </c>
      <c r="H4">
        <v>0.00097545219806871586</v>
      </c>
      <c r="I4">
        <v>0.0081704641545896628</v>
      </c>
      <c r="J4">
        <v>0.0049134697435913033</v>
      </c>
      <c r="K4">
        <v>0.01012044461538375</v>
      </c>
      <c r="L4">
        <v>0.0032418528019331205</v>
      </c>
      <c r="M4">
        <v>0.0037631576328487348</v>
      </c>
      <c r="N4">
        <v>0.0023352211469549466</v>
      </c>
      <c r="O4">
        <v>0.036934773333332505</v>
      </c>
      <c r="P4">
        <v>0.0010136399456168732</v>
      </c>
      <c r="Q4">
        <v>0.0063138428571400951</v>
      </c>
      <c r="R4">
        <v>0.0094937215384627294</v>
      </c>
      <c r="S4">
        <v>0.0069910357264966194</v>
      </c>
      <c r="T4">
        <v>0.0092645446153833966</v>
      </c>
      <c r="U4">
        <v>0.014550248717946523</v>
      </c>
      <c r="V4">
        <v>9.0662384719664146E-05</v>
      </c>
      <c r="W4">
        <v>0.012576426877469071</v>
      </c>
      <c r="X4">
        <v>0.010185530961791756</v>
      </c>
      <c r="Y4">
        <v>0.0016466365283256401</v>
      </c>
      <c r="Z4">
        <v>0.0036418046772062063</v>
      </c>
      <c r="AA4">
        <v>0.0047450670289830299</v>
      </c>
      <c r="AB4">
        <v>0.011899691534915213</v>
      </c>
      <c r="AC4">
        <v>0.0038822572934327226</v>
      </c>
      <c r="AD4">
        <v>0.0089028123671490711</v>
      </c>
      <c r="AE4">
        <v>0.0085030457246380031</v>
      </c>
      <c r="AF4">
        <v>0.0065461977294676288</v>
      </c>
      <c r="AG4">
        <v>0.0074873750483099855</v>
      </c>
      <c r="AH4">
        <v>0.01077088693236794</v>
      </c>
      <c r="AI4">
        <v>0.0047462976328502826</v>
      </c>
      <c r="AJ4">
        <v>0.013844089734297516</v>
      </c>
      <c r="AK4">
        <v>0.0079755469082107844</v>
      </c>
      <c r="AL4">
        <v>0.0090589871794861665</v>
      </c>
      <c r="AM4">
        <v>0.0059040317948735321</v>
      </c>
      <c r="AN4">
        <v>0.018639344615385856</v>
      </c>
      <c r="AO4">
        <v>0.0010288190579696987</v>
      </c>
      <c r="AP4">
        <v>0.035034926666666522</v>
      </c>
      <c r="AQ4">
        <v>0.050911583333333343</v>
      </c>
      <c r="AR4">
        <v>0.038719893333333033</v>
      </c>
      <c r="AS4">
        <v>0.0025829022988501649</v>
      </c>
      <c r="AT4">
        <v>0.0063015930292924516</v>
      </c>
      <c r="AU4">
        <v>-0.00056984173387109038</v>
      </c>
      <c r="AV4">
        <v>0.0011255140402908204</v>
      </c>
      <c r="AW4">
        <v>0.0028406813496466565</v>
      </c>
    </row>
    <row r="5">
      <c r="A5">
        <v>4</v>
      </c>
      <c r="B5">
        <v>-0.012177702564103665</v>
      </c>
      <c r="C5">
        <v>-0.0021433051282064852</v>
      </c>
      <c r="D5">
        <v>-0.0023285115384612531</v>
      </c>
      <c r="E5">
        <v>-0.010198940000000434</v>
      </c>
      <c r="F5">
        <v>-0.0065781760386491861</v>
      </c>
      <c r="G5">
        <v>-0.0023524833333326001</v>
      </c>
      <c r="H5">
        <v>-0.0052879630917863629</v>
      </c>
      <c r="I5">
        <v>-0.0012276826570052357</v>
      </c>
      <c r="J5">
        <v>0.0010070474358991888</v>
      </c>
      <c r="K5">
        <v>-0.0017803805128213668</v>
      </c>
      <c r="L5">
        <v>-0.0044746302415452632</v>
      </c>
      <c r="M5">
        <v>-0.0029021674396152441</v>
      </c>
      <c r="N5">
        <v>-0.0052858681003566943</v>
      </c>
      <c r="O5">
        <v>0.02472743999999949</v>
      </c>
      <c r="P5">
        <v>-0.0054433694722546555</v>
      </c>
      <c r="Q5">
        <v>-0.0055239500821042675</v>
      </c>
      <c r="R5">
        <v>-0.0050106505982898675</v>
      </c>
      <c r="S5">
        <v>-0.0029142320227908414</v>
      </c>
      <c r="T5">
        <v>-0.0025778971794885308</v>
      </c>
      <c r="U5">
        <v>-0.0019547128205150699</v>
      </c>
      <c r="V5">
        <v>-0.0072301422924874181</v>
      </c>
      <c r="W5">
        <v>0.0010119446640302066</v>
      </c>
      <c r="X5">
        <v>-0.00080367457180496871</v>
      </c>
      <c r="Y5">
        <v>-0.0067519229249026758</v>
      </c>
      <c r="Z5">
        <v>-0.010188247694335129</v>
      </c>
      <c r="AA5">
        <v>-0.0069720362318861362</v>
      </c>
      <c r="AB5">
        <v>-3.001251646894687E-05</v>
      </c>
      <c r="AC5">
        <v>-0.0065521865236197741</v>
      </c>
      <c r="AD5">
        <v>-0.0059731225603871785</v>
      </c>
      <c r="AE5">
        <v>-0.0094346805797091982</v>
      </c>
      <c r="AF5">
        <v>-0.0054415628502422209</v>
      </c>
      <c r="AG5">
        <v>-0.011538099371980692</v>
      </c>
      <c r="AH5">
        <v>0.0053607051207742451</v>
      </c>
      <c r="AI5">
        <v>-0.0099784807729470515</v>
      </c>
      <c r="AJ5">
        <v>-0.0025057084541080243</v>
      </c>
      <c r="AK5">
        <v>-0.0024040735265713487</v>
      </c>
      <c r="AL5">
        <v>-0.013802901538462642</v>
      </c>
      <c r="AM5">
        <v>-0.013447525384613357</v>
      </c>
      <c r="AN5">
        <v>-0.0063266671794859342</v>
      </c>
      <c r="AO5">
        <v>-0.0072240939130447934</v>
      </c>
      <c r="AP5">
        <v>0.03045725999999993</v>
      </c>
      <c r="AQ5">
        <v>0.030311916666667216</v>
      </c>
      <c r="AR5">
        <v>0.023460893333333122</v>
      </c>
      <c r="AS5">
        <v>-0.014754902298850681</v>
      </c>
      <c r="AT5">
        <v>0.0042511615869491592</v>
      </c>
      <c r="AU5">
        <v>-0.01100942338709654</v>
      </c>
      <c r="AV5">
        <v>-0.0030212635273767496</v>
      </c>
      <c r="AW5">
        <v>0.00012815750834183071</v>
      </c>
    </row>
    <row r="6">
      <c r="A6">
        <v>5</v>
      </c>
      <c r="B6">
        <v>-0.015210821538462316</v>
      </c>
      <c r="C6">
        <v>-0.0062571430769238212</v>
      </c>
      <c r="D6">
        <v>-0.006084730256409987</v>
      </c>
      <c r="E6">
        <v>-0.015491373333333058</v>
      </c>
      <c r="F6">
        <v>-0.015776648792272141</v>
      </c>
      <c r="G6">
        <v>-0.001353359999999082</v>
      </c>
      <c r="H6">
        <v>-0.010025378381641747</v>
      </c>
      <c r="I6">
        <v>-0.0098628294685987328</v>
      </c>
      <c r="J6">
        <v>0.00015262512820646279</v>
      </c>
      <c r="K6">
        <v>-0.0098665389743595178</v>
      </c>
      <c r="L6">
        <v>-0.0068504466183574309</v>
      </c>
      <c r="M6">
        <v>-0.0065158258454123263</v>
      </c>
      <c r="N6">
        <v>-0.0098549573476685026</v>
      </c>
      <c r="O6">
        <v>0.025490439999999559</v>
      </c>
      <c r="P6">
        <v>-0.0080860455567925982</v>
      </c>
      <c r="Q6">
        <v>-0.012021076354681526</v>
      </c>
      <c r="R6">
        <v>-0.0080710227350420105</v>
      </c>
      <c r="S6">
        <v>-0.0074784997720787061</v>
      </c>
      <c r="T6">
        <v>-0.011369005641026497</v>
      </c>
      <c r="U6">
        <v>-0.010830341025643175</v>
      </c>
      <c r="V6">
        <v>-0.0069212803030276326</v>
      </c>
      <c r="W6">
        <v>-0.0090268708827414557</v>
      </c>
      <c r="X6">
        <v>-0.0064522134387350327</v>
      </c>
      <c r="Y6">
        <v>-0.0075208157114636798</v>
      </c>
      <c r="Z6">
        <v>-0.014099966732543212</v>
      </c>
      <c r="AA6">
        <v>-0.011059806159422259</v>
      </c>
      <c r="AB6">
        <v>-0.0058563832345188693</v>
      </c>
      <c r="AC6">
        <v>-0.011645963674006055</v>
      </c>
      <c r="AD6">
        <v>-0.014745724154589634</v>
      </c>
      <c r="AE6">
        <v>-0.013639073550724135</v>
      </c>
      <c r="AF6">
        <v>-0.0090369900966189576</v>
      </c>
      <c r="AG6">
        <v>-0.013778573792270432</v>
      </c>
      <c r="AH6">
        <v>-0.00081281002415378723</v>
      </c>
      <c r="AI6">
        <v>-0.013258925845410996</v>
      </c>
      <c r="AJ6">
        <v>-0.013514839975846904</v>
      </c>
      <c r="AK6">
        <v>-0.0043913606280203688</v>
      </c>
      <c r="AL6">
        <v>-0.019117123589744267</v>
      </c>
      <c r="AM6">
        <v>-0.015251082564101459</v>
      </c>
      <c r="AN6">
        <v>-0.016033678974357812</v>
      </c>
      <c r="AO6">
        <v>-0.010899673550726074</v>
      </c>
      <c r="AP6">
        <v>0.025879593333333339</v>
      </c>
      <c r="AQ6">
        <v>0.024971250000000111</v>
      </c>
      <c r="AR6">
        <v>0.021171893333333358</v>
      </c>
      <c r="AS6">
        <v>-0.016070706896551989</v>
      </c>
      <c r="AT6">
        <v>-0.0023769365220607241</v>
      </c>
      <c r="AU6">
        <v>-0.012293671706989695</v>
      </c>
      <c r="AV6">
        <v>-0.0033533744283773537</v>
      </c>
      <c r="AW6">
        <v>-0.0048733663329629806</v>
      </c>
    </row>
    <row r="7">
      <c r="A7">
        <v>6</v>
      </c>
      <c r="B7">
        <v>-0.013666273846154819</v>
      </c>
      <c r="C7">
        <v>-0.0057936476923086122</v>
      </c>
      <c r="D7">
        <v>-0.012892615641025618</v>
      </c>
      <c r="E7">
        <v>-0.011628473333333389</v>
      </c>
      <c r="F7">
        <v>-0.012768121545895017</v>
      </c>
      <c r="G7">
        <v>-0.0056949033333322241</v>
      </c>
      <c r="H7">
        <v>-0.0086591270048304025</v>
      </c>
      <c r="I7">
        <v>-0.013157309613526458</v>
      </c>
      <c r="J7">
        <v>-0.0029907971794860266</v>
      </c>
      <c r="K7">
        <v>-0.014138030769231147</v>
      </c>
      <c r="L7">
        <v>-0.0084632629951690852</v>
      </c>
      <c r="M7">
        <v>-0.0086034842512092702</v>
      </c>
      <c r="N7">
        <v>-0.010609379928313789</v>
      </c>
      <c r="O7">
        <v>0.022438439999999282</v>
      </c>
      <c r="P7">
        <v>-0.0076767216413311523</v>
      </c>
      <c r="Q7">
        <v>-0.015466535960592775</v>
      </c>
      <c r="R7">
        <v>-0.011894061538461287</v>
      </c>
      <c r="S7">
        <v>-0.0082281008546996048</v>
      </c>
      <c r="T7">
        <v>-0.017108114102565519</v>
      </c>
      <c r="U7">
        <v>-0.018942969230770768</v>
      </c>
      <c r="V7">
        <v>-0.0043234183135685278</v>
      </c>
      <c r="W7">
        <v>-0.01677668642951291</v>
      </c>
      <c r="X7">
        <v>-0.015915752305665443</v>
      </c>
      <c r="Y7">
        <v>-0.0044750418313581619</v>
      </c>
      <c r="Z7">
        <v>-0.01190801910408501</v>
      </c>
      <c r="AA7">
        <v>-0.0082809094202915823</v>
      </c>
      <c r="AB7">
        <v>-0.010919753952568723</v>
      </c>
      <c r="AC7">
        <v>-0.012924740824392433</v>
      </c>
      <c r="AD7">
        <v>-0.018940325748792564</v>
      </c>
      <c r="AE7">
        <v>-0.014028799855072105</v>
      </c>
      <c r="AF7">
        <v>-0.0088174173429957925</v>
      </c>
      <c r="AG7">
        <v>-0.012967381545893719</v>
      </c>
      <c r="AH7">
        <v>-0.010037991835747828</v>
      </c>
      <c r="AI7">
        <v>-0.012724704251207974</v>
      </c>
      <c r="AJ7">
        <v>-0.014605638164252088</v>
      </c>
      <c r="AK7">
        <v>-0.010193314396136799</v>
      </c>
      <c r="AL7">
        <v>-0.017564678974359094</v>
      </c>
      <c r="AM7">
        <v>-0.014765639743588466</v>
      </c>
      <c r="AN7">
        <v>-0.019637024102562961</v>
      </c>
      <c r="AO7">
        <v>-0.011523253188406635</v>
      </c>
      <c r="AP7">
        <v>0.023590593333333132</v>
      </c>
      <c r="AQ7">
        <v>0.022682583333333284</v>
      </c>
      <c r="AR7">
        <v>0.024223893333333191</v>
      </c>
      <c r="AS7">
        <v>-0.013571844827586776</v>
      </c>
      <c r="AT7">
        <v>-0.0082420346310709824</v>
      </c>
      <c r="AU7">
        <v>-0.0097629200268816163</v>
      </c>
      <c r="AV7">
        <v>-0.004448485329378471</v>
      </c>
      <c r="AW7">
        <v>-0.0091115568409350089</v>
      </c>
    </row>
    <row r="8">
      <c r="A8">
        <v>7</v>
      </c>
      <c r="B8">
        <v>-0.0098327261538471156</v>
      </c>
      <c r="C8">
        <v>-0.0038041523076932648</v>
      </c>
      <c r="D8">
        <v>-0.015885834358974726</v>
      </c>
      <c r="E8">
        <v>-0.0092915733333329698</v>
      </c>
      <c r="F8">
        <v>-0.014337260966185372</v>
      </c>
      <c r="G8">
        <v>-0.0031701133333328357</v>
      </c>
      <c r="H8">
        <v>-0.0072925422946856777</v>
      </c>
      <c r="I8">
        <v>-0.01340012309178773</v>
      </c>
      <c r="J8">
        <v>-0.0053712194871784469</v>
      </c>
      <c r="K8">
        <v>-0.015357855897436323</v>
      </c>
      <c r="L8">
        <v>-0.010839079371980365</v>
      </c>
      <c r="M8">
        <v>-0.0084021426570060065</v>
      </c>
      <c r="N8">
        <v>-0.012126802508958701</v>
      </c>
      <c r="O8">
        <v>0.021675440000000101</v>
      </c>
      <c r="P8">
        <v>-0.0034530643925361204</v>
      </c>
      <c r="Q8">
        <v>-0.018148995566503956</v>
      </c>
      <c r="R8">
        <v>-0.01495443367521343</v>
      </c>
      <c r="S8">
        <v>-0.0074517019373212534</v>
      </c>
      <c r="T8">
        <v>-0.018269555897436618</v>
      </c>
      <c r="U8">
        <v>-0.017137264102565553</v>
      </c>
      <c r="V8">
        <v>-0.0047775563241088115</v>
      </c>
      <c r="W8">
        <v>-0.015371168642951627</v>
      </c>
      <c r="X8">
        <v>-0.013934957839262019</v>
      </c>
      <c r="Y8">
        <v>-0.0082956012845860627</v>
      </c>
      <c r="Z8">
        <v>-0.012004738142293192</v>
      </c>
      <c r="AA8">
        <v>-0.0077906793478277336</v>
      </c>
      <c r="AB8">
        <v>-0.013694124670618812</v>
      </c>
      <c r="AC8">
        <v>-0.01038851797477891</v>
      </c>
      <c r="AD8">
        <v>-0.016268594009662074</v>
      </c>
      <c r="AE8">
        <v>-0.015944526159420214</v>
      </c>
      <c r="AF8">
        <v>-0.0078351779227054941</v>
      </c>
      <c r="AG8">
        <v>-0.0075781892995170352</v>
      </c>
      <c r="AH8">
        <v>-0.015448173647342855</v>
      </c>
      <c r="AI8">
        <v>-0.008375482657004607</v>
      </c>
      <c r="AJ8">
        <v>-0.013407769685990889</v>
      </c>
      <c r="AK8">
        <v>-0.013706601497585513</v>
      </c>
      <c r="AL8">
        <v>-0.012197901025641666</v>
      </c>
      <c r="AM8">
        <v>-0.0097025302564088811</v>
      </c>
      <c r="AN8">
        <v>-0.020188702564101657</v>
      </c>
      <c r="AO8">
        <v>-0.0090951661594207422</v>
      </c>
      <c r="AP8">
        <v>0.021301593333333368</v>
      </c>
      <c r="AQ8">
        <v>0.023445583333332909</v>
      </c>
      <c r="AR8">
        <v>0.031090226666666609</v>
      </c>
      <c r="AS8">
        <v>-0.0064949827586211484</v>
      </c>
      <c r="AT8">
        <v>-0.014107132740081241</v>
      </c>
      <c r="AU8">
        <v>-0.0057065016801076673</v>
      </c>
      <c r="AV8">
        <v>-0.0078325962303797958</v>
      </c>
      <c r="AW8">
        <v>-0.0080094140155733129</v>
      </c>
    </row>
    <row r="9">
      <c r="A9">
        <v>8</v>
      </c>
      <c r="B9">
        <v>-0.011339845128206072</v>
      </c>
      <c r="C9">
        <v>-0.0056293235897442173</v>
      </c>
      <c r="D9">
        <v>-0.012012386410256592</v>
      </c>
      <c r="E9">
        <v>-0.0092433399999993782</v>
      </c>
      <c r="F9">
        <v>-0.0082770670531417956</v>
      </c>
      <c r="G9">
        <v>-0.0098009899999995653</v>
      </c>
      <c r="H9">
        <v>-0.0036372909178736812</v>
      </c>
      <c r="I9">
        <v>-0.0060132699033816905</v>
      </c>
      <c r="J9">
        <v>-0.011566308461537833</v>
      </c>
      <c r="K9">
        <v>-0.0074220143589744936</v>
      </c>
      <c r="L9">
        <v>-0.010926229082125261</v>
      </c>
      <c r="M9">
        <v>-0.0097268010628028811</v>
      </c>
      <c r="N9">
        <v>-0.0052518917562709433</v>
      </c>
      <c r="O9">
        <v>0.025490106666666179</v>
      </c>
      <c r="P9">
        <v>-0.0068587404770741323</v>
      </c>
      <c r="Q9">
        <v>-0.010150121839081816</v>
      </c>
      <c r="R9">
        <v>-0.014962805811965296</v>
      </c>
      <c r="S9">
        <v>-0.0059126363532757686</v>
      </c>
      <c r="T9">
        <v>-0.012564331025641806</v>
      </c>
      <c r="U9">
        <v>-0.013805558974360199</v>
      </c>
      <c r="V9">
        <v>-0.0059950276679825443</v>
      </c>
      <c r="W9">
        <v>-0.012439650856389761</v>
      </c>
      <c r="X9">
        <v>-0.014242830039525867</v>
      </c>
      <c r="Y9">
        <v>-0.0083018274044803775</v>
      </c>
      <c r="Z9">
        <v>-0.010575790513834171</v>
      </c>
      <c r="AA9">
        <v>-0.0073007826086968208</v>
      </c>
      <c r="AB9">
        <v>-0.01341649538866907</v>
      </c>
      <c r="AC9">
        <v>-0.0070896284584978098</v>
      </c>
      <c r="AD9">
        <v>-0.012833862270531515</v>
      </c>
      <c r="AE9">
        <v>-0.014808585797100982</v>
      </c>
      <c r="AF9">
        <v>-0.0068526051690827039</v>
      </c>
      <c r="AG9">
        <v>-0.0075296637198070115</v>
      </c>
      <c r="AH9">
        <v>-0.015517688792270334</v>
      </c>
      <c r="AI9">
        <v>-0.0078409277294686497</v>
      </c>
      <c r="AJ9">
        <v>-0.0068692345410634736</v>
      </c>
      <c r="AK9">
        <v>-0.017982888599034741</v>
      </c>
      <c r="AL9">
        <v>-0.010645456410256937</v>
      </c>
      <c r="AM9">
        <v>-0.0069280874358961242</v>
      </c>
      <c r="AN9">
        <v>-0.024555047692306875</v>
      </c>
      <c r="AO9">
        <v>-0.0020894124637687028</v>
      </c>
      <c r="AP9">
        <v>0.026642260000000029</v>
      </c>
      <c r="AQ9">
        <v>0.021919583333333215</v>
      </c>
      <c r="AR9">
        <v>0.034904893333333131</v>
      </c>
      <c r="AS9">
        <v>-0.0024701206896553529</v>
      </c>
      <c r="AT9">
        <v>-0.016157564182424533</v>
      </c>
      <c r="AU9">
        <v>-0.0024127499999999635</v>
      </c>
      <c r="AV9">
        <v>-0.0058757071313810805</v>
      </c>
      <c r="AW9">
        <v>-0.0084329378568785973</v>
      </c>
    </row>
    <row r="10">
      <c r="A10">
        <v>9</v>
      </c>
      <c r="B10">
        <v>-0.011320964102565334</v>
      </c>
      <c r="C10">
        <v>-0.0059288282051288554</v>
      </c>
      <c r="D10">
        <v>-0.005850271794872075</v>
      </c>
      <c r="E10">
        <v>-0.0084324399999999855</v>
      </c>
      <c r="F10">
        <v>-0.00679453980676481</v>
      </c>
      <c r="G10">
        <v>-0.0065131999999996637</v>
      </c>
      <c r="H10">
        <v>-0.0022707062077285123</v>
      </c>
      <c r="I10">
        <v>-0.0039670833816427553</v>
      </c>
      <c r="J10">
        <v>-0.0078430641025630798</v>
      </c>
      <c r="K10">
        <v>-0.0055898394871793933</v>
      </c>
      <c r="L10">
        <v>-0.010250045458936707</v>
      </c>
      <c r="M10">
        <v>-0.0064737928019331648</v>
      </c>
      <c r="N10">
        <v>-0.0021916476702492638</v>
      </c>
      <c r="O10">
        <v>0.030830773333332839</v>
      </c>
      <c r="P10">
        <v>-0.0072124165616127556</v>
      </c>
      <c r="Q10">
        <v>-0.0036769147783259903</v>
      </c>
      <c r="R10">
        <v>-0.011919511282051154</v>
      </c>
      <c r="S10">
        <v>-0.0074252374358967366</v>
      </c>
      <c r="T10">
        <v>-0.0068594394871803743</v>
      </c>
      <c r="U10">
        <v>-0.006659187179488768</v>
      </c>
      <c r="V10">
        <v>-0.0087381656785234796</v>
      </c>
      <c r="W10">
        <v>-0.0079821330698282011</v>
      </c>
      <c r="X10">
        <v>-0.0084470355731225411</v>
      </c>
      <c r="Y10">
        <v>-0.0090710535243747614</v>
      </c>
      <c r="Z10">
        <v>-0.012198509552042047</v>
      </c>
      <c r="AA10">
        <v>-0.0068105525362325281</v>
      </c>
      <c r="AB10">
        <v>-0.01542786610671909</v>
      </c>
      <c r="AC10">
        <v>-0.0030277389422166401</v>
      </c>
      <c r="AD10">
        <v>-0.007110463864734573</v>
      </c>
      <c r="AE10">
        <v>-0.015961312101449021</v>
      </c>
      <c r="AF10">
        <v>-0.0020553657487925037</v>
      </c>
      <c r="AG10">
        <v>-0.0021404714734303276</v>
      </c>
      <c r="AH10">
        <v>-0.013298537270530986</v>
      </c>
      <c r="AI10">
        <v>-0.0050173728019324848</v>
      </c>
      <c r="AJ10">
        <v>-0.0064343660628027877</v>
      </c>
      <c r="AK10">
        <v>-0.013866509033817032</v>
      </c>
      <c r="AL10">
        <v>-0.0075673451282058934</v>
      </c>
      <c r="AM10">
        <v>-0.0064426446153831307</v>
      </c>
      <c r="AN10">
        <v>-0.019003059487179286</v>
      </c>
      <c r="AO10">
        <v>-0.0027129921014497071</v>
      </c>
      <c r="AP10">
        <v>0.028931259999999792</v>
      </c>
      <c r="AQ10">
        <v>0.028023249999999944</v>
      </c>
      <c r="AR10">
        <v>0.037956560000000028</v>
      </c>
      <c r="AS10">
        <v>-0.0014972586206898342</v>
      </c>
      <c r="AT10">
        <v>-0.010578328958100958</v>
      </c>
      <c r="AU10">
        <v>-0.0036969983198922307</v>
      </c>
      <c r="AV10">
        <v>-0.0046818180323824343</v>
      </c>
      <c r="AW10">
        <v>-0.0050417950315169158</v>
      </c>
    </row>
    <row r="11">
      <c r="A11">
        <v>10</v>
      </c>
      <c r="B11">
        <v>-0.0036727497435902201</v>
      </c>
      <c r="C11">
        <v>-0.0024133328205135918</v>
      </c>
      <c r="D11">
        <v>-0.0035028238461536354</v>
      </c>
      <c r="E11">
        <v>-0.0030435400000001778</v>
      </c>
      <c r="F11">
        <v>-0.0030230125603880609</v>
      </c>
      <c r="G11">
        <v>-0.0055144099999995255</v>
      </c>
      <c r="H11">
        <v>0.0021472118357492853</v>
      </c>
      <c r="I11">
        <v>0.00036810314009727563</v>
      </c>
      <c r="J11">
        <v>-0.0064088197435889782</v>
      </c>
      <c r="K11">
        <v>-0.00070566461538446035</v>
      </c>
      <c r="L11">
        <v>-0.0080481951690822839</v>
      </c>
      <c r="M11">
        <v>-0.0032207845410634484</v>
      </c>
      <c r="N11">
        <v>0.0031575964157717351</v>
      </c>
      <c r="O11">
        <v>0.036934439999999569</v>
      </c>
      <c r="P11">
        <v>-0.0068030926461504215</v>
      </c>
      <c r="Q11">
        <v>0.002033292282429322</v>
      </c>
      <c r="R11">
        <v>-0.0081132167521364984</v>
      </c>
      <c r="S11">
        <v>-0.0043601718518511134</v>
      </c>
      <c r="T11">
        <v>-0.0034432146153857701</v>
      </c>
      <c r="U11">
        <v>-0.0056161487179502423</v>
      </c>
      <c r="V11">
        <v>-0.0053776370223967973</v>
      </c>
      <c r="W11">
        <v>-0.0065762819499344261</v>
      </c>
      <c r="X11">
        <v>-0.0072289077733862506</v>
      </c>
      <c r="Y11">
        <v>-0.0067882796442688687</v>
      </c>
      <c r="Z11">
        <v>-0.0069548952569173927</v>
      </c>
      <c r="AA11">
        <v>-0.00097998913043539915</v>
      </c>
      <c r="AB11">
        <v>-0.016676236824769486</v>
      </c>
      <c r="AC11">
        <v>0.0010338172407302615</v>
      </c>
      <c r="AD11">
        <v>-0.0036757321256040143</v>
      </c>
      <c r="AE11">
        <v>-0.014062371739130608</v>
      </c>
      <c r="AF11">
        <v>0.0027418736714972525</v>
      </c>
      <c r="AG11">
        <v>0.0017227207729471061</v>
      </c>
      <c r="AH11">
        <v>-0.011079385748791637</v>
      </c>
      <c r="AI11">
        <v>-0.0037198178743969024</v>
      </c>
      <c r="AJ11">
        <v>-0.007525164251208416</v>
      </c>
      <c r="AK11">
        <v>-0.0066984628019328696</v>
      </c>
      <c r="AL11">
        <v>-0.0052519005128210949</v>
      </c>
      <c r="AM11">
        <v>-0.0074832017948707197</v>
      </c>
      <c r="AN11">
        <v>-0.010399404615383911</v>
      </c>
      <c r="AO11">
        <v>-0.0010479050724638839</v>
      </c>
      <c r="AP11">
        <v>0.03045725999999993</v>
      </c>
      <c r="AQ11">
        <v>0.035652916666666812</v>
      </c>
      <c r="AR11">
        <v>0.042534226666666619</v>
      </c>
      <c r="AS11">
        <v>0.00023860344827575375</v>
      </c>
      <c r="AT11">
        <v>-0.0072880937337775897</v>
      </c>
      <c r="AU11">
        <v>-0.0011665799731184201</v>
      </c>
      <c r="AV11">
        <v>-0.0042509289333834133</v>
      </c>
      <c r="AW11">
        <v>-0.00088765220615538709</v>
      </c>
    </row>
    <row r="12">
      <c r="A12">
        <v>11</v>
      </c>
      <c r="B12">
        <v>0.00092379794871755294</v>
      </c>
      <c r="C12">
        <v>-0.0042388374358979242</v>
      </c>
      <c r="D12">
        <v>-0.005733042564102675</v>
      </c>
      <c r="E12">
        <v>5.6360000000310606E-05</v>
      </c>
      <c r="F12">
        <v>-0.00077748531401056198</v>
      </c>
      <c r="G12">
        <v>-0.0029896199999996931</v>
      </c>
      <c r="H12">
        <v>0.002750796545893941</v>
      </c>
      <c r="I12">
        <v>0.0016512896618361417</v>
      </c>
      <c r="J12">
        <v>-0.0057375753846149458</v>
      </c>
      <c r="K12">
        <v>-0.0019251564102567009</v>
      </c>
      <c r="L12">
        <v>-0.0043203448792272781</v>
      </c>
      <c r="M12">
        <v>-0.0014937762801943144</v>
      </c>
      <c r="N12">
        <v>0.003929173835126587</v>
      </c>
      <c r="O12">
        <v>0.036934440000000013</v>
      </c>
      <c r="P12">
        <v>-0.0033421020640220789</v>
      </c>
      <c r="Q12">
        <v>0.005454499343184871</v>
      </c>
      <c r="R12">
        <v>-0.0096475888888889472</v>
      </c>
      <c r="S12">
        <v>-0.0020581062678051154</v>
      </c>
      <c r="T12">
        <v>-2.6989743590721815E-05</v>
      </c>
      <c r="U12">
        <v>4.5564102553186103E-06</v>
      </c>
      <c r="V12">
        <v>-0.001254108366270934</v>
      </c>
      <c r="W12">
        <v>-0.0051704308300393187</v>
      </c>
      <c r="X12">
        <v>-0.0006704466403157916</v>
      </c>
      <c r="Y12">
        <v>-0.0052685057641634891</v>
      </c>
      <c r="Z12">
        <v>-0.0039999476284591218</v>
      </c>
      <c r="AA12">
        <v>0.0017989076086952771</v>
      </c>
      <c r="AB12">
        <v>-0.013346940876152402</v>
      </c>
      <c r="AC12">
        <v>0.0020440400903445344</v>
      </c>
      <c r="AD12">
        <v>0.00052199961352616953</v>
      </c>
      <c r="AE12">
        <v>-0.013689098043478509</v>
      </c>
      <c r="AF12">
        <v>0.004487113091787176</v>
      </c>
      <c r="AG12">
        <v>0.0017712463526566857</v>
      </c>
      <c r="AH12">
        <v>-0.0096232342270528015</v>
      </c>
      <c r="AI12">
        <v>0.0013920703864731543</v>
      </c>
      <c r="AJ12">
        <v>-0.010141962439613739</v>
      </c>
      <c r="AK12">
        <v>-0.0033450832367156735</v>
      </c>
      <c r="AL12">
        <v>-0.0029367892307696764</v>
      </c>
      <c r="AM12">
        <v>-0.0054720923076914119</v>
      </c>
      <c r="AN12">
        <v>-0.0040847497435896329</v>
      </c>
      <c r="AO12">
        <v>-0.0016714847101453323</v>
      </c>
      <c r="AP12">
        <v>0.031982926666667133</v>
      </c>
      <c r="AQ12">
        <v>0.04251958333333361</v>
      </c>
      <c r="AR12">
        <v>0.04711222666666659</v>
      </c>
      <c r="AS12">
        <v>0.00044846551724075923</v>
      </c>
      <c r="AT12">
        <v>-0.0032348585094541527</v>
      </c>
      <c r="AU12">
        <v>-0.00016216162634430376</v>
      </c>
      <c r="AV12">
        <v>-0.0022943731677171897</v>
      </c>
      <c r="AW12">
        <v>0.0017408239525393832</v>
      </c>
    </row>
    <row r="13">
      <c r="A13">
        <v>12</v>
      </c>
      <c r="B13">
        <v>0.005520345641025326</v>
      </c>
      <c r="C13">
        <v>-0.0007233420512822164</v>
      </c>
      <c r="D13">
        <v>-0.005674261282051507</v>
      </c>
      <c r="E13">
        <v>0.0016305933333335965</v>
      </c>
      <c r="F13">
        <v>0.002231041932366562</v>
      </c>
      <c r="G13">
        <v>-0.0035168299999996933</v>
      </c>
      <c r="H13">
        <v>0.0025910479227051475</v>
      </c>
      <c r="I13">
        <v>0.0052234761835747712</v>
      </c>
      <c r="J13">
        <v>-0.008117997692307366</v>
      </c>
      <c r="K13">
        <v>-0.0016186482051283591</v>
      </c>
      <c r="L13">
        <v>0.0016961720772945554</v>
      </c>
      <c r="M13">
        <v>0.001759231980675402</v>
      </c>
      <c r="N13">
        <v>0.0031747512544808565</v>
      </c>
      <c r="O13">
        <v>0.040749106666666535</v>
      </c>
      <c r="P13">
        <v>0.00011888851810626377</v>
      </c>
      <c r="Q13">
        <v>0.0035350397372737596</v>
      </c>
      <c r="R13">
        <v>-0.0081302943589744991</v>
      </c>
      <c r="S13">
        <v>-0.00051904068375963064</v>
      </c>
      <c r="T13">
        <v>0.0011005684615374989</v>
      </c>
      <c r="U13">
        <v>-0.0042930717948728159</v>
      </c>
      <c r="V13">
        <v>0.0043950869565216877</v>
      </c>
      <c r="W13">
        <v>-0.0037649130434780353</v>
      </c>
      <c r="X13">
        <v>-0.0032673188405794029</v>
      </c>
      <c r="Y13">
        <v>6.6268115941792161E-05</v>
      </c>
      <c r="Z13">
        <v>-0.0010450000000004067</v>
      </c>
      <c r="AA13">
        <v>0.0015258043478256766</v>
      </c>
      <c r="AB13">
        <v>-0.010017644927535763</v>
      </c>
      <c r="AC13">
        <v>2.2629399585305521E-06</v>
      </c>
      <c r="AD13">
        <v>-0.0021466019806761771</v>
      </c>
      <c r="AE13">
        <v>-0.0026344910144926459</v>
      </c>
      <c r="AF13">
        <v>-0.000634314154589255</v>
      </c>
      <c r="AG13">
        <v>-0.00428389473430002</v>
      </c>
      <c r="AH13">
        <v>-0.003589082705313551</v>
      </c>
      <c r="AI13">
        <v>-0.001125374685990721</v>
      </c>
      <c r="AJ13">
        <v>-0.01199576062801988</v>
      </c>
      <c r="AK13">
        <v>0.001533962995168725</v>
      </c>
      <c r="AL13">
        <v>-0.001384344615384947</v>
      </c>
      <c r="AM13">
        <v>0.001116683846154487</v>
      </c>
      <c r="AN13">
        <v>0.00070423846153877534</v>
      </c>
      <c r="AO13">
        <v>0.0015196023188401853</v>
      </c>
      <c r="AP13">
        <v>0.035797593333334099</v>
      </c>
      <c r="AQ13">
        <v>0.048622916666666516</v>
      </c>
      <c r="AR13">
        <v>0.049401226666666354</v>
      </c>
      <c r="AS13">
        <v>0.0044733275862065547</v>
      </c>
      <c r="AT13">
        <v>-0.00070762328513129802</v>
      </c>
      <c r="AU13">
        <v>0.0031312567204304642</v>
      </c>
      <c r="AV13">
        <v>0.00042518259794865898</v>
      </c>
      <c r="AW13">
        <v>0.0028429667779010792</v>
      </c>
    </row>
    <row r="14">
      <c r="A14">
        <v>13</v>
      </c>
      <c r="B14">
        <v>0.0070652266666666463</v>
      </c>
      <c r="C14">
        <v>-0.0048371800000004406</v>
      </c>
      <c r="D14">
        <v>-0.0010378133333328599</v>
      </c>
      <c r="E14">
        <v>0.0024414933333329891</v>
      </c>
      <c r="F14">
        <v>0.0021875691787434093</v>
      </c>
      <c r="G14">
        <v>-0.0048067066666668268</v>
      </c>
      <c r="H14">
        <v>0.0054832992995170748</v>
      </c>
      <c r="I14">
        <v>0.0019289960386470462</v>
      </c>
      <c r="J14">
        <v>-0.0059204199999993712</v>
      </c>
      <c r="K14">
        <v>0.00097652666666636634</v>
      </c>
      <c r="L14">
        <v>0.0031353557004831778</v>
      </c>
      <c r="M14">
        <v>0.0042492402415450492</v>
      </c>
      <c r="N14">
        <v>0.0031833286738351951</v>
      </c>
      <c r="O14">
        <v>0.043038106666666742</v>
      </c>
      <c r="P14">
        <v>0.0051058791002351889</v>
      </c>
      <c r="Q14">
        <v>0.0069562467980288645</v>
      </c>
      <c r="R14">
        <v>-0.0066129998290600511</v>
      </c>
      <c r="S14">
        <v>-0.0012686417663805294</v>
      </c>
      <c r="T14">
        <v>0.0014647933333327146</v>
      </c>
      <c r="U14">
        <v>-0.00096136666666701842</v>
      </c>
      <c r="V14">
        <v>-0.0006370510540181229</v>
      </c>
      <c r="W14">
        <v>-0.0015963952569166828</v>
      </c>
      <c r="X14">
        <v>-0.0028125243741761174</v>
      </c>
      <c r="Y14">
        <v>-0.00070262467061921186</v>
      </c>
      <c r="Z14">
        <v>-0.0019047190382091017</v>
      </c>
      <c r="AA14">
        <v>-0.0025619655797108898</v>
      </c>
      <c r="AB14">
        <v>-0.0021106823122529761</v>
      </c>
      <c r="AC14">
        <v>-0.0020395142104274733</v>
      </c>
      <c r="AD14">
        <v>-0.0017635369082125152</v>
      </c>
      <c r="AE14">
        <v>0.0053684493478263207</v>
      </c>
      <c r="AF14">
        <v>-0.0072814080676328885</v>
      </c>
      <c r="AG14">
        <v>-0.0042353691545895522</v>
      </c>
      <c r="AH14">
        <v>-0.0006069311835745772</v>
      </c>
      <c r="AI14">
        <v>-0.0051688197584542905</v>
      </c>
      <c r="AJ14">
        <v>-0.0046938921497585717</v>
      </c>
      <c r="AK14">
        <v>0.0010726758937193992</v>
      </c>
      <c r="AL14">
        <v>-0.0044099000000001887</v>
      </c>
      <c r="AM14">
        <v>0.0016021266666674805</v>
      </c>
      <c r="AN14">
        <v>-0.0013734400000000591</v>
      </c>
      <c r="AO14">
        <v>0.001659022681158806</v>
      </c>
      <c r="AP14">
        <v>0.044190260000000592</v>
      </c>
      <c r="AQ14">
        <v>0.045570916666666683</v>
      </c>
      <c r="AR14">
        <v>0.05245322666666663</v>
      </c>
      <c r="AS14">
        <v>0.0016315229885051075</v>
      </c>
      <c r="AT14">
        <v>0.0018199452725253806</v>
      </c>
      <c r="AU14">
        <v>0.006424675067204344</v>
      </c>
      <c r="AV14">
        <v>0.0023817383636144385</v>
      </c>
      <c r="AW14">
        <v>-0.00063222373007087995</v>
      </c>
    </row>
    <row r="15">
      <c r="A15">
        <v>14</v>
      </c>
      <c r="B15">
        <v>0.0063211076923077592</v>
      </c>
      <c r="C15">
        <v>-0.0013216846153847328</v>
      </c>
      <c r="D15">
        <v>-0.00021603205128206682</v>
      </c>
      <c r="E15">
        <v>0.0017267266666665115</v>
      </c>
      <c r="F15">
        <v>0.0013814297584535673</v>
      </c>
      <c r="G15">
        <v>7.0833333332132042E-06</v>
      </c>
      <c r="H15">
        <v>0.0030348840096614538</v>
      </c>
      <c r="I15">
        <v>-0.00060248410628060967</v>
      </c>
      <c r="J15">
        <v>-0.0014341756410245488</v>
      </c>
      <c r="K15">
        <v>-0.0017689651282055685</v>
      </c>
      <c r="L15">
        <v>0.0015225393236715234</v>
      </c>
      <c r="M15">
        <v>0.009028248502414904</v>
      </c>
      <c r="N15">
        <v>0.00013990609319014524</v>
      </c>
      <c r="O15">
        <v>0.046089773333333639</v>
      </c>
      <c r="P15">
        <v>0.0085672030156964674</v>
      </c>
      <c r="Q15">
        <v>0.0012221205254512313</v>
      </c>
      <c r="R15">
        <v>-0.0012810386324786371</v>
      </c>
      <c r="S15">
        <v>-0.0020182428490023163</v>
      </c>
      <c r="T15">
        <v>-0.0019856484615394798</v>
      </c>
      <c r="U15">
        <v>-0.0022073282051287002</v>
      </c>
      <c r="V15">
        <v>-0.0041428557312253034</v>
      </c>
      <c r="W15">
        <v>-0.0032425441370218522</v>
      </c>
      <c r="X15">
        <v>-0.0061723965744397979</v>
      </c>
      <c r="Y15">
        <v>-0.00070851745718103487</v>
      </c>
      <c r="Z15">
        <v>-0.0035274380764169777</v>
      </c>
      <c r="AA15">
        <v>-0.0089384021739129516</v>
      </c>
      <c r="AB15">
        <v>-0.0018333863636361691</v>
      </c>
      <c r="AC15">
        <v>-0.004081291360813033</v>
      </c>
      <c r="AD15">
        <v>-0.0029064718357489916</v>
      </c>
      <c r="AE15">
        <v>0.0072677230434781137</v>
      </c>
      <c r="AF15">
        <v>-0.011639835314010138</v>
      </c>
      <c r="AG15">
        <v>-0.0011351769082130758</v>
      </c>
      <c r="AH15">
        <v>0.0016122203381643274</v>
      </c>
      <c r="AI15">
        <v>-0.010737931497585063</v>
      </c>
      <c r="AJ15">
        <v>-0.00044402367149753985</v>
      </c>
      <c r="AK15">
        <v>-0.00015161120772955172</v>
      </c>
      <c r="AL15">
        <v>-0.005909455384615292</v>
      </c>
      <c r="AM15">
        <v>-0.00096443051281980274</v>
      </c>
      <c r="AN15">
        <v>0.00036388153846189653</v>
      </c>
      <c r="AO15">
        <v>-0.0012532236231885818</v>
      </c>
      <c r="AP15">
        <v>0.04571626000000073</v>
      </c>
      <c r="AQ15">
        <v>0.047096916666666377</v>
      </c>
      <c r="AR15">
        <v>0.050927226666666492</v>
      </c>
      <c r="AS15">
        <v>0.0003157183908037986</v>
      </c>
      <c r="AT15">
        <v>0.0058731804968483736</v>
      </c>
      <c r="AU15">
        <v>0.005903426747312146</v>
      </c>
      <c r="AV15">
        <v>0.0043382941292797739</v>
      </c>
      <c r="AW15">
        <v>-0.0010560809047091002</v>
      </c>
    </row>
    <row r="16">
      <c r="A16">
        <v>15</v>
      </c>
      <c r="B16">
        <v>0.0040509887179487336</v>
      </c>
      <c r="C16">
        <v>-0.0046728558974358236</v>
      </c>
      <c r="D16">
        <v>-0.0016832507692305931</v>
      </c>
      <c r="E16">
        <v>-0.0005140400000005485</v>
      </c>
      <c r="F16">
        <v>-0.0047653763285029349</v>
      </c>
      <c r="G16">
        <v>-0.0020457933333335454</v>
      </c>
      <c r="H16">
        <v>0.0021124687198068592</v>
      </c>
      <c r="I16">
        <v>-0.0069486309178743433</v>
      </c>
      <c r="J16">
        <v>-0.003814597948716969</v>
      </c>
      <c r="K16">
        <v>-0.00069979025641053738</v>
      </c>
      <c r="L16">
        <v>-0.0031419437198070277</v>
      </c>
      <c r="M16">
        <v>0.0015999234299512999</v>
      </c>
      <c r="N16">
        <v>0.0016744835125446222</v>
      </c>
      <c r="O16">
        <v>0.043801106666666811</v>
      </c>
      <c r="P16">
        <v>0.008213526931157844</v>
      </c>
      <c r="Q16">
        <v>0.0046433275862067802</v>
      </c>
      <c r="R16">
        <v>-0.0051040774358974694</v>
      </c>
      <c r="S16">
        <v>-0.0012418439316230767</v>
      </c>
      <c r="T16">
        <v>-0.0046730902564111609</v>
      </c>
      <c r="U16">
        <v>0.0011243769230766532</v>
      </c>
      <c r="V16">
        <v>-0.004596993741765143</v>
      </c>
      <c r="W16">
        <v>-0.0071776930171272291</v>
      </c>
      <c r="X16">
        <v>-0.0026656021080371239</v>
      </c>
      <c r="Y16">
        <v>-0.006055410243742454</v>
      </c>
      <c r="Z16">
        <v>-0.0036244904479580953</v>
      </c>
      <c r="AA16">
        <v>-0.014551838768115832</v>
      </c>
      <c r="AB16">
        <v>-0.0053707570816863281</v>
      </c>
      <c r="AC16">
        <v>-0.0045974018445322784</v>
      </c>
      <c r="AD16">
        <v>-0.0040494067632850239</v>
      </c>
      <c r="AE16">
        <v>1.133007246378881E-05</v>
      </c>
      <c r="AF16">
        <v>-0.011420262560386529</v>
      </c>
      <c r="AG16">
        <v>-0.00032398466183636287</v>
      </c>
      <c r="AH16">
        <v>-0.00074629480676291493</v>
      </c>
      <c r="AI16">
        <v>-0.010966709903382554</v>
      </c>
      <c r="AJ16">
        <v>-8.8218599034739498E-06</v>
      </c>
      <c r="AK16">
        <v>-0.0059535649758450937</v>
      </c>
      <c r="AL16">
        <v>-0.0066460107692307702</v>
      </c>
      <c r="AM16">
        <v>-0.0050566543589742885</v>
      </c>
      <c r="AN16">
        <v>-0.0040027969230767013</v>
      </c>
      <c r="AO16">
        <v>-0.0018768032608691421</v>
      </c>
      <c r="AP16">
        <v>0.046479260000000799</v>
      </c>
      <c r="AQ16">
        <v>0.0432822500000003</v>
      </c>
      <c r="AR16">
        <v>0.050164226666666867</v>
      </c>
      <c r="AS16">
        <v>-0.0040517528735630748</v>
      </c>
      <c r="AT16">
        <v>0.0030600823878388361</v>
      </c>
      <c r="AU16">
        <v>0.0038561784274198097</v>
      </c>
      <c r="AV16">
        <v>0.0032431832282782125</v>
      </c>
      <c r="AW16">
        <v>-0.00071660474601431545</v>
      </c>
    </row>
    <row r="17">
      <c r="A17">
        <v>16</v>
      </c>
      <c r="B17">
        <v>-0.0020341302564101937</v>
      </c>
      <c r="C17">
        <v>-0.0034463605128207675</v>
      </c>
      <c r="D17">
        <v>-0.0023874694871794944</v>
      </c>
      <c r="E17">
        <v>-0.0027548066666671644</v>
      </c>
      <c r="F17">
        <v>-0.0078605157487925403</v>
      </c>
      <c r="G17">
        <v>-0.0040986699999998599</v>
      </c>
      <c r="H17">
        <v>-0.0018616132367150762</v>
      </c>
      <c r="I17">
        <v>-0.008717111062802374</v>
      </c>
      <c r="J17">
        <v>-0.0069580202564094584</v>
      </c>
      <c r="K17">
        <v>-0.0042079487179487174</v>
      </c>
      <c r="L17">
        <v>-0.004754760096618682</v>
      </c>
      <c r="M17">
        <v>-0.0035397349758450325</v>
      </c>
      <c r="N17">
        <v>-0.00060593906810080256</v>
      </c>
      <c r="O17">
        <v>0.046852773333333708</v>
      </c>
      <c r="P17">
        <v>0.0025191841799525605</v>
      </c>
      <c r="Q17">
        <v>-0.00032779868637122789</v>
      </c>
      <c r="R17">
        <v>-0.0043494495726497107</v>
      </c>
      <c r="S17">
        <v>-0.0050434450142442522</v>
      </c>
      <c r="T17">
        <v>-0.0050715320512830786</v>
      </c>
      <c r="U17">
        <v>-0.0024102512820514121</v>
      </c>
      <c r="V17">
        <v>-0.0035251317523057324</v>
      </c>
      <c r="W17">
        <v>-0.0080608418972327733</v>
      </c>
      <c r="X17">
        <v>-0.0060251409749669804</v>
      </c>
      <c r="Y17">
        <v>-0.0060616363636372128</v>
      </c>
      <c r="Z17">
        <v>-0.0060102094861660404</v>
      </c>
      <c r="AA17">
        <v>-0.015587608695652122</v>
      </c>
      <c r="AB17">
        <v>-0.0096711277997365563</v>
      </c>
      <c r="AC17">
        <v>-0.0066391789949187263</v>
      </c>
      <c r="AD17">
        <v>-0.0059553416908211254</v>
      </c>
      <c r="AE17">
        <v>-0.0019043962318843199</v>
      </c>
      <c r="AF17">
        <v>-0.014252689806762753</v>
      </c>
      <c r="AG17">
        <v>-0.0025644590821261026</v>
      </c>
      <c r="AH17">
        <v>-0.0069198099516905032</v>
      </c>
      <c r="AI17">
        <v>-0.015772821642512813</v>
      </c>
      <c r="AJ17">
        <v>-0.0033886200483084217</v>
      </c>
      <c r="AK17">
        <v>-0.010992852077294391</v>
      </c>
      <c r="AL17">
        <v>-0.0043305661538468598</v>
      </c>
      <c r="AM17">
        <v>-0.010674878205128024</v>
      </c>
      <c r="AN17">
        <v>-0.0068431420512813368</v>
      </c>
      <c r="AO17">
        <v>-0.0063150495652171124</v>
      </c>
      <c r="AP17">
        <v>0.042664260000000898</v>
      </c>
      <c r="AQ17">
        <v>0.040993583333333472</v>
      </c>
      <c r="AR17">
        <v>0.050164226666666867</v>
      </c>
      <c r="AS17">
        <v>-0.0061302241379310729</v>
      </c>
      <c r="AT17">
        <v>0.0025353176121623022</v>
      </c>
      <c r="AU17">
        <v>0.00104593010752696</v>
      </c>
      <c r="AV17">
        <v>-0.00014059433938928834</v>
      </c>
      <c r="AW17">
        <v>0.002674538079346922</v>
      </c>
    </row>
    <row r="18">
      <c r="A18">
        <v>17</v>
      </c>
      <c r="B18">
        <v>-0.00048958256410225331</v>
      </c>
      <c r="C18">
        <v>-0.0083231984615381727</v>
      </c>
      <c r="D18">
        <v>-0.0008030215384611239</v>
      </c>
      <c r="E18">
        <v>0.0011080933333333931</v>
      </c>
      <c r="F18">
        <v>-0.014770321835749112</v>
      </c>
      <c r="G18">
        <v>-0.012255213333333348</v>
      </c>
      <c r="H18">
        <v>-0.0012583618599038005</v>
      </c>
      <c r="I18">
        <v>-0.013537257874396413</v>
      </c>
      <c r="J18">
        <v>-0.011627442564102086</v>
      </c>
      <c r="K18">
        <v>-0.0046644405128204447</v>
      </c>
      <c r="L18">
        <v>-0.0071302431400970256</v>
      </c>
      <c r="M18">
        <v>-0.008679393381641809</v>
      </c>
      <c r="N18">
        <v>-0.0021233616487457141</v>
      </c>
      <c r="O18">
        <v>0.048378773333332958</v>
      </c>
      <c r="P18">
        <v>-0.00088649190458589544</v>
      </c>
      <c r="Q18">
        <v>-0.0014842582922827141</v>
      </c>
      <c r="R18">
        <v>-0.0074094883760689179</v>
      </c>
      <c r="S18">
        <v>-0.0080820460968658026</v>
      </c>
      <c r="T18">
        <v>-0.0047069738461540389</v>
      </c>
      <c r="U18">
        <v>-0.0082338794871792409</v>
      </c>
      <c r="V18">
        <v>-0.0085572697628464311</v>
      </c>
      <c r="W18">
        <v>-0.0058923241106709767</v>
      </c>
      <c r="X18">
        <v>-0.01014767984189735</v>
      </c>
      <c r="Y18">
        <v>-0.012171195816864433</v>
      </c>
      <c r="Z18">
        <v>-0.005343928524374153</v>
      </c>
      <c r="AA18">
        <v>-0.015097711956521209</v>
      </c>
      <c r="AB18">
        <v>-0.011682498517786577</v>
      </c>
      <c r="AC18">
        <v>-0.0056292894786378334</v>
      </c>
      <c r="AD18">
        <v>-0.01014994328502361</v>
      </c>
      <c r="AE18">
        <v>-0.0022944558695656703</v>
      </c>
      <c r="AF18">
        <v>-0.014796117053139657</v>
      </c>
      <c r="AG18">
        <v>-0.0040419335024166614</v>
      </c>
      <c r="AH18">
        <v>-0.010803991763284948</v>
      </c>
      <c r="AI18">
        <v>-0.014475600048310167</v>
      </c>
      <c r="AJ18">
        <v>-0.010583084903380779</v>
      </c>
      <c r="AK18">
        <v>-0.012217139178743341</v>
      </c>
      <c r="AL18">
        <v>-0.005067121538462338</v>
      </c>
      <c r="AM18">
        <v>-0.0086634353846157808</v>
      </c>
      <c r="AN18">
        <v>-0.01044648717948693</v>
      </c>
      <c r="AO18">
        <v>-0.0069389625362314966</v>
      </c>
      <c r="AP18">
        <v>0.041901260000001272</v>
      </c>
      <c r="AQ18">
        <v>0.037941583333333195</v>
      </c>
      <c r="AR18">
        <v>0.050927226666666936</v>
      </c>
      <c r="AS18">
        <v>-0.0082090287356320069</v>
      </c>
      <c r="AT18">
        <v>-0.0040927804968480253</v>
      </c>
      <c r="AU18">
        <v>0.0020503484543015205</v>
      </c>
      <c r="AV18">
        <v>-0.0065763719070570659</v>
      </c>
      <c r="AW18">
        <v>-3.7652428624967982E-05</v>
      </c>
    </row>
    <row r="19">
      <c r="A19">
        <v>18</v>
      </c>
      <c r="B19">
        <v>-0.0035227015384609039</v>
      </c>
      <c r="C19">
        <v>-0.0086223697435889868</v>
      </c>
      <c r="D19">
        <v>-0.00074424025640995595</v>
      </c>
      <c r="E19">
        <v>-0.0026586733333338053</v>
      </c>
      <c r="F19">
        <v>-0.014050794589372195</v>
      </c>
      <c r="G19">
        <v>-0.01125642333333321</v>
      </c>
      <c r="H19">
        <v>-0.0067584438164258742</v>
      </c>
      <c r="I19">
        <v>-0.014543071352657311</v>
      </c>
      <c r="J19">
        <v>-0.011718864871794743</v>
      </c>
      <c r="K19">
        <v>-0.011224598974359346</v>
      </c>
      <c r="L19">
        <v>-0.0064543928502418524</v>
      </c>
      <c r="M19">
        <v>-0.0084783851207719252</v>
      </c>
      <c r="N19">
        <v>-0.0074557842293909715</v>
      </c>
      <c r="O19">
        <v>0.049904773333333097</v>
      </c>
      <c r="P19">
        <v>-0.0020031679891236998</v>
      </c>
      <c r="Q19">
        <v>-0.0072183845648603473</v>
      </c>
      <c r="R19">
        <v>-0.0066551938461549831</v>
      </c>
      <c r="S19">
        <v>-0.011120647179487353</v>
      </c>
      <c r="T19">
        <v>-0.00739441564102572</v>
      </c>
      <c r="U19">
        <v>-0.012531507692307375</v>
      </c>
      <c r="V19">
        <v>-0.014352074440053819</v>
      </c>
      <c r="W19">
        <v>-0.006775472990776521</v>
      </c>
      <c r="X19">
        <v>-0.014270552042160656</v>
      </c>
      <c r="Y19">
        <v>-0.015228755270092265</v>
      </c>
      <c r="Z19">
        <v>-0.006966647562582029</v>
      </c>
      <c r="AA19">
        <v>-0.015370815217390366</v>
      </c>
      <c r="AB19">
        <v>-0.0098792025691700758</v>
      </c>
      <c r="AC19">
        <v>-0.0046190666290231164</v>
      </c>
      <c r="AD19">
        <v>-0.012055878212560156</v>
      </c>
      <c r="AE19">
        <v>-0.0049731821739138482</v>
      </c>
      <c r="AF19">
        <v>-0.01610254429951663</v>
      </c>
      <c r="AG19">
        <v>-0.0085710745893732287</v>
      </c>
      <c r="AH19">
        <v>-0.016214506908212911</v>
      </c>
      <c r="AI19">
        <v>-0.015467045120773459</v>
      </c>
      <c r="AJ19">
        <v>-0.016251883091786379</v>
      </c>
      <c r="AK19">
        <v>-0.016493426280192125</v>
      </c>
      <c r="AL19">
        <v>-0.0073296769230779546</v>
      </c>
      <c r="AM19">
        <v>-0.0089409925641028565</v>
      </c>
      <c r="AN19">
        <v>-0.0094721656410259314</v>
      </c>
      <c r="AO19">
        <v>-0.007562542173912945</v>
      </c>
      <c r="AP19">
        <v>0.038849593333334376</v>
      </c>
      <c r="AQ19">
        <v>0.040993583333333472</v>
      </c>
      <c r="AR19">
        <v>0.049401226666667242</v>
      </c>
      <c r="AS19">
        <v>-0.0087618333333332465</v>
      </c>
      <c r="AT19">
        <v>-0.00385454527252449</v>
      </c>
      <c r="AU19">
        <v>3.1001344082959292E-06</v>
      </c>
      <c r="AV19">
        <v>-0.0084344828080582523</v>
      </c>
      <c r="AW19">
        <v>-0.0012241762699300995</v>
      </c>
    </row>
    <row r="20">
      <c r="A20">
        <v>19</v>
      </c>
      <c r="B20">
        <v>-0.010370487179486965</v>
      </c>
      <c r="C20">
        <v>-0.012736541025640591</v>
      </c>
      <c r="D20">
        <v>-0.0052631256410253791</v>
      </c>
      <c r="E20">
        <v>-0.0071881066666668048</v>
      </c>
      <c r="F20">
        <v>-0.0087532673429953078</v>
      </c>
      <c r="G20">
        <v>-0.012546633333333723</v>
      </c>
      <c r="H20">
        <v>-0.014547525772947711</v>
      </c>
      <c r="I20">
        <v>-0.013259884830918001</v>
      </c>
      <c r="J20">
        <v>-0.016388287179486483</v>
      </c>
      <c r="K20">
        <v>-0.014733090769230905</v>
      </c>
      <c r="L20">
        <v>-0.00883020922705402</v>
      </c>
      <c r="M20">
        <v>-0.010566043526568869</v>
      </c>
      <c r="N20">
        <v>-0.010499206810036465</v>
      </c>
      <c r="O20">
        <v>0.046853106666666644</v>
      </c>
      <c r="P20">
        <v>-0.0069345107403289141</v>
      </c>
      <c r="Q20">
        <v>-0.0099008441707715278</v>
      </c>
      <c r="R20">
        <v>-0.0081895659829065437</v>
      </c>
      <c r="S20">
        <v>-0.014158914928774635</v>
      </c>
      <c r="T20">
        <v>-0.0085558574358977069</v>
      </c>
      <c r="U20">
        <v>-0.015303469230769196</v>
      </c>
      <c r="V20">
        <v>-0.016332212450594241</v>
      </c>
      <c r="W20">
        <v>-0.0084216218708816903</v>
      </c>
      <c r="X20">
        <v>-0.014578757575757439</v>
      </c>
      <c r="Y20">
        <v>-0.015997648056653713</v>
      </c>
      <c r="Z20">
        <v>-0.008589366600789905</v>
      </c>
      <c r="AA20">
        <v>-0.016406585144926655</v>
      </c>
      <c r="AB20">
        <v>-0.011890573287220096</v>
      </c>
      <c r="AC20">
        <v>-0.0043718437794093568</v>
      </c>
      <c r="AD20">
        <v>-0.013198813140096632</v>
      </c>
      <c r="AE20">
        <v>-0.012229575144928173</v>
      </c>
      <c r="AF20">
        <v>-0.012068304879226943</v>
      </c>
      <c r="AG20">
        <v>-0.013100549009662732</v>
      </c>
      <c r="AH20">
        <v>-0.015521022053140765</v>
      </c>
      <c r="AI20">
        <v>-0.0080661568599036393</v>
      </c>
      <c r="AJ20">
        <v>-0.024209347946858806</v>
      </c>
      <c r="AK20">
        <v>-0.01771771338164152</v>
      </c>
      <c r="AL20">
        <v>-0.0088292323076930579</v>
      </c>
      <c r="AM20">
        <v>-0.0054038830769229662</v>
      </c>
      <c r="AN20">
        <v>-0.0046831774358979672</v>
      </c>
      <c r="AO20">
        <v>-0.0058974551449271218</v>
      </c>
      <c r="AP20">
        <v>0.037323926666667173</v>
      </c>
      <c r="AQ20">
        <v>0.047097250000000201</v>
      </c>
      <c r="AR20">
        <v>0.043297560000000068</v>
      </c>
      <c r="AS20">
        <v>-0.0062629712643680335</v>
      </c>
      <c r="AT20">
        <v>-0.0059046433815344024</v>
      </c>
      <c r="AU20">
        <v>-0.0081474815188173899</v>
      </c>
      <c r="AV20">
        <v>-0.0034259270423930843</v>
      </c>
      <c r="AW20">
        <v>-0.0054623667779014617</v>
      </c>
    </row>
    <row r="21">
      <c r="A21">
        <v>20</v>
      </c>
      <c r="B21">
        <v>-0.017981272820512206</v>
      </c>
      <c r="C21">
        <v>-0.0099840456410249523</v>
      </c>
      <c r="D21">
        <v>-0.0074930110256405946</v>
      </c>
      <c r="E21">
        <v>-0.012480539999999873</v>
      </c>
      <c r="F21">
        <v>-0.0026930734299512871</v>
      </c>
      <c r="G21">
        <v>-0.012310843333334098</v>
      </c>
      <c r="H21">
        <v>-0.016995941062802888</v>
      </c>
      <c r="I21">
        <v>-0.011213698309178621</v>
      </c>
      <c r="J21">
        <v>-0.018005709487178834</v>
      </c>
      <c r="K21">
        <v>-0.018241582564102465</v>
      </c>
      <c r="L21">
        <v>-0.0073913589371987776</v>
      </c>
      <c r="M21">
        <v>-0.011127701932366119</v>
      </c>
      <c r="N21">
        <v>-0.0097276293906820577</v>
      </c>
      <c r="O21">
        <v>0.04532710666666695</v>
      </c>
      <c r="P21">
        <v>-0.0072881868248670933</v>
      </c>
      <c r="Q21">
        <v>-0.0080053037766836255</v>
      </c>
      <c r="R21">
        <v>-0.011249938119659131</v>
      </c>
      <c r="S21">
        <v>-0.013382516011395396</v>
      </c>
      <c r="T21">
        <v>-0.0089542992307691804</v>
      </c>
      <c r="U21">
        <v>-0.015786430769230364</v>
      </c>
      <c r="V21">
        <v>-0.012208683794467934</v>
      </c>
      <c r="W21">
        <v>-0.0077787707509870962</v>
      </c>
      <c r="X21">
        <v>-0.011071963109354765</v>
      </c>
      <c r="Y21">
        <v>-0.011426207509880992</v>
      </c>
      <c r="Z21">
        <v>-0.0086864189723314666</v>
      </c>
      <c r="AA21">
        <v>-0.011338688405796216</v>
      </c>
      <c r="AB21">
        <v>-0.011613277338603734</v>
      </c>
      <c r="AC21">
        <v>-0.0018359542631283254</v>
      </c>
      <c r="AD21">
        <v>-0.0097640814009656296</v>
      </c>
      <c r="AE21">
        <v>-0.014144968115942458</v>
      </c>
      <c r="AF21">
        <v>-0.011085732125603709</v>
      </c>
      <c r="AG21">
        <v>-0.015341023429952472</v>
      </c>
      <c r="AH21">
        <v>-0.017879537198068007</v>
      </c>
      <c r="AI21">
        <v>-0.0090576019323673762</v>
      </c>
      <c r="AJ21">
        <v>-0.021485479468597912</v>
      </c>
      <c r="AK21">
        <v>-0.018179333816424226</v>
      </c>
      <c r="AL21">
        <v>-0.0072767876923083286</v>
      </c>
      <c r="AM21">
        <v>-0.0094964402564103878</v>
      </c>
      <c r="AN21">
        <v>-0.0067608558974363575</v>
      </c>
      <c r="AO21">
        <v>-0.0049950347826079877</v>
      </c>
      <c r="AP21">
        <v>0.03427226000000072</v>
      </c>
      <c r="AQ21">
        <v>0.046334583333333512</v>
      </c>
      <c r="AR21">
        <v>0.04177155999999993</v>
      </c>
      <c r="AS21">
        <v>-0.0030007758620693714</v>
      </c>
      <c r="AT21">
        <v>-0.0026144081572110345</v>
      </c>
      <c r="AU21">
        <v>-0.011720396505376485</v>
      </c>
      <c r="AV21">
        <v>-0.0014690379433939249</v>
      </c>
      <c r="AW21">
        <v>-0.0028342239525400714</v>
      </c>
    </row>
    <row r="22">
      <c r="A22">
        <v>21</v>
      </c>
      <c r="B22">
        <v>-0.014147725128204502</v>
      </c>
      <c r="C22">
        <v>-0.013335216923076487</v>
      </c>
      <c r="D22">
        <v>-0.0081972297435899399</v>
      </c>
      <c r="E22">
        <v>-0.008617640000000204</v>
      </c>
      <c r="F22">
        <v>-0.0027362128502406158</v>
      </c>
      <c r="G22">
        <v>-0.013600720000000788</v>
      </c>
      <c r="H22">
        <v>-0.015629689685991544</v>
      </c>
      <c r="I22">
        <v>-0.0091675117874396861</v>
      </c>
      <c r="J22">
        <v>-0.020386131794871254</v>
      </c>
      <c r="K22">
        <v>-0.019461074358973818</v>
      </c>
      <c r="L22">
        <v>-0.0029005086473437025</v>
      </c>
      <c r="M22">
        <v>-0.0094003603381631606</v>
      </c>
      <c r="N22">
        <v>-0.0089560519713272058</v>
      </c>
      <c r="O22">
        <v>0.045327106666666506</v>
      </c>
      <c r="P22">
        <v>-0.010693862909405549</v>
      </c>
      <c r="Q22">
        <v>-0.0061100967159277708</v>
      </c>
      <c r="R22">
        <v>-0.012021310256410622</v>
      </c>
      <c r="S22">
        <v>-0.014895117094017252</v>
      </c>
      <c r="T22">
        <v>-0.0085897410256405848</v>
      </c>
      <c r="U22">
        <v>-0.014743725641025218</v>
      </c>
      <c r="V22">
        <v>-0.0042704884716746605</v>
      </c>
      <c r="W22">
        <v>-0.00026925296442614766</v>
      </c>
      <c r="X22">
        <v>6.4498023714776309E-05</v>
      </c>
      <c r="Y22">
        <v>0.00077489970355815174</v>
      </c>
      <c r="Z22">
        <v>-0.003442804677205924</v>
      </c>
      <c r="AA22">
        <v>-0.00016712499999860242</v>
      </c>
      <c r="AB22">
        <v>-0.0044693147233205721</v>
      </c>
      <c r="AC22">
        <v>0.0037516019198187145</v>
      </c>
      <c r="AD22">
        <v>-0.0025146829951681049</v>
      </c>
      <c r="AE22">
        <v>-0.0069050277536235605</v>
      </c>
      <c r="AF22">
        <v>-0.011629492705313549</v>
      </c>
      <c r="AG22">
        <v>-0.010714831183576301</v>
      </c>
      <c r="AH22">
        <v>-0.014897385676328589</v>
      </c>
      <c r="AI22">
        <v>-0.009286047004831488</v>
      </c>
      <c r="AJ22">
        <v>-0.012657944323670733</v>
      </c>
      <c r="AK22">
        <v>-0.01482595425120703</v>
      </c>
      <c r="AL22">
        <v>-0.0057243430769231551</v>
      </c>
      <c r="AM22">
        <v>-0.0090113307692303302</v>
      </c>
      <c r="AN22">
        <v>-0.0080755343589751227</v>
      </c>
      <c r="AO22">
        <v>-0.005618614420288548</v>
      </c>
      <c r="AP22">
        <v>0.038086926666667686</v>
      </c>
      <c r="AQ22">
        <v>0.041756583333333541</v>
      </c>
      <c r="AR22">
        <v>0.043297560000000068</v>
      </c>
      <c r="AS22">
        <v>-0.0043165804597697921</v>
      </c>
      <c r="AT22">
        <v>-0.0046648395995543268</v>
      </c>
      <c r="AU22">
        <v>-0.01453064482526889</v>
      </c>
      <c r="AV22">
        <v>-0.0025641488443945981</v>
      </c>
      <c r="AW22">
        <v>-0.004020747793845203</v>
      </c>
    </row>
    <row r="23">
      <c r="A23">
        <v>22</v>
      </c>
      <c r="B23">
        <v>-0.0064991774358968968</v>
      </c>
      <c r="C23">
        <v>-0.0090567215384607103</v>
      </c>
      <c r="D23">
        <v>-0.0027981151282054917</v>
      </c>
      <c r="E23">
        <v>-0.002466073333333263</v>
      </c>
      <c r="F23">
        <v>-0.00049068560386356097</v>
      </c>
      <c r="G23">
        <v>-0.009549930000001261</v>
      </c>
      <c r="H23">
        <v>-0.0043451049758465032</v>
      </c>
      <c r="I23">
        <v>-0.0017806585990340906</v>
      </c>
      <c r="J23">
        <v>-0.012085220769230354</v>
      </c>
      <c r="K23">
        <v>-0.013814232820511751</v>
      </c>
      <c r="L23">
        <v>0.0023533416425114417</v>
      </c>
      <c r="M23">
        <v>-0.00080668541062722809</v>
      </c>
      <c r="N23">
        <v>-0.0097104745519724922</v>
      </c>
      <c r="O23">
        <v>0.049141773333333028</v>
      </c>
      <c r="P23">
        <v>-0.004944205660610379</v>
      </c>
      <c r="Q23">
        <v>-0.0034515563218393552</v>
      </c>
      <c r="R23">
        <v>-0.012030015726496313</v>
      </c>
      <c r="S23">
        <v>-0.011067051509971559</v>
      </c>
      <c r="T23">
        <v>-0.0074621828205123641</v>
      </c>
      <c r="U23">
        <v>-0.0053083538461531354</v>
      </c>
      <c r="V23">
        <v>0.015875040184451628</v>
      </c>
      <c r="W23">
        <v>0.011817598155468456</v>
      </c>
      <c r="X23">
        <v>0.019593292490117875</v>
      </c>
      <c r="Y23">
        <v>0.015265006916997059</v>
      </c>
      <c r="Z23">
        <v>0.01324514295125212</v>
      </c>
      <c r="AA23">
        <v>0.019396438405798744</v>
      </c>
      <c r="AB23">
        <v>0.018696647891962126</v>
      </c>
      <c r="AC23">
        <v>0.031464824769432909</v>
      </c>
      <c r="AD23">
        <v>0.0039720487439622865</v>
      </c>
      <c r="AE23">
        <v>0.0018605792753616512</v>
      </c>
      <c r="AF23">
        <v>3.4080048309181876E-05</v>
      </c>
      <c r="AG23">
        <v>-0.0022736389372002286</v>
      </c>
      <c r="AH23">
        <v>-0.0027599008212564335</v>
      </c>
      <c r="AI23">
        <v>-0.0018851587439616679</v>
      </c>
      <c r="AJ23">
        <v>-1.5742512076144521E-05</v>
      </c>
      <c r="AK23">
        <v>-2.8574685989379844E-05</v>
      </c>
      <c r="AL23">
        <v>-0.0056978984615390083</v>
      </c>
      <c r="AM23">
        <v>-0.0031852212820515646</v>
      </c>
      <c r="AN23">
        <v>-0.0048125461538468528</v>
      </c>
      <c r="AO23">
        <v>-0.0031905273913030996</v>
      </c>
      <c r="AP23">
        <v>0.043427593333334791</v>
      </c>
      <c r="AQ23">
        <v>0.040230583333333403</v>
      </c>
      <c r="AR23">
        <v>0.047112226666667034</v>
      </c>
      <c r="AS23">
        <v>-0.0086843850574713777</v>
      </c>
      <c r="AT23">
        <v>-0.0067152710418980632</v>
      </c>
      <c r="AU23">
        <v>-0.01123722647849501</v>
      </c>
      <c r="AV23">
        <v>-0.0059482597453954789</v>
      </c>
      <c r="AW23">
        <v>-0.0029186049684835069</v>
      </c>
    </row>
    <row r="24">
      <c r="A24">
        <v>23</v>
      </c>
      <c r="B24">
        <v>0.00038637025641019562</v>
      </c>
      <c r="C24">
        <v>-0.00096355948717885553</v>
      </c>
      <c r="D24">
        <v>0.0026009994871789566</v>
      </c>
      <c r="E24">
        <v>0.0021594933333330957</v>
      </c>
      <c r="F24">
        <v>0.012436174975846814</v>
      </c>
      <c r="G24">
        <v>0.0021305266666655776</v>
      </c>
      <c r="H24">
        <v>0.0084654797342986754</v>
      </c>
      <c r="I24">
        <v>0.0155245279227052</v>
      </c>
      <c r="J24">
        <v>0.0015563569230767627</v>
      </c>
      <c r="K24">
        <v>-0.0035893912820501583</v>
      </c>
      <c r="L24">
        <v>0.012947858599033246</v>
      </c>
      <c r="M24">
        <v>0.0093129895169092869</v>
      </c>
      <c r="N24">
        <v>-0.013516897132617167</v>
      </c>
      <c r="O24">
        <v>0.052193773333332416</v>
      </c>
      <c r="P24">
        <v>-0.0060608817451486274</v>
      </c>
      <c r="Q24">
        <v>-0.0061340159277505357</v>
      </c>
      <c r="R24">
        <v>-0.0051720545299152043</v>
      </c>
      <c r="S24">
        <v>-0.01029065259259232</v>
      </c>
      <c r="T24">
        <v>-0.00099395794871703913</v>
      </c>
      <c r="U24">
        <v>0.0033640179487193222</v>
      </c>
      <c r="V24">
        <v>0.047464902173911305</v>
      </c>
      <c r="W24">
        <v>0.04603011594202977</v>
      </c>
      <c r="X24">
        <v>0.051329086956521053</v>
      </c>
      <c r="Y24">
        <v>0.052643780797102302</v>
      </c>
      <c r="Z24">
        <v>0.045192423913044344</v>
      </c>
      <c r="AA24">
        <v>0.063374668478262119</v>
      </c>
      <c r="AB24">
        <v>0.067040277173912255</v>
      </c>
      <c r="AC24">
        <v>0.079015047619046541</v>
      </c>
      <c r="AD24">
        <v>0.018851113816426235</v>
      </c>
      <c r="AE24">
        <v>0.018255519637680351</v>
      </c>
      <c r="AF24">
        <v>0.018564319468599155</v>
      </c>
      <c r="AG24">
        <v>0.015322553309176534</v>
      </c>
      <c r="AH24">
        <v>0.020821917367149556</v>
      </c>
      <c r="AI24">
        <v>0.017723062850241167</v>
      </c>
      <c r="AJ24">
        <v>0.025596792632851972</v>
      </c>
      <c r="AK24">
        <v>0.021635804879228449</v>
      </c>
      <c r="AL24">
        <v>0.0011948794871790014</v>
      </c>
      <c r="AM24">
        <v>0.0041668882051286715</v>
      </c>
      <c r="AN24">
        <v>0.0045541087179481465</v>
      </c>
      <c r="AO24">
        <v>0.0083928929710164191</v>
      </c>
      <c r="AP24">
        <v>0.048005260000001382</v>
      </c>
      <c r="AQ24">
        <v>0.0432822500000003</v>
      </c>
      <c r="AR24">
        <v>0.053215893333334208</v>
      </c>
      <c r="AS24">
        <v>-0.010763189655171868</v>
      </c>
      <c r="AT24">
        <v>-0.0072397024842416613</v>
      </c>
      <c r="AU24">
        <v>-0.0087068081317207557</v>
      </c>
      <c r="AV24">
        <v>-0.0085693706463971786</v>
      </c>
      <c r="AW24">
        <v>-0.0025791288097882781</v>
      </c>
    </row>
    <row r="25">
      <c r="A25">
        <v>24</v>
      </c>
      <c r="B25">
        <v>0.012612251282051012</v>
      </c>
      <c r="C25">
        <v>0.017047935897437139</v>
      </c>
      <c r="D25">
        <v>0.011815114102563751</v>
      </c>
      <c r="E25">
        <v>0.0098370599999992869</v>
      </c>
      <c r="F25">
        <v>0.040622035555557545</v>
      </c>
      <c r="G25">
        <v>0.020677316666664947</v>
      </c>
      <c r="H25">
        <v>0.040349731111110287</v>
      </c>
      <c r="I25">
        <v>0.050377714444444166</v>
      </c>
      <c r="J25">
        <v>0.026642267948718157</v>
      </c>
      <c r="K25">
        <v>0.021894450256411346</v>
      </c>
      <c r="L25">
        <v>0.029646042222221336</v>
      </c>
      <c r="M25">
        <v>0.034691331111111889</v>
      </c>
      <c r="N25">
        <v>-0.011219653046595557</v>
      </c>
      <c r="O25">
        <v>0.053719439999999175</v>
      </c>
      <c r="P25">
        <v>-0.0064145578296863626</v>
      </c>
      <c r="Q25">
        <v>-0.0088161422003278922</v>
      </c>
      <c r="R25">
        <v>0.006263906666666319</v>
      </c>
      <c r="S25">
        <v>0.0011670796581197962</v>
      </c>
      <c r="T25">
        <v>0.013866600256410955</v>
      </c>
      <c r="U25">
        <v>0.022717723076924212</v>
      </c>
      <c r="V25">
        <v>0.11720209749670429</v>
      </c>
      <c r="W25">
        <v>0.10770863372859152</v>
      </c>
      <c r="X25">
        <v>0.11510888142292375</v>
      </c>
      <c r="Y25">
        <v>0.12130322134387406</v>
      </c>
      <c r="Z25">
        <v>0.10842070487483602</v>
      </c>
      <c r="AA25">
        <v>0.14855223188405997</v>
      </c>
      <c r="AB25">
        <v>0.15734590645586222</v>
      </c>
      <c r="AC25">
        <v>0.17844593713532708</v>
      </c>
      <c r="AD25">
        <v>0.04212251222222374</v>
      </c>
      <c r="AE25">
        <v>0.039228126666666085</v>
      </c>
      <c r="AF25">
        <v>0.064560892222222943</v>
      </c>
      <c r="AG25">
        <v>0.044363078888886687</v>
      </c>
      <c r="AH25">
        <v>0.069581068888888264</v>
      </c>
      <c r="AI25">
        <v>0.066323284444443686</v>
      </c>
      <c r="AJ25">
        <v>0.071808994444446661</v>
      </c>
      <c r="AK25">
        <v>0.070766184444446267</v>
      </c>
      <c r="AL25">
        <v>0.014954324102563366</v>
      </c>
      <c r="AM25">
        <v>0.01685966435897468</v>
      </c>
      <c r="AN25">
        <v>0.019261430256409362</v>
      </c>
      <c r="AO25">
        <v>0.032946646666668578</v>
      </c>
      <c r="AP25">
        <v>0.049531260000001076</v>
      </c>
      <c r="AQ25">
        <v>0.047097250000000201</v>
      </c>
      <c r="AR25">
        <v>0.059319560000000493</v>
      </c>
      <c r="AS25">
        <v>-0.0082643275862066545</v>
      </c>
      <c r="AT25">
        <v>-0.0054751339265850518</v>
      </c>
      <c r="AU25">
        <v>-0.0046503897849459186</v>
      </c>
      <c r="AV25">
        <v>-0.0066128148807318432</v>
      </c>
      <c r="AW25">
        <v>-0.0030026526510933405</v>
      </c>
    </row>
    <row r="26">
      <c r="A26">
        <v>25</v>
      </c>
      <c r="B26">
        <v>0.03551946564102515</v>
      </c>
      <c r="C26">
        <v>0.049555431282052975</v>
      </c>
      <c r="D26">
        <v>0.027895895384615343</v>
      </c>
      <c r="E26">
        <v>0.027433293333332998</v>
      </c>
      <c r="F26">
        <v>0.087881562801934265</v>
      </c>
      <c r="G26">
        <v>0.050668439999998593</v>
      </c>
      <c r="H26">
        <v>0.095122649154588235</v>
      </c>
      <c r="I26">
        <v>0.11880056763284985</v>
      </c>
      <c r="J26">
        <v>0.068513178974358713</v>
      </c>
      <c r="K26">
        <v>0.063400291794872832</v>
      </c>
      <c r="L26">
        <v>0.076861892512075869</v>
      </c>
      <c r="M26">
        <v>0.084484339371981854</v>
      </c>
      <c r="N26">
        <v>-0.0066334089605741831</v>
      </c>
      <c r="O26">
        <v>0.049904773333332653</v>
      </c>
      <c r="P26">
        <v>-0.011345900580891577</v>
      </c>
      <c r="Q26">
        <v>-0.0092099351395722451</v>
      </c>
      <c r="R26">
        <v>0.022277534529913989</v>
      </c>
      <c r="S26">
        <v>0.018728145242165706</v>
      </c>
      <c r="T26">
        <v>0.044749158461539373</v>
      </c>
      <c r="U26">
        <v>0.051226761538462728</v>
      </c>
      <c r="V26">
        <v>0.24950129281949707</v>
      </c>
      <c r="W26">
        <v>0.22660881818181977</v>
      </c>
      <c r="X26">
        <v>0.24221400922266056</v>
      </c>
      <c r="Y26">
        <v>0.26015399522397997</v>
      </c>
      <c r="Z26">
        <v>0.22734431916996156</v>
      </c>
      <c r="AA26">
        <v>0.31307679528985677</v>
      </c>
      <c r="AB26">
        <v>0.32776153573781253</v>
      </c>
      <c r="AC26">
        <v>0.35569782665160776</v>
      </c>
      <c r="AD26">
        <v>0.098963910628020457</v>
      </c>
      <c r="AE26">
        <v>0.089193067028984441</v>
      </c>
      <c r="AF26">
        <v>0.14565313164251226</v>
      </c>
      <c r="AG26">
        <v>0.096291937801930239</v>
      </c>
      <c r="AH26">
        <v>0.15267322041062803</v>
      </c>
      <c r="AI26">
        <v>0.14849350603864631</v>
      </c>
      <c r="AJ26">
        <v>0.16456119625604071</v>
      </c>
      <c r="AK26">
        <v>0.16033323067633098</v>
      </c>
      <c r="AL26">
        <v>0.046261768717947849</v>
      </c>
      <c r="AM26">
        <v>0.040233440512820184</v>
      </c>
      <c r="AN26">
        <v>0.04617608512820448</v>
      </c>
      <c r="AO26">
        <v>0.088018733695654383</v>
      </c>
      <c r="AP26">
        <v>0.049531260000001076</v>
      </c>
      <c r="AQ26">
        <v>0.051674916666666793</v>
      </c>
      <c r="AR26">
        <v>0.063134560000000395</v>
      </c>
      <c r="AS26">
        <v>-0.0011874655172410264</v>
      </c>
      <c r="AT26">
        <v>-0.0014218987022616147</v>
      </c>
      <c r="AU26">
        <v>-0.0028829714381721772</v>
      </c>
      <c r="AV26">
        <v>-0.0046562591150660637</v>
      </c>
      <c r="AW26">
        <v>-0.0019001764923982645</v>
      </c>
    </row>
    <row r="27">
      <c r="A27">
        <v>26</v>
      </c>
      <c r="B27">
        <v>0.083604013333332894</v>
      </c>
      <c r="C27">
        <v>0.1179215933333353</v>
      </c>
      <c r="D27">
        <v>0.070680009999999349</v>
      </c>
      <c r="E27">
        <v>0.072495526666666255</v>
      </c>
      <c r="F27">
        <v>0.18320709004831137</v>
      </c>
      <c r="G27">
        <v>0.11728089666666497</v>
      </c>
      <c r="H27">
        <v>0.20787990053139982</v>
      </c>
      <c r="I27">
        <v>0.24902242082125525</v>
      </c>
      <c r="J27">
        <v>0.15387208999999968</v>
      </c>
      <c r="K27">
        <v>0.14686813333333459</v>
      </c>
      <c r="L27">
        <v>0.16375140946859768</v>
      </c>
      <c r="M27">
        <v>0.18615801429951784</v>
      </c>
      <c r="N27">
        <v>-0.0012841648745527401</v>
      </c>
      <c r="O27">
        <v>0.050667773333332278</v>
      </c>
      <c r="P27">
        <v>-0.0086479099987633035</v>
      </c>
      <c r="Q27">
        <v>-0.0042627280788170019</v>
      </c>
      <c r="R27">
        <v>0.05431316239316164</v>
      </c>
      <c r="S27">
        <v>0.059940544159545084</v>
      </c>
      <c r="T27">
        <v>0.10233471666666727</v>
      </c>
      <c r="U27">
        <v>0.11406846666666803</v>
      </c>
      <c r="V27">
        <v>0.49776882147562285</v>
      </c>
      <c r="W27">
        <v>0.44011466930171483</v>
      </c>
      <c r="X27">
        <v>0.48757647035573015</v>
      </c>
      <c r="Y27">
        <v>0.51649943577075197</v>
      </c>
      <c r="Z27">
        <v>0.44621426679842013</v>
      </c>
      <c r="AA27">
        <v>0.60501402536232085</v>
      </c>
      <c r="AB27">
        <v>0.63093049835309589</v>
      </c>
      <c r="AC27">
        <v>0.67714704950122151</v>
      </c>
      <c r="AD27">
        <v>0.20539697570048432</v>
      </c>
      <c r="AE27">
        <v>0.18493534072463635</v>
      </c>
      <c r="AF27">
        <v>0.31219570439613609</v>
      </c>
      <c r="AG27">
        <v>0.19705013004830763</v>
      </c>
      <c r="AH27">
        <v>0.31663803859903394</v>
      </c>
      <c r="AI27">
        <v>0.31153639429951507</v>
      </c>
      <c r="AJ27">
        <v>0.33055673140096831</v>
      </c>
      <c r="AK27">
        <v>0.33611327690821557</v>
      </c>
      <c r="AL27">
        <v>0.097405879999999279</v>
      </c>
      <c r="AM27">
        <v>0.097177216666666233</v>
      </c>
      <c r="AN27">
        <v>0.10131973999999877</v>
      </c>
      <c r="AO27">
        <v>0.18581582072464009</v>
      </c>
      <c r="AP27">
        <v>0.05487192666666818</v>
      </c>
      <c r="AQ27">
        <v>0.058541583333333591</v>
      </c>
      <c r="AR27">
        <v>0.065423226666666778</v>
      </c>
      <c r="AS27">
        <v>0.0043630632183915274</v>
      </c>
      <c r="AT27">
        <v>-0.0019463301446056569</v>
      </c>
      <c r="AU27">
        <v>-0.0049302197580640694</v>
      </c>
      <c r="AV27">
        <v>-0.0019367033494006591</v>
      </c>
      <c r="AW27">
        <v>-0.003086700333703396</v>
      </c>
    </row>
    <row r="28">
      <c r="A28">
        <v>27</v>
      </c>
      <c r="B28">
        <v>0.17593989435897406</v>
      </c>
      <c r="C28">
        <v>0.25495342205128413</v>
      </c>
      <c r="D28">
        <v>0.15466312461538401</v>
      </c>
      <c r="E28">
        <v>0.16104609333333286</v>
      </c>
      <c r="F28">
        <v>0.36093161729468815</v>
      </c>
      <c r="G28">
        <v>0.24798135333333171</v>
      </c>
      <c r="H28">
        <v>0.41142848524154507</v>
      </c>
      <c r="I28">
        <v>0.49597594067632755</v>
      </c>
      <c r="J28">
        <v>0.31781500102564086</v>
      </c>
      <c r="K28">
        <v>0.30510530820513004</v>
      </c>
      <c r="L28">
        <v>0.33456559309178635</v>
      </c>
      <c r="M28">
        <v>0.37557102256038721</v>
      </c>
      <c r="N28">
        <v>0.0010130792114684262</v>
      </c>
      <c r="O28">
        <v>0.057534439999999076</v>
      </c>
      <c r="P28">
        <v>-0.0013722527499679948</v>
      </c>
      <c r="Q28">
        <v>0.0052621456486048324</v>
      </c>
      <c r="R28">
        <v>0.11915545692307594</v>
      </c>
      <c r="S28">
        <v>0.1339599430769236</v>
      </c>
      <c r="T28">
        <v>0.2118012748717959</v>
      </c>
      <c r="U28">
        <v>0.23718350512820674</v>
      </c>
      <c r="V28">
        <v>0.93448568346508276</v>
      </c>
      <c r="W28">
        <v>0.82909952042160917</v>
      </c>
      <c r="X28">
        <v>0.91223226482213393</v>
      </c>
      <c r="Y28">
        <v>0.97121220965085753</v>
      </c>
      <c r="Z28">
        <v>0.832933547760212</v>
      </c>
      <c r="AA28">
        <v>1.0983705887681183</v>
      </c>
      <c r="AB28">
        <v>1.1431481276350448</v>
      </c>
      <c r="AC28">
        <v>1.2015416056841688</v>
      </c>
      <c r="AD28">
        <v>0.41330270743961517</v>
      </c>
      <c r="AE28">
        <v>0.37909828108695454</v>
      </c>
      <c r="AF28">
        <v>0.61149194381642547</v>
      </c>
      <c r="AG28">
        <v>0.39317698896135012</v>
      </c>
      <c r="AH28">
        <v>0.61411952345410636</v>
      </c>
      <c r="AI28">
        <v>0.60122928256038444</v>
      </c>
      <c r="AJ28">
        <v>0.64227593321256204</v>
      </c>
      <c r="AK28">
        <v>0.66066898980676658</v>
      </c>
      <c r="AL28">
        <v>0.19356399128205037</v>
      </c>
      <c r="AM28">
        <v>0.19913499282051195</v>
      </c>
      <c r="AN28">
        <v>0.20529239487179352</v>
      </c>
      <c r="AO28">
        <v>0.36601157442029209</v>
      </c>
      <c r="AP28">
        <v>0.062501260000001224</v>
      </c>
      <c r="AQ28">
        <v>0.066933916666666704</v>
      </c>
      <c r="AR28">
        <v>0.072289559999999753</v>
      </c>
      <c r="AS28">
        <v>0.0083879252873568788</v>
      </c>
      <c r="AT28">
        <v>-0.00018209492028242735</v>
      </c>
      <c r="AU28">
        <v>-0.0031624680779569481</v>
      </c>
      <c r="AV28">
        <v>-0.0007428142504015689</v>
      </c>
      <c r="AW28">
        <v>-0.001984557508341922</v>
      </c>
    </row>
    <row r="29">
      <c r="A29">
        <v>28</v>
      </c>
      <c r="B29">
        <v>0.35143744205128202</v>
      </c>
      <c r="C29">
        <v>0.50947991743590038</v>
      </c>
      <c r="D29">
        <v>0.31570457256410167</v>
      </c>
      <c r="E29">
        <v>0.3251286599999994</v>
      </c>
      <c r="F29">
        <v>0.68132781120773167</v>
      </c>
      <c r="G29">
        <v>0.49159847666666501</v>
      </c>
      <c r="H29">
        <v>0.76833006995168995</v>
      </c>
      <c r="I29">
        <v>0.91764512719806701</v>
      </c>
      <c r="J29">
        <v>0.61756291205128155</v>
      </c>
      <c r="K29">
        <v>0.59228114974359114</v>
      </c>
      <c r="L29">
        <v>0.63965911004830822</v>
      </c>
      <c r="M29">
        <v>0.71528569748792359</v>
      </c>
      <c r="N29">
        <v>0.0071253232974899383</v>
      </c>
      <c r="O29">
        <v>0.068978439999998642</v>
      </c>
      <c r="P29">
        <v>0.0097184044988267715</v>
      </c>
      <c r="Q29">
        <v>0.017076019376027318</v>
      </c>
      <c r="R29">
        <v>0.24655975145299047</v>
      </c>
      <c r="S29">
        <v>0.27588200866096946</v>
      </c>
      <c r="T29">
        <v>0.42121416641025711</v>
      </c>
      <c r="U29">
        <v>0.47321521025641244</v>
      </c>
      <c r="V29">
        <v>1.6344205454545424</v>
      </c>
      <c r="W29">
        <v>1.4607027048748371</v>
      </c>
      <c r="X29">
        <v>1.5917137259552039</v>
      </c>
      <c r="Y29">
        <v>1.6967726501976301</v>
      </c>
      <c r="Z29">
        <v>1.4554048287220036</v>
      </c>
      <c r="AA29">
        <v>1.8366344855072487</v>
      </c>
      <c r="AB29">
        <v>1.907902423583661</v>
      </c>
      <c r="AC29">
        <v>1.9761838285337827</v>
      </c>
      <c r="AD29">
        <v>0.77532443917874572</v>
      </c>
      <c r="AE29">
        <v>0.71822188811594057</v>
      </c>
      <c r="AF29">
        <v>1.1221258499033824</v>
      </c>
      <c r="AG29">
        <v>0.7426571812077265</v>
      </c>
      <c r="AH29">
        <v>1.1214123416425115</v>
      </c>
      <c r="AI29">
        <v>1.0969188374879204</v>
      </c>
      <c r="AJ29">
        <v>1.169910135024157</v>
      </c>
      <c r="AK29">
        <v>1.2072433693719833</v>
      </c>
      <c r="AL29">
        <v>0.36601710256410147</v>
      </c>
      <c r="AM29">
        <v>0.38349143564102484</v>
      </c>
      <c r="AN29">
        <v>0.39318971641025557</v>
      </c>
      <c r="AO29">
        <v>0.6766719947826112</v>
      </c>
      <c r="AP29">
        <v>0.073945260000001234</v>
      </c>
      <c r="AQ29">
        <v>0.078378250000000094</v>
      </c>
      <c r="AR29">
        <v>0.080681893333332866</v>
      </c>
      <c r="AS29">
        <v>0.016227454022989196</v>
      </c>
      <c r="AT29">
        <v>0.0053968069707077682</v>
      </c>
      <c r="AU29">
        <v>0.0031829502688176525</v>
      </c>
      <c r="AV29">
        <v>0.003502741515263974</v>
      </c>
      <c r="AW29">
        <v>0.0021695853170196067</v>
      </c>
    </row>
    <row r="30">
      <c r="A30">
        <v>29</v>
      </c>
      <c r="B30">
        <v>0.66808098974358954</v>
      </c>
      <c r="C30">
        <v>0.94177374615384934</v>
      </c>
      <c r="D30">
        <v>0.59652902051281975</v>
      </c>
      <c r="E30">
        <v>0.61433555999999978</v>
      </c>
      <c r="F30">
        <v>1.1871213384541086</v>
      </c>
      <c r="G30">
        <v>0.88780593333333169</v>
      </c>
      <c r="H30">
        <v>1.323598987995168</v>
      </c>
      <c r="I30">
        <v>1.5659109803864721</v>
      </c>
      <c r="J30">
        <v>1.1149154897435896</v>
      </c>
      <c r="K30">
        <v>1.0740096579487193</v>
      </c>
      <c r="L30">
        <v>1.1476976270048302</v>
      </c>
      <c r="M30">
        <v>1.2823593724154594</v>
      </c>
      <c r="N30">
        <v>0.019340900716845244</v>
      </c>
      <c r="O30">
        <v>0.077370773333332199</v>
      </c>
      <c r="P30">
        <v>0.017757061747622149</v>
      </c>
      <c r="Q30">
        <v>0.028126559770116355</v>
      </c>
      <c r="R30">
        <v>0.48230304598290497</v>
      </c>
      <c r="S30">
        <v>0.53911340757834836</v>
      </c>
      <c r="T30">
        <v>0.79771372461538581</v>
      </c>
      <c r="U30">
        <v>0.89540724871795074</v>
      </c>
      <c r="V30">
        <v>2.6219880741106678</v>
      </c>
      <c r="W30">
        <v>2.3646795559947322</v>
      </c>
      <c r="X30">
        <v>2.5351761870882741</v>
      </c>
      <c r="Y30">
        <v>2.7145434240777355</v>
      </c>
      <c r="Z30">
        <v>2.3479607763504631</v>
      </c>
      <c r="AA30">
        <v>2.8083613822463795</v>
      </c>
      <c r="AB30">
        <v>2.9106973861989447</v>
      </c>
      <c r="AC30">
        <v>2.9720820513833965</v>
      </c>
      <c r="AD30">
        <v>1.3677575042512098</v>
      </c>
      <c r="AE30">
        <v>1.2755491618115924</v>
      </c>
      <c r="AF30">
        <v>1.8891110893236727</v>
      </c>
      <c r="AG30">
        <v>1.3172077067874364</v>
      </c>
      <c r="AH30">
        <v>1.8858194931642509</v>
      </c>
      <c r="AI30">
        <v>1.8573527257487896</v>
      </c>
      <c r="AJ30">
        <v>1.9767843368357507</v>
      </c>
      <c r="AK30">
        <v>2.0361097489372018</v>
      </c>
      <c r="AL30">
        <v>0.65291321384615264</v>
      </c>
      <c r="AM30">
        <v>0.69297187846153685</v>
      </c>
      <c r="AN30">
        <v>0.7077370379487169</v>
      </c>
      <c r="AO30">
        <v>1.1673890818115966</v>
      </c>
      <c r="AP30">
        <v>0.084626593333334554</v>
      </c>
      <c r="AQ30">
        <v>0.090585250000000173</v>
      </c>
      <c r="AR30">
        <v>0.091363226666666186</v>
      </c>
      <c r="AS30">
        <v>0.024829982758621139</v>
      </c>
      <c r="AT30">
        <v>0.012501708861698102</v>
      </c>
      <c r="AU30">
        <v>0.010291368615591878</v>
      </c>
      <c r="AV30">
        <v>0.013851963947596246</v>
      </c>
      <c r="AW30">
        <v>0.008612394809047963</v>
      </c>
    </row>
    <row r="31">
      <c r="A31">
        <v>30</v>
      </c>
      <c r="B31">
        <v>1.1853808707692308</v>
      </c>
      <c r="C31">
        <v>1.6052419082051306</v>
      </c>
      <c r="D31">
        <v>1.065039801794871</v>
      </c>
      <c r="E31">
        <v>1.0935171266666668</v>
      </c>
      <c r="F31">
        <v>1.901200199033819</v>
      </c>
      <c r="G31">
        <v>1.4724623899999982</v>
      </c>
      <c r="H31">
        <v>2.0810499060386465</v>
      </c>
      <c r="I31">
        <v>2.434669500241545</v>
      </c>
      <c r="J31">
        <v>1.8602270674358965</v>
      </c>
      <c r="K31">
        <v>1.8029344994871805</v>
      </c>
      <c r="L31">
        <v>1.8975914772946849</v>
      </c>
      <c r="M31">
        <v>2.1187550473429964</v>
      </c>
      <c r="N31">
        <v>0.033082478136200244</v>
      </c>
      <c r="O31">
        <v>0.083474439999998928</v>
      </c>
      <c r="P31">
        <v>0.021981052329750561</v>
      </c>
      <c r="Q31">
        <v>0.034599433497538801</v>
      </c>
      <c r="R31">
        <v>0.90344334051281905</v>
      </c>
      <c r="S31">
        <v>0.99460847316239365</v>
      </c>
      <c r="T31">
        <v>1.4236979494871806</v>
      </c>
      <c r="U31">
        <v>1.5770026205128231</v>
      </c>
      <c r="V31">
        <v>3.8170779361001275</v>
      </c>
      <c r="W31">
        <v>3.4830457404479604</v>
      </c>
      <c r="X31">
        <v>3.6808209815546777</v>
      </c>
      <c r="Y31">
        <v>3.9444145312911734</v>
      </c>
      <c r="Z31">
        <v>3.4671130573122557</v>
      </c>
      <c r="AA31">
        <v>3.9227599456521767</v>
      </c>
      <c r="AB31">
        <v>4.0576903488142282</v>
      </c>
      <c r="AC31">
        <v>4.0938669408996766</v>
      </c>
      <c r="AD31">
        <v>2.2249345693236733</v>
      </c>
      <c r="AE31">
        <v>2.077783768840578</v>
      </c>
      <c r="AF31">
        <v>2.8964259954106288</v>
      </c>
      <c r="AG31">
        <v>2.1526875657004791</v>
      </c>
      <c r="AH31">
        <v>2.8897933113526566</v>
      </c>
      <c r="AI31">
        <v>2.8680346140096593</v>
      </c>
      <c r="AJ31">
        <v>3.0438248719806795</v>
      </c>
      <c r="AK31">
        <v>3.121327795169087</v>
      </c>
      <c r="AL31">
        <v>1.0969773251282042</v>
      </c>
      <c r="AM31">
        <v>1.1733533212820495</v>
      </c>
      <c r="AN31">
        <v>1.1970000261538449</v>
      </c>
      <c r="AO31">
        <v>1.8648655021739153</v>
      </c>
      <c r="AP31">
        <v>0.093781926666668181</v>
      </c>
      <c r="AQ31">
        <v>0.1035555833333337</v>
      </c>
      <c r="AR31">
        <v>0.096703893333332847</v>
      </c>
      <c r="AS31">
        <v>0.034958511494254108</v>
      </c>
      <c r="AT31">
        <v>0.02113261075268813</v>
      </c>
      <c r="AU31">
        <v>0.015873453629032142</v>
      </c>
      <c r="AV31">
        <v>0.021912186379928311</v>
      </c>
      <c r="AW31">
        <v>0.015818537634409324</v>
      </c>
    </row>
    <row r="32">
      <c r="A32">
        <v>31</v>
      </c>
      <c r="B32">
        <v>1.9475877517948716</v>
      </c>
      <c r="C32">
        <v>2.4892027369230796</v>
      </c>
      <c r="D32">
        <v>1.763961583076922</v>
      </c>
      <c r="E32">
        <v>1.8076873599999996</v>
      </c>
      <c r="F32">
        <v>2.7899950596135294</v>
      </c>
      <c r="G32">
        <v>2.2364125133333306</v>
      </c>
      <c r="H32">
        <v>2.9804098240821237</v>
      </c>
      <c r="I32">
        <v>3.4445740200966175</v>
      </c>
      <c r="J32">
        <v>2.8313723117948713</v>
      </c>
      <c r="K32">
        <v>2.7729520076923095</v>
      </c>
      <c r="L32">
        <v>2.8771336609178735</v>
      </c>
      <c r="M32">
        <v>3.1962430556038655</v>
      </c>
      <c r="N32">
        <v>0.051401722222221835</v>
      </c>
      <c r="O32">
        <v>0.089578106666665658</v>
      </c>
      <c r="P32">
        <v>0.030019709578545051</v>
      </c>
      <c r="Q32">
        <v>0.05404264055829433</v>
      </c>
      <c r="R32">
        <v>1.5801726350427341</v>
      </c>
      <c r="S32">
        <v>1.7056922054131056</v>
      </c>
      <c r="T32">
        <v>2.324344841025642</v>
      </c>
      <c r="U32">
        <v>2.5523343256410285</v>
      </c>
      <c r="V32">
        <v>5.0823594647562533</v>
      </c>
      <c r="W32">
        <v>4.6883882582345215</v>
      </c>
      <c r="X32">
        <v>4.8913161093544151</v>
      </c>
      <c r="Y32">
        <v>5.2467663051712794</v>
      </c>
      <c r="Z32">
        <v>4.7091003382740482</v>
      </c>
      <c r="AA32">
        <v>5.0562321757246398</v>
      </c>
      <c r="AB32">
        <v>5.2153646447628441</v>
      </c>
      <c r="AC32">
        <v>5.2080228304159579</v>
      </c>
      <c r="AD32">
        <v>3.3178633010628045</v>
      </c>
      <c r="AE32">
        <v>3.0974597092028966</v>
      </c>
      <c r="AF32">
        <v>4.0403089014975855</v>
      </c>
      <c r="AG32">
        <v>3.2216304246135219</v>
      </c>
      <c r="AH32">
        <v>4.035676129541061</v>
      </c>
      <c r="AI32">
        <v>4.0412248356038623</v>
      </c>
      <c r="AJ32">
        <v>4.2703224071256063</v>
      </c>
      <c r="AK32">
        <v>4.3660025080676377</v>
      </c>
      <c r="AL32">
        <v>1.7134684364102553</v>
      </c>
      <c r="AM32">
        <v>1.8414210974358958</v>
      </c>
      <c r="AN32">
        <v>1.8792893476923065</v>
      </c>
      <c r="AO32">
        <v>2.7309542558695665</v>
      </c>
      <c r="AP32">
        <v>0.09988559333333491</v>
      </c>
      <c r="AQ32">
        <v>0.11347391666666695</v>
      </c>
      <c r="AR32">
        <v>0.10357055999999965</v>
      </c>
      <c r="AS32">
        <v>0.045850040229886257</v>
      </c>
      <c r="AT32">
        <v>0.028237845977011844</v>
      </c>
      <c r="AU32">
        <v>0.01840387197580684</v>
      </c>
      <c r="AV32">
        <v>0.032261408812260584</v>
      </c>
      <c r="AW32">
        <v>0.024550347126437444</v>
      </c>
    </row>
    <row r="33">
      <c r="A33">
        <v>32</v>
      </c>
      <c r="B33">
        <v>2.9226579661538459</v>
      </c>
      <c r="C33">
        <v>3.5051545656410275</v>
      </c>
      <c r="D33">
        <v>2.6795616976923076</v>
      </c>
      <c r="E33">
        <v>2.7392985933333334</v>
      </c>
      <c r="F33">
        <v>3.7588995868599056</v>
      </c>
      <c r="G33">
        <v>3.1102276366666644</v>
      </c>
      <c r="H33">
        <v>3.9163910754589355</v>
      </c>
      <c r="I33">
        <v>4.473552206618356</v>
      </c>
      <c r="J33">
        <v>3.9367968894871797</v>
      </c>
      <c r="K33">
        <v>3.8978485158974374</v>
      </c>
      <c r="L33">
        <v>3.9863775112077287</v>
      </c>
      <c r="M33">
        <v>4.4087737305314008</v>
      </c>
      <c r="N33">
        <v>0.084217299641576204</v>
      </c>
      <c r="O33">
        <v>0.094155773333332249</v>
      </c>
      <c r="P33">
        <v>0.041110366827340261</v>
      </c>
      <c r="Q33">
        <v>0.09027084761904991</v>
      </c>
      <c r="R33">
        <v>2.5208829295726476</v>
      </c>
      <c r="S33">
        <v>2.6578686043304844</v>
      </c>
      <c r="T33">
        <v>3.436329065897437</v>
      </c>
      <c r="U33">
        <v>3.7458696974359023</v>
      </c>
      <c r="V33">
        <v>6.2713459934123783</v>
      </c>
      <c r="W33">
        <v>5.841850109354418</v>
      </c>
      <c r="X33">
        <v>6.0285682371541505</v>
      </c>
      <c r="Y33">
        <v>6.4659560790513844</v>
      </c>
      <c r="Z33">
        <v>5.9404066192358407</v>
      </c>
      <c r="AA33">
        <v>6.0996764057971022</v>
      </c>
      <c r="AB33">
        <v>6.2753812740447925</v>
      </c>
      <c r="AC33">
        <v>6.2184173865989054</v>
      </c>
      <c r="AD33">
        <v>4.525235032801934</v>
      </c>
      <c r="AE33">
        <v>4.2186079828985488</v>
      </c>
      <c r="AF33">
        <v>5.1719848075845416</v>
      </c>
      <c r="AG33">
        <v>4.4057789501932314</v>
      </c>
      <c r="AH33">
        <v>5.1807962810627988</v>
      </c>
      <c r="AI33">
        <v>5.2258593905313973</v>
      </c>
      <c r="AJ33">
        <v>5.5006346089372018</v>
      </c>
      <c r="AK33">
        <v>5.6068625542995214</v>
      </c>
      <c r="AL33">
        <v>2.4848385476923069</v>
      </c>
      <c r="AM33">
        <v>2.6712342069230757</v>
      </c>
      <c r="AN33">
        <v>2.7393463358974346</v>
      </c>
      <c r="AO33">
        <v>3.6863083428985526</v>
      </c>
      <c r="AP33">
        <v>0.10675192666666833</v>
      </c>
      <c r="AQ33">
        <v>0.1272072500000001</v>
      </c>
      <c r="AR33">
        <v>0.10967422666666637</v>
      </c>
      <c r="AS33">
        <v>0.059030568965518171</v>
      </c>
      <c r="AT33">
        <v>0.043735414534668227</v>
      </c>
      <c r="AU33">
        <v>0.025511956989247242</v>
      </c>
      <c r="AV33">
        <v>0.045662297911259753</v>
      </c>
      <c r="AW33">
        <v>0.038622823285132002</v>
      </c>
    </row>
    <row r="34">
      <c r="A34">
        <v>33</v>
      </c>
      <c r="B34">
        <v>4.0037781805128212</v>
      </c>
      <c r="C34">
        <v>4.5142397276923099</v>
      </c>
      <c r="D34">
        <v>3.7118931456410245</v>
      </c>
      <c r="E34">
        <v>3.787641493333334</v>
      </c>
      <c r="F34">
        <v>4.7087304474396152</v>
      </c>
      <c r="G34">
        <v>3.9985387599999975</v>
      </c>
      <c r="H34">
        <v>4.790573326835748</v>
      </c>
      <c r="I34">
        <v>5.4140283931400957</v>
      </c>
      <c r="J34">
        <v>5.0467991338461538</v>
      </c>
      <c r="K34">
        <v>5.0410553574359005</v>
      </c>
      <c r="L34">
        <v>5.0986733614975837</v>
      </c>
      <c r="M34">
        <v>5.6113860721256046</v>
      </c>
      <c r="N34">
        <v>0.14526187706093063</v>
      </c>
      <c r="O34">
        <v>0.10102210666666522</v>
      </c>
      <c r="P34">
        <v>0.065171357409468555</v>
      </c>
      <c r="Q34">
        <v>0.16159472134647235</v>
      </c>
      <c r="R34">
        <v>3.6317315574358959</v>
      </c>
      <c r="S34">
        <v>3.7550056699145302</v>
      </c>
      <c r="T34">
        <v>4.6024829574358979</v>
      </c>
      <c r="U34">
        <v>4.9783157358974401</v>
      </c>
      <c r="V34">
        <v>7.2940091887351723</v>
      </c>
      <c r="W34">
        <v>6.8472992938076445</v>
      </c>
      <c r="X34">
        <v>7.004837364953886</v>
      </c>
      <c r="Y34">
        <v>7.5157708529314888</v>
      </c>
      <c r="Z34">
        <v>7.0671885668643002</v>
      </c>
      <c r="AA34">
        <v>6.9989226358695653</v>
      </c>
      <c r="AB34">
        <v>7.1858595699934114</v>
      </c>
      <c r="AC34">
        <v>7.0807992761151866</v>
      </c>
      <c r="AD34">
        <v>5.7081920978743987</v>
      </c>
      <c r="AE34">
        <v>5.3130532565942001</v>
      </c>
      <c r="AF34">
        <v>6.1724330470048328</v>
      </c>
      <c r="AG34">
        <v>5.5647501424396086</v>
      </c>
      <c r="AH34">
        <v>6.2145254325845389</v>
      </c>
      <c r="AI34">
        <v>6.309021278792267</v>
      </c>
      <c r="AJ34">
        <v>6.6119264774154631</v>
      </c>
      <c r="AK34">
        <v>6.7279392671980718</v>
      </c>
      <c r="AL34">
        <v>3.346999658974358</v>
      </c>
      <c r="AM34">
        <v>3.5819203164102551</v>
      </c>
      <c r="AN34">
        <v>3.6924833241025632</v>
      </c>
      <c r="AO34">
        <v>4.6264034299275378</v>
      </c>
      <c r="AP34">
        <v>0.11361859333333468</v>
      </c>
      <c r="AQ34">
        <v>0.14704391666666661</v>
      </c>
      <c r="AR34">
        <v>0.1157778933333331</v>
      </c>
      <c r="AS34">
        <v>0.080603097701150705</v>
      </c>
      <c r="AT34">
        <v>0.076017983092325103</v>
      </c>
      <c r="AU34">
        <v>0.041012708669354581</v>
      </c>
      <c r="AV34">
        <v>0.069744520343591798</v>
      </c>
      <c r="AW34">
        <v>0.064139632777160172</v>
      </c>
    </row>
    <row r="35">
      <c r="A35">
        <v>34</v>
      </c>
      <c r="B35">
        <v>5.0528547282051282</v>
      </c>
      <c r="C35">
        <v>5.4020155564102588</v>
      </c>
      <c r="D35">
        <v>4.7236249269230761</v>
      </c>
      <c r="E35">
        <v>4.8214883933333343</v>
      </c>
      <c r="F35">
        <v>5.5578516413526593</v>
      </c>
      <c r="G35">
        <v>4.8128435499999975</v>
      </c>
      <c r="H35">
        <v>5.5434462448792257</v>
      </c>
      <c r="I35">
        <v>6.2202252463285008</v>
      </c>
      <c r="J35">
        <v>6.0583807115384625</v>
      </c>
      <c r="K35">
        <v>6.0873675323076952</v>
      </c>
      <c r="L35">
        <v>6.0988155451207726</v>
      </c>
      <c r="M35">
        <v>6.6888740803864737</v>
      </c>
      <c r="N35">
        <v>0.25513512114695169</v>
      </c>
      <c r="O35">
        <v>0.10559977333333226</v>
      </c>
      <c r="P35">
        <v>0.096098681324929824</v>
      </c>
      <c r="Q35">
        <v>0.27640692840722725</v>
      </c>
      <c r="R35">
        <v>4.7418168519658099</v>
      </c>
      <c r="S35">
        <v>4.8262024021652419</v>
      </c>
      <c r="T35">
        <v>5.6595345156410257</v>
      </c>
      <c r="U35">
        <v>6.0703784410256452</v>
      </c>
      <c r="V35">
        <v>8.1205940507246304</v>
      </c>
      <c r="W35">
        <v>7.672692144927538</v>
      </c>
      <c r="X35">
        <v>7.7911321594202878</v>
      </c>
      <c r="Y35">
        <v>8.3687439601449292</v>
      </c>
      <c r="Z35">
        <v>8.0306991811594255</v>
      </c>
      <c r="AA35">
        <v>7.7402381992753631</v>
      </c>
      <c r="AB35">
        <v>7.9330661992753608</v>
      </c>
      <c r="AC35">
        <v>7.7913538322981326</v>
      </c>
      <c r="AD35">
        <v>6.7606848296135293</v>
      </c>
      <c r="AE35">
        <v>6.2785595302898525</v>
      </c>
      <c r="AF35">
        <v>6.985958286425122</v>
      </c>
      <c r="AG35">
        <v>6.5818123346859849</v>
      </c>
      <c r="AH35">
        <v>7.0758275841062792</v>
      </c>
      <c r="AI35">
        <v>7.2220451670531371</v>
      </c>
      <c r="AJ35">
        <v>7.5423990125603897</v>
      </c>
      <c r="AK35">
        <v>7.660566980096621</v>
      </c>
      <c r="AL35">
        <v>4.2221307702564097</v>
      </c>
      <c r="AM35">
        <v>4.4849767592307677</v>
      </c>
      <c r="AN35">
        <v>4.6517243123076923</v>
      </c>
      <c r="AO35">
        <v>5.4818108502898575</v>
      </c>
      <c r="AP35">
        <v>0.12277392666666742</v>
      </c>
      <c r="AQ35">
        <v>0.1813765833333334</v>
      </c>
      <c r="AR35">
        <v>0.12035555999999925</v>
      </c>
      <c r="AS35">
        <v>0.10904229310344959</v>
      </c>
      <c r="AT35">
        <v>0.131951884983315</v>
      </c>
      <c r="AU35">
        <v>0.062617127016129093</v>
      </c>
      <c r="AV35">
        <v>0.11595240944259011</v>
      </c>
      <c r="AW35">
        <v>0.10644110893585523</v>
      </c>
    </row>
    <row r="36">
      <c r="A36">
        <v>35</v>
      </c>
      <c r="B36">
        <v>5.9737556092307695</v>
      </c>
      <c r="C36">
        <v>6.1303343851282079</v>
      </c>
      <c r="D36">
        <v>5.6132847082051267</v>
      </c>
      <c r="E36">
        <v>5.7454702933333355</v>
      </c>
      <c r="F36">
        <v>6.2887155019323693</v>
      </c>
      <c r="G36">
        <v>5.5256756733333301</v>
      </c>
      <c r="H36">
        <v>6.1696694962560361</v>
      </c>
      <c r="I36">
        <v>6.8860387661835727</v>
      </c>
      <c r="J36">
        <v>6.9181349558974361</v>
      </c>
      <c r="K36">
        <v>6.9757487071794912</v>
      </c>
      <c r="L36">
        <v>6.9387377287439609</v>
      </c>
      <c r="M36">
        <v>7.5847797553140088</v>
      </c>
      <c r="N36">
        <v>0.41688903189963966</v>
      </c>
      <c r="O36">
        <v>0.11399243999999875</v>
      </c>
      <c r="P36">
        <v>0.14152200524039138</v>
      </c>
      <c r="Q36">
        <v>0.4362331354679827</v>
      </c>
      <c r="R36">
        <v>5.7077044798290579</v>
      </c>
      <c r="S36">
        <v>5.7448088010826206</v>
      </c>
      <c r="T36">
        <v>6.518981740512821</v>
      </c>
      <c r="U36">
        <v>6.9411858128205193</v>
      </c>
      <c r="V36">
        <v>8.7678852460474239</v>
      </c>
      <c r="W36">
        <v>8.3294726627140996</v>
      </c>
      <c r="X36">
        <v>8.4133922872200273</v>
      </c>
      <c r="Y36">
        <v>9.0401347340250329</v>
      </c>
      <c r="Z36">
        <v>8.824071462121216</v>
      </c>
      <c r="AA36">
        <v>8.3320154293478268</v>
      </c>
      <c r="AB36">
        <v>8.5299714952239771</v>
      </c>
      <c r="AC36">
        <v>8.3592363884810794</v>
      </c>
      <c r="AD36">
        <v>7.6468538946859912</v>
      </c>
      <c r="AE36">
        <v>7.0785054706521695</v>
      </c>
      <c r="AF36">
        <v>7.6262938591787455</v>
      </c>
      <c r="AG36">
        <v>7.4172921935990299</v>
      </c>
      <c r="AH36">
        <v>7.7677544022946847</v>
      </c>
      <c r="AI36">
        <v>7.9634050553140048</v>
      </c>
      <c r="AJ36">
        <v>8.2882372143719838</v>
      </c>
      <c r="AK36">
        <v>8.411612359661838</v>
      </c>
      <c r="AL36">
        <v>5.0430925482051263</v>
      </c>
      <c r="AM36">
        <v>5.3010568687179465</v>
      </c>
      <c r="AN36">
        <v>5.536195967179486</v>
      </c>
      <c r="AO36">
        <v>6.2189609373188439</v>
      </c>
      <c r="AP36">
        <v>0.13040359333333473</v>
      </c>
      <c r="AQ36">
        <v>0.22944224999999996</v>
      </c>
      <c r="AR36">
        <v>0.1249332266666654</v>
      </c>
      <c r="AS36">
        <v>0.1458738218390816</v>
      </c>
      <c r="AT36">
        <v>0.22374445354097183</v>
      </c>
      <c r="AU36">
        <v>0.097191545362902865</v>
      </c>
      <c r="AV36">
        <v>0.18199729854158919</v>
      </c>
      <c r="AW36">
        <v>0.17315725176121699</v>
      </c>
    </row>
    <row r="37">
      <c r="A37">
        <v>36</v>
      </c>
      <c r="B37">
        <v>6.7351998235897437</v>
      </c>
      <c r="C37">
        <v>6.7121665471794891</v>
      </c>
      <c r="D37">
        <v>6.3450134894871777</v>
      </c>
      <c r="E37">
        <v>6.5214395266666685</v>
      </c>
      <c r="F37">
        <v>6.9142920291787453</v>
      </c>
      <c r="G37">
        <v>6.1431391299999962</v>
      </c>
      <c r="H37">
        <v>6.6913684142995127</v>
      </c>
      <c r="I37">
        <v>7.4351206193719772</v>
      </c>
      <c r="J37">
        <v>7.6176695335897433</v>
      </c>
      <c r="K37">
        <v>7.6970438820512861</v>
      </c>
      <c r="L37">
        <v>7.6138625790338175</v>
      </c>
      <c r="M37">
        <v>8.2975770969082099</v>
      </c>
      <c r="N37">
        <v>0.61297594265232824</v>
      </c>
      <c r="O37">
        <v>0.12238510666666569</v>
      </c>
      <c r="P37">
        <v>0.19304866248918673</v>
      </c>
      <c r="Q37">
        <v>0.61894800919540538</v>
      </c>
      <c r="R37">
        <v>6.4881947743589734</v>
      </c>
      <c r="S37">
        <v>6.468862866666667</v>
      </c>
      <c r="T37">
        <v>7.189217298717951</v>
      </c>
      <c r="U37">
        <v>7.6166775179487258</v>
      </c>
      <c r="V37">
        <v>9.2702157747035479</v>
      </c>
      <c r="W37">
        <v>8.8451075138339963</v>
      </c>
      <c r="X37">
        <v>8.8967954150197635</v>
      </c>
      <c r="Y37">
        <v>9.5658018412384713</v>
      </c>
      <c r="Z37">
        <v>9.4595130764163429</v>
      </c>
      <c r="AA37">
        <v>8.8009576594202912</v>
      </c>
      <c r="AB37">
        <v>8.9971747911725934</v>
      </c>
      <c r="AC37">
        <v>8.8058099446640288</v>
      </c>
      <c r="AD37">
        <v>8.3766182930917896</v>
      </c>
      <c r="AE37">
        <v>7.7243350776811557</v>
      </c>
      <c r="AF37">
        <v>8.1285350985990341</v>
      </c>
      <c r="AG37">
        <v>8.0803450525120724</v>
      </c>
      <c r="AH37">
        <v>8.3139578871497566</v>
      </c>
      <c r="AI37">
        <v>8.5544636102415428</v>
      </c>
      <c r="AJ37">
        <v>8.8746187495169124</v>
      </c>
      <c r="AK37">
        <v>8.9993860725603874</v>
      </c>
      <c r="AL37">
        <v>5.7686853261538449</v>
      </c>
      <c r="AM37">
        <v>5.998879644871792</v>
      </c>
      <c r="AN37">
        <v>6.3146176220512817</v>
      </c>
      <c r="AO37">
        <v>6.8378536910144954</v>
      </c>
      <c r="AP37">
        <v>0.14032192666666798</v>
      </c>
      <c r="AQ37">
        <v>0.28895224999999991</v>
      </c>
      <c r="AR37">
        <v>0.13103689333333257</v>
      </c>
      <c r="AS37">
        <v>0.18270568390804742</v>
      </c>
      <c r="AT37">
        <v>0.34681802209862855</v>
      </c>
      <c r="AU37">
        <v>0.14397329704301054</v>
      </c>
      <c r="AV37">
        <v>0.27245652097392092</v>
      </c>
      <c r="AW37">
        <v>0.25818406125324511</v>
      </c>
    </row>
    <row r="38">
      <c r="A38">
        <v>37</v>
      </c>
      <c r="B38">
        <v>7.360075704615384</v>
      </c>
      <c r="C38">
        <v>7.1856597092307721</v>
      </c>
      <c r="D38">
        <v>6.9340706041025637</v>
      </c>
      <c r="E38">
        <v>7.160840760000001</v>
      </c>
      <c r="F38">
        <v>7.4551812230917909</v>
      </c>
      <c r="G38">
        <v>6.6827812533333297</v>
      </c>
      <c r="H38">
        <v>7.1329576656763241</v>
      </c>
      <c r="I38">
        <v>7.8949374725603825</v>
      </c>
      <c r="J38">
        <v>8.1783471112820489</v>
      </c>
      <c r="K38">
        <v>8.2733783902564149</v>
      </c>
      <c r="L38">
        <v>8.1470784293236722</v>
      </c>
      <c r="M38">
        <v>8.8623621051690797</v>
      </c>
      <c r="N38">
        <v>0.81058885340501607</v>
      </c>
      <c r="O38">
        <v>0.13382943999999908</v>
      </c>
      <c r="P38">
        <v>0.24457565307131501</v>
      </c>
      <c r="Q38">
        <v>0.79174421625616054</v>
      </c>
      <c r="R38">
        <v>7.121435735555556</v>
      </c>
      <c r="S38">
        <v>7.0410895989173801</v>
      </c>
      <c r="T38">
        <v>7.7259365235897466</v>
      </c>
      <c r="U38">
        <v>8.164756556410266</v>
      </c>
      <c r="V38">
        <v>9.6657329700263404</v>
      </c>
      <c r="W38">
        <v>9.2615586982872227</v>
      </c>
      <c r="X38">
        <v>9.2855925428195007</v>
      </c>
      <c r="Y38">
        <v>9.98541894845191</v>
      </c>
      <c r="Z38">
        <v>9.9683043573781323</v>
      </c>
      <c r="AA38">
        <v>9.1669015561594218</v>
      </c>
      <c r="AB38">
        <v>9.3636687537878753</v>
      </c>
      <c r="AC38">
        <v>9.1570145008469765</v>
      </c>
      <c r="AD38">
        <v>8.9782066914975864</v>
      </c>
      <c r="AE38">
        <v>8.2465666847101406</v>
      </c>
      <c r="AF38">
        <v>8.5399853380193225</v>
      </c>
      <c r="AG38">
        <v>8.6129332447584499</v>
      </c>
      <c r="AH38">
        <v>8.7625033720048275</v>
      </c>
      <c r="AI38">
        <v>9.0387091651690774</v>
      </c>
      <c r="AJ38">
        <v>9.3366392846618389</v>
      </c>
      <c r="AK38">
        <v>9.465087785458941</v>
      </c>
      <c r="AL38">
        <v>6.3798354374358954</v>
      </c>
      <c r="AM38">
        <v>6.5647117543589726</v>
      </c>
      <c r="AN38">
        <v>6.9740186102564099</v>
      </c>
      <c r="AO38">
        <v>7.3514591113768137</v>
      </c>
      <c r="AP38">
        <v>0.14947759333333455</v>
      </c>
      <c r="AQ38">
        <v>0.34693658333333355</v>
      </c>
      <c r="AR38">
        <v>0.13561455999999916</v>
      </c>
      <c r="AS38">
        <v>0.21724854597701304</v>
      </c>
      <c r="AT38">
        <v>0.49125425732295147</v>
      </c>
      <c r="AU38">
        <v>0.20753971538978444</v>
      </c>
      <c r="AV38">
        <v>0.36367841007292023</v>
      </c>
      <c r="AW38">
        <v>0.35312953741193986</v>
      </c>
    </row>
    <row r="39">
      <c r="A39">
        <v>38</v>
      </c>
      <c r="B39">
        <v>7.8712715856410238</v>
      </c>
      <c r="C39">
        <v>7.5767542046153862</v>
      </c>
      <c r="D39">
        <v>7.4079217187179474</v>
      </c>
      <c r="E39">
        <v>7.6796956599999993</v>
      </c>
      <c r="F39">
        <v>7.9266417503381694</v>
      </c>
      <c r="G39">
        <v>7.1529950433333278</v>
      </c>
      <c r="H39">
        <v>7.5112219170531365</v>
      </c>
      <c r="I39">
        <v>8.288377659082121</v>
      </c>
      <c r="J39">
        <v>8.6360263556410217</v>
      </c>
      <c r="K39">
        <v>8.7428998984615447</v>
      </c>
      <c r="L39">
        <v>8.5704292796135277</v>
      </c>
      <c r="M39">
        <v>9.3104154467632831</v>
      </c>
      <c r="N39">
        <v>0.98989109749103754</v>
      </c>
      <c r="O39">
        <v>0.14222177333333219</v>
      </c>
      <c r="P39">
        <v>0.28999897698677657</v>
      </c>
      <c r="Q39">
        <v>0.94088908998358267</v>
      </c>
      <c r="R39">
        <v>7.6631226967521364</v>
      </c>
      <c r="S39">
        <v>7.5141326645014246</v>
      </c>
      <c r="T39">
        <v>8.1848347484615385</v>
      </c>
      <c r="U39">
        <v>8.6304365948718011</v>
      </c>
      <c r="V39">
        <v>9.9857181653491338</v>
      </c>
      <c r="W39">
        <v>9.6078182160737846</v>
      </c>
      <c r="X39">
        <v>9.6034350039525709</v>
      </c>
      <c r="Y39">
        <v>10.330267055665349</v>
      </c>
      <c r="Z39">
        <v>10.389356305006594</v>
      </c>
      <c r="AA39">
        <v>9.4649424528985531</v>
      </c>
      <c r="AB39">
        <v>9.6599710497364928</v>
      </c>
      <c r="AC39">
        <v>9.4418423903632558</v>
      </c>
      <c r="AD39">
        <v>9.4836634232367167</v>
      </c>
      <c r="AE39">
        <v>8.6764812917391261</v>
      </c>
      <c r="AF39">
        <v>8.8873475774396127</v>
      </c>
      <c r="AG39">
        <v>9.041760103671491</v>
      </c>
      <c r="AH39">
        <v>9.1393315235265664</v>
      </c>
      <c r="AI39">
        <v>9.445133386763283</v>
      </c>
      <c r="AJ39">
        <v>9.7139721531400998</v>
      </c>
      <c r="AK39">
        <v>9.8384724983574934</v>
      </c>
      <c r="AL39">
        <v>6.882646548717946</v>
      </c>
      <c r="AM39">
        <v>7.0138121971794867</v>
      </c>
      <c r="AN39">
        <v>7.5243175984615362</v>
      </c>
      <c r="AO39">
        <v>7.7796138650724673</v>
      </c>
      <c r="AP39">
        <v>0.15863292666666817</v>
      </c>
      <c r="AQ39">
        <v>0.39881725000000046</v>
      </c>
      <c r="AR39">
        <v>0.14171822666666589</v>
      </c>
      <c r="AS39">
        <v>0.24721374137931207</v>
      </c>
      <c r="AT39">
        <v>0.63874215921394217</v>
      </c>
      <c r="AU39">
        <v>0.2871284670698917</v>
      </c>
      <c r="AV39">
        <v>0.4549002991719191</v>
      </c>
      <c r="AW39">
        <v>0.44120834690396848</v>
      </c>
    </row>
    <row r="40">
      <c r="A40">
        <v>39</v>
      </c>
      <c r="B40">
        <v>8.2977797999999989</v>
      </c>
      <c r="C40">
        <v>7.9068127000000024</v>
      </c>
      <c r="D40">
        <v>7.7925078333333317</v>
      </c>
      <c r="E40">
        <v>8.1031818933333355</v>
      </c>
      <c r="F40">
        <v>8.3301996109178784</v>
      </c>
      <c r="G40">
        <v>7.5507281666666621</v>
      </c>
      <c r="H40">
        <v>7.8284501684299475</v>
      </c>
      <c r="I40">
        <v>8.6268855122705261</v>
      </c>
      <c r="J40">
        <v>9.021224933333329</v>
      </c>
      <c r="K40">
        <v>9.1346000733333419</v>
      </c>
      <c r="L40">
        <v>8.9098554632367133</v>
      </c>
      <c r="M40">
        <v>9.6737814550241552</v>
      </c>
      <c r="N40">
        <v>1.1546970082437258</v>
      </c>
      <c r="O40">
        <v>0.1506141066666653</v>
      </c>
      <c r="P40">
        <v>0.32550396756890443</v>
      </c>
      <c r="Q40">
        <v>1.0686712970443386</v>
      </c>
      <c r="R40">
        <v>8.1346179912820507</v>
      </c>
      <c r="S40">
        <v>7.9261393967521361</v>
      </c>
      <c r="T40">
        <v>8.5796446400000015</v>
      </c>
      <c r="U40">
        <v>9.0388953000000072</v>
      </c>
      <c r="V40">
        <v>10.253060027338593</v>
      </c>
      <c r="W40">
        <v>9.9075377338603463</v>
      </c>
      <c r="X40">
        <v>9.8770264650856419</v>
      </c>
      <c r="Y40">
        <v>10.629337829545454</v>
      </c>
      <c r="Z40">
        <v>10.744031585968383</v>
      </c>
      <c r="AA40">
        <v>9.7103396829710142</v>
      </c>
      <c r="AB40">
        <v>9.9074446790184432</v>
      </c>
      <c r="AC40">
        <v>9.6793672798795392</v>
      </c>
      <c r="AD40">
        <v>9.9235061549758488</v>
      </c>
      <c r="AE40">
        <v>9.043071232101445</v>
      </c>
      <c r="AF40">
        <v>9.1881698168599026</v>
      </c>
      <c r="AG40">
        <v>9.3950549625845365</v>
      </c>
      <c r="AH40">
        <v>9.4680936750483049</v>
      </c>
      <c r="AI40">
        <v>9.7973882750241508</v>
      </c>
      <c r="AJ40">
        <v>10.02950602161836</v>
      </c>
      <c r="AK40">
        <v>10.146243211256042</v>
      </c>
      <c r="AL40">
        <v>7.2916146599999987</v>
      </c>
      <c r="AM40">
        <v>7.3629659733333312</v>
      </c>
      <c r="AN40">
        <v>7.9861142533333291</v>
      </c>
      <c r="AO40">
        <v>8.1474956187681169</v>
      </c>
      <c r="AP40">
        <v>0.16321059333333521</v>
      </c>
      <c r="AQ40">
        <v>0.43849091666666729</v>
      </c>
      <c r="AR40">
        <v>0.14782189333333218</v>
      </c>
      <c r="AS40">
        <v>0.27336427011494369</v>
      </c>
      <c r="AT40">
        <v>0.77707472777159836</v>
      </c>
      <c r="AU40">
        <v>0.38350188541666608</v>
      </c>
      <c r="AV40">
        <v>0.53772985493758441</v>
      </c>
      <c r="AW40">
        <v>0.5231834897293306</v>
      </c>
    </row>
    <row r="41">
      <c r="A41">
        <v>40</v>
      </c>
      <c r="B41">
        <v>8.4931138476923049</v>
      </c>
      <c r="C41">
        <v>8.0606295287179499</v>
      </c>
      <c r="D41">
        <v>7.9688081146153822</v>
      </c>
      <c r="E41">
        <v>8.297401126666669</v>
      </c>
      <c r="F41">
        <v>8.5205126381642557</v>
      </c>
      <c r="G41">
        <v>7.737124123333329</v>
      </c>
      <c r="H41">
        <v>7.976684586473425</v>
      </c>
      <c r="I41">
        <v>8.7838106987922639</v>
      </c>
      <c r="J41">
        <v>9.2008083443589701</v>
      </c>
      <c r="K41">
        <v>9.3176330815384691</v>
      </c>
      <c r="L41">
        <v>9.0654104801932363</v>
      </c>
      <c r="M41">
        <v>9.8391616299516897</v>
      </c>
      <c r="N41">
        <v>1.2336709189964141</v>
      </c>
      <c r="O41">
        <v>0.15328443999999841</v>
      </c>
      <c r="P41">
        <v>0.34193495815103292</v>
      </c>
      <c r="Q41">
        <v>1.1274065041050942</v>
      </c>
      <c r="R41">
        <v>8.359680119145299</v>
      </c>
      <c r="S41">
        <v>8.1207051290028467</v>
      </c>
      <c r="T41">
        <v>8.7696023648717958</v>
      </c>
      <c r="U41">
        <v>9.2322018384615454</v>
      </c>
      <c r="V41">
        <v>10.377729889328048</v>
      </c>
      <c r="W41">
        <v>10.048563251646907</v>
      </c>
      <c r="X41">
        <v>10.00489409288538</v>
      </c>
      <c r="Y41">
        <v>10.767044436758894</v>
      </c>
      <c r="Z41">
        <v>10.911784033596842</v>
      </c>
      <c r="AA41">
        <v>9.8252722463768141</v>
      </c>
      <c r="AB41">
        <v>10.021783141633726</v>
      </c>
      <c r="AC41">
        <v>9.7883348360624858</v>
      </c>
      <c r="AD41">
        <v>10.13064888671498</v>
      </c>
      <c r="AE41">
        <v>9.2135825057970973</v>
      </c>
      <c r="AF41">
        <v>9.3291537229468595</v>
      </c>
      <c r="AG41">
        <v>9.5564676548309144</v>
      </c>
      <c r="AH41">
        <v>9.6217586599033762</v>
      </c>
      <c r="AI41">
        <v>9.9638644966183563</v>
      </c>
      <c r="AJ41">
        <v>10.177190390096623</v>
      </c>
      <c r="AK41">
        <v>10.286927757487923</v>
      </c>
      <c r="AL41">
        <v>7.4800901046153854</v>
      </c>
      <c r="AM41">
        <v>7.5221449161538461</v>
      </c>
      <c r="AN41">
        <v>8.2007147415384569</v>
      </c>
      <c r="AO41">
        <v>8.3192988724637686</v>
      </c>
      <c r="AP41">
        <v>0.16511776000000244</v>
      </c>
      <c r="AQ41">
        <v>0.45756475000000041</v>
      </c>
      <c r="AR41">
        <v>0.15278105999999836</v>
      </c>
      <c r="AS41">
        <v>0.28501863218390966</v>
      </c>
      <c r="AT41">
        <v>0.84597862966258797</v>
      </c>
      <c r="AU41">
        <v>0.43524280376343905</v>
      </c>
      <c r="AV41">
        <v>0.57897874403658278</v>
      </c>
      <c r="AW41">
        <v>0.56014446588802547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172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0.36576176926223114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28.0452380202134</v>
      </c>
      <c r="D34">
        <v>0.99648741789842177</v>
      </c>
      <c r="E34">
        <v>0.99925801731103259</v>
      </c>
      <c r="F34" t="s">
        <v>67</v>
      </c>
    </row>
    <row r="35">
      <c r="A35" t="s">
        <v>69</v>
      </c>
      <c r="B35" t="s">
        <v>65</v>
      </c>
      <c r="C35">
        <v>27.435350932890124</v>
      </c>
      <c r="D35">
        <v>1.0775325192738769</v>
      </c>
      <c r="E35">
        <v>0.99922240566651821</v>
      </c>
      <c r="F35" t="s">
        <v>67</v>
      </c>
    </row>
    <row r="36">
      <c r="A36" t="s">
        <v>70</v>
      </c>
      <c r="B36" t="s">
        <v>65</v>
      </c>
      <c r="C36">
        <v>28.178250850535886</v>
      </c>
      <c r="D36">
        <v>1.0086677088676557</v>
      </c>
      <c r="E36">
        <v>0.99859424583453438</v>
      </c>
      <c r="F36" t="s">
        <v>67</v>
      </c>
    </row>
    <row r="37">
      <c r="A37" t="s">
        <v>71</v>
      </c>
      <c r="B37" t="s">
        <v>65</v>
      </c>
      <c r="C37">
        <v>28.140498408793952</v>
      </c>
      <c r="D37">
        <v>1.0080424969849839</v>
      </c>
      <c r="E37">
        <v>0.99840308045613457</v>
      </c>
      <c r="F37" t="s">
        <v>67</v>
      </c>
    </row>
    <row r="38">
      <c r="A38" t="s">
        <v>72</v>
      </c>
      <c r="B38" t="s">
        <v>73</v>
      </c>
      <c r="C38">
        <v>27.015075559757911</v>
      </c>
      <c r="D38">
        <v>0.97899765031389774</v>
      </c>
      <c r="E38">
        <v>0.9992465044939286</v>
      </c>
      <c r="F38" t="s">
        <v>67</v>
      </c>
    </row>
    <row r="39">
      <c r="A39" t="s">
        <v>74</v>
      </c>
      <c r="B39" t="s">
        <v>73</v>
      </c>
      <c r="C39">
        <v>27.483465260230268</v>
      </c>
      <c r="D39">
        <v>1.0404106728360958</v>
      </c>
      <c r="E39">
        <v>0.99930574469055033</v>
      </c>
      <c r="F39" t="s">
        <v>67</v>
      </c>
    </row>
    <row r="40">
      <c r="A40" t="s">
        <v>75</v>
      </c>
      <c r="B40" t="s">
        <v>73</v>
      </c>
      <c r="C40">
        <v>26.775647096518284</v>
      </c>
      <c r="D40">
        <v>1.0256578806829948</v>
      </c>
      <c r="E40">
        <v>0.99823851622170567</v>
      </c>
      <c r="F40" t="s">
        <v>67</v>
      </c>
    </row>
    <row r="41">
      <c r="A41" t="s">
        <v>76</v>
      </c>
      <c r="B41" t="s">
        <v>73</v>
      </c>
      <c r="C41">
        <v>26.472717896507348</v>
      </c>
      <c r="D41">
        <v>1.0419711544036576</v>
      </c>
      <c r="E41">
        <v>0.99952618575521401</v>
      </c>
      <c r="F41" t="s">
        <v>67</v>
      </c>
    </row>
    <row r="42">
      <c r="A42" t="s">
        <v>77</v>
      </c>
      <c r="B42" t="s">
        <v>78</v>
      </c>
      <c r="C42">
        <v>27.159956972085418</v>
      </c>
      <c r="D42">
        <v>1.0488926301819363</v>
      </c>
      <c r="E42">
        <v>0.99889835083245149</v>
      </c>
      <c r="F42" t="s">
        <v>67</v>
      </c>
    </row>
    <row r="43">
      <c r="A43" t="s">
        <v>79</v>
      </c>
      <c r="B43" t="s">
        <v>78</v>
      </c>
      <c r="C43">
        <v>27.211217143935755</v>
      </c>
      <c r="D43">
        <v>1.052689917831537</v>
      </c>
      <c r="E43">
        <v>0.99861569996155886</v>
      </c>
      <c r="F43" t="s">
        <v>67</v>
      </c>
    </row>
    <row r="44">
      <c r="A44" t="s">
        <v>80</v>
      </c>
      <c r="B44" t="s">
        <v>78</v>
      </c>
      <c r="C44">
        <v>27.10225119327885</v>
      </c>
      <c r="D44">
        <v>1.0197840351898937</v>
      </c>
      <c r="E44">
        <v>0.99916335751578722</v>
      </c>
      <c r="F44" t="s">
        <v>67</v>
      </c>
    </row>
    <row r="45">
      <c r="A45" t="s">
        <v>81</v>
      </c>
      <c r="B45" t="s">
        <v>78</v>
      </c>
      <c r="C45">
        <v>26.948212356752993</v>
      </c>
      <c r="D45">
        <v>1.0383115121573683</v>
      </c>
      <c r="E45">
        <v>0.99859085211764564</v>
      </c>
      <c r="F45" t="s">
        <v>67</v>
      </c>
    </row>
    <row r="46">
      <c r="A46" t="s">
        <v>82</v>
      </c>
      <c r="B46" t="s">
        <v>83</v>
      </c>
      <c r="C46">
        <v>34.683919465071988</v>
      </c>
      <c r="D46">
        <v>0.65846004771025535</v>
      </c>
      <c r="E46">
        <v>0.9961995241994428</v>
      </c>
      <c r="F46" t="s">
        <v>67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>
        <v>34.559075025918851</v>
      </c>
      <c r="D49">
        <v>0.6298164210540973</v>
      </c>
      <c r="E49">
        <v>0.99391858089662988</v>
      </c>
      <c r="F49" t="s">
        <v>67</v>
      </c>
    </row>
    <row r="50">
      <c r="A50" t="s">
        <v>87</v>
      </c>
      <c r="B50" t="s">
        <v>88</v>
      </c>
      <c r="C50">
        <v>28.505643301740296</v>
      </c>
      <c r="D50">
        <v>1.0090331279454898</v>
      </c>
      <c r="E50">
        <v>0.99952693749073418</v>
      </c>
      <c r="F50" t="s">
        <v>67</v>
      </c>
    </row>
    <row r="51">
      <c r="A51" t="s">
        <v>89</v>
      </c>
      <c r="B51" t="s">
        <v>88</v>
      </c>
      <c r="C51">
        <v>28.341447718512764</v>
      </c>
      <c r="D51">
        <v>1.0201598079937275</v>
      </c>
      <c r="E51">
        <v>0.99946485784919437</v>
      </c>
      <c r="F51" t="s">
        <v>67</v>
      </c>
    </row>
    <row r="52">
      <c r="A52" t="s">
        <v>90</v>
      </c>
      <c r="B52" t="s">
        <v>88</v>
      </c>
      <c r="C52">
        <v>27.735200651972079</v>
      </c>
      <c r="D52">
        <v>1.0046653167709296</v>
      </c>
      <c r="E52">
        <v>0.99954252131556165</v>
      </c>
      <c r="F52" t="s">
        <v>67</v>
      </c>
    </row>
    <row r="53">
      <c r="A53" t="s">
        <v>91</v>
      </c>
      <c r="B53" t="s">
        <v>88</v>
      </c>
      <c r="C53">
        <v>27.544749969349176</v>
      </c>
      <c r="D53">
        <v>1.0299925569869273</v>
      </c>
      <c r="E53">
        <v>0.99970562800003138</v>
      </c>
      <c r="F53" t="s">
        <v>67</v>
      </c>
    </row>
    <row r="54">
      <c r="A54" t="s">
        <v>92</v>
      </c>
      <c r="B54" t="s">
        <v>93</v>
      </c>
      <c r="C54">
        <v>25.468287081569034</v>
      </c>
      <c r="D54">
        <v>1.0604380544685599</v>
      </c>
      <c r="E54">
        <v>0.99938255266401788</v>
      </c>
      <c r="F54" t="s">
        <v>67</v>
      </c>
    </row>
    <row r="55">
      <c r="A55" t="s">
        <v>94</v>
      </c>
      <c r="B55" t="s">
        <v>93</v>
      </c>
      <c r="C55">
        <v>25.651752400931951</v>
      </c>
      <c r="D55">
        <v>0.99777164566883392</v>
      </c>
      <c r="E55">
        <v>0.99895115947520108</v>
      </c>
      <c r="F55" t="s">
        <v>67</v>
      </c>
    </row>
    <row r="56">
      <c r="A56" t="s">
        <v>95</v>
      </c>
      <c r="B56" t="s">
        <v>93</v>
      </c>
      <c r="C56">
        <v>25.503531630181055</v>
      </c>
      <c r="D56">
        <v>1.0513970608185903</v>
      </c>
      <c r="E56">
        <v>0.9996654459086356</v>
      </c>
      <c r="F56" t="s">
        <v>67</v>
      </c>
    </row>
    <row r="57">
      <c r="A57" t="s">
        <v>96</v>
      </c>
      <c r="B57" t="s">
        <v>93</v>
      </c>
      <c r="C57">
        <v>25.411974458422179</v>
      </c>
      <c r="D57">
        <v>1.0664841978642734</v>
      </c>
      <c r="E57">
        <v>0.99927928985235415</v>
      </c>
      <c r="F57" t="s">
        <v>67</v>
      </c>
    </row>
    <row r="58">
      <c r="A58" t="s">
        <v>97</v>
      </c>
      <c r="B58" t="s">
        <v>98</v>
      </c>
      <c r="C58">
        <v>25.632418710709612</v>
      </c>
      <c r="D58">
        <v>1.0051384734904039</v>
      </c>
      <c r="E58">
        <v>0.99913856201956952</v>
      </c>
      <c r="F58" t="s">
        <v>67</v>
      </c>
    </row>
    <row r="59">
      <c r="A59" t="s">
        <v>99</v>
      </c>
      <c r="B59" t="s">
        <v>98</v>
      </c>
      <c r="C59">
        <v>25.180466787190166</v>
      </c>
      <c r="D59">
        <v>1.0710761563887639</v>
      </c>
      <c r="E59">
        <v>0.99821950533108494</v>
      </c>
      <c r="F59" t="s">
        <v>67</v>
      </c>
    </row>
    <row r="60">
      <c r="A60" t="s">
        <v>100</v>
      </c>
      <c r="B60" t="s">
        <v>98</v>
      </c>
      <c r="C60">
        <v>25.125343416412452</v>
      </c>
      <c r="D60">
        <v>1.0678658823842442</v>
      </c>
      <c r="E60">
        <v>0.99804006080901386</v>
      </c>
      <c r="F60" t="s">
        <v>67</v>
      </c>
    </row>
    <row r="61">
      <c r="A61" t="s">
        <v>101</v>
      </c>
      <c r="B61" t="s">
        <v>98</v>
      </c>
      <c r="C61">
        <v>25.031308032171946</v>
      </c>
      <c r="D61">
        <v>1.0251408323071565</v>
      </c>
      <c r="E61">
        <v>0.99802899163739645</v>
      </c>
      <c r="F61" t="s">
        <v>67</v>
      </c>
    </row>
    <row r="62">
      <c r="A62" t="s">
        <v>102</v>
      </c>
      <c r="B62" t="s">
        <v>103</v>
      </c>
      <c r="C62">
        <v>26.771334162941518</v>
      </c>
      <c r="D62">
        <v>1.0127594497164569</v>
      </c>
      <c r="E62">
        <v>0.99945771443747988</v>
      </c>
      <c r="F62" t="s">
        <v>67</v>
      </c>
    </row>
    <row r="63">
      <c r="A63" t="s">
        <v>104</v>
      </c>
      <c r="B63" t="s">
        <v>103</v>
      </c>
      <c r="C63">
        <v>26.931312783995558</v>
      </c>
      <c r="D63">
        <v>1.0236247580378577</v>
      </c>
      <c r="E63">
        <v>0.99943757478465878</v>
      </c>
      <c r="F63" t="s">
        <v>67</v>
      </c>
    </row>
    <row r="64">
      <c r="A64" t="s">
        <v>105</v>
      </c>
      <c r="B64" t="s">
        <v>103</v>
      </c>
      <c r="C64">
        <v>26.178973397627207</v>
      </c>
      <c r="D64">
        <v>1.0905831874172573</v>
      </c>
      <c r="E64">
        <v>0.99877426055837826</v>
      </c>
      <c r="F64" t="s">
        <v>67</v>
      </c>
    </row>
    <row r="65">
      <c r="A65" t="s">
        <v>106</v>
      </c>
      <c r="B65" t="s">
        <v>103</v>
      </c>
      <c r="C65">
        <v>26.860216903227549</v>
      </c>
      <c r="D65">
        <v>0.99212593335545041</v>
      </c>
      <c r="E65">
        <v>0.99959476952191695</v>
      </c>
      <c r="F65" t="s">
        <v>67</v>
      </c>
    </row>
    <row r="66">
      <c r="A66" t="s">
        <v>107</v>
      </c>
      <c r="B66" t="s">
        <v>108</v>
      </c>
      <c r="C66">
        <v>26.165132060864661</v>
      </c>
      <c r="D66">
        <v>1.0450461544190306</v>
      </c>
      <c r="E66">
        <v>0.9990733390452976</v>
      </c>
      <c r="F66" t="s">
        <v>67</v>
      </c>
    </row>
    <row r="67">
      <c r="A67" t="s">
        <v>109</v>
      </c>
      <c r="B67" t="s">
        <v>108</v>
      </c>
      <c r="C67">
        <v>26.187182278751305</v>
      </c>
      <c r="D67">
        <v>1.0547315884205872</v>
      </c>
      <c r="E67">
        <v>0.99868734128900405</v>
      </c>
      <c r="F67" t="s">
        <v>67</v>
      </c>
    </row>
    <row r="68">
      <c r="A68" t="s">
        <v>110</v>
      </c>
      <c r="B68" t="s">
        <v>108</v>
      </c>
      <c r="C68">
        <v>26.112938303629242</v>
      </c>
      <c r="D68">
        <v>1.0345533472188984</v>
      </c>
      <c r="E68">
        <v>0.99848169511037776</v>
      </c>
      <c r="F68" t="s">
        <v>67</v>
      </c>
    </row>
    <row r="69">
      <c r="A69" t="s">
        <v>111</v>
      </c>
      <c r="B69" t="s">
        <v>108</v>
      </c>
      <c r="C69">
        <v>26.091351010552948</v>
      </c>
      <c r="D69">
        <v>1.0847954220893765</v>
      </c>
      <c r="E69">
        <v>0.99893327884958438</v>
      </c>
      <c r="F69" t="s">
        <v>67</v>
      </c>
    </row>
    <row r="70">
      <c r="A70" t="s">
        <v>112</v>
      </c>
      <c r="B70" t="s">
        <v>113</v>
      </c>
      <c r="C70">
        <v>27.9985194044922</v>
      </c>
      <c r="D70">
        <v>0.89295586778136005</v>
      </c>
      <c r="E70">
        <v>0.99889058127361974</v>
      </c>
      <c r="F70" t="s">
        <v>67</v>
      </c>
    </row>
    <row r="71">
      <c r="A71" t="s">
        <v>114</v>
      </c>
      <c r="B71" t="s">
        <v>113</v>
      </c>
      <c r="C71">
        <v>27.903829418123156</v>
      </c>
      <c r="D71">
        <v>0.93804603455308166</v>
      </c>
      <c r="E71">
        <v>0.99869641976241563</v>
      </c>
      <c r="F71" t="s">
        <v>67</v>
      </c>
    </row>
    <row r="72">
      <c r="A72" t="s">
        <v>115</v>
      </c>
      <c r="B72" t="s">
        <v>113</v>
      </c>
      <c r="C72">
        <v>27.854026939163102</v>
      </c>
      <c r="D72">
        <v>0.92937264594726954</v>
      </c>
      <c r="E72">
        <v>0.99886111807331679</v>
      </c>
      <c r="F72" t="s">
        <v>67</v>
      </c>
    </row>
    <row r="73">
      <c r="A73" t="s">
        <v>116</v>
      </c>
      <c r="B73" t="s">
        <v>113</v>
      </c>
      <c r="C73">
        <v>26.998613701194738</v>
      </c>
      <c r="D73">
        <v>0.97606572600278985</v>
      </c>
      <c r="E73">
        <v>0.99865696143444038</v>
      </c>
      <c r="F73" t="s">
        <v>67</v>
      </c>
    </row>
    <row r="74">
      <c r="A74" t="s">
        <v>117</v>
      </c>
      <c r="B74" t="s">
        <v>118</v>
      </c>
      <c r="C74" t="s">
        <v>67</v>
      </c>
      <c r="D74" t="s">
        <v>67</v>
      </c>
      <c r="E74" t="s">
        <v>67</v>
      </c>
      <c r="F74" t="s">
        <v>169</v>
      </c>
    </row>
    <row r="75">
      <c r="A75" t="s">
        <v>119</v>
      </c>
      <c r="B75" t="s">
        <v>118</v>
      </c>
      <c r="C75" t="s">
        <v>67</v>
      </c>
      <c r="D75" t="s">
        <v>67</v>
      </c>
      <c r="E75" t="s">
        <v>67</v>
      </c>
      <c r="F75" t="s">
        <v>169</v>
      </c>
    </row>
    <row r="76">
      <c r="A76" t="s">
        <v>120</v>
      </c>
      <c r="B76" t="s">
        <v>118</v>
      </c>
      <c r="C76" t="s">
        <v>67</v>
      </c>
      <c r="D76" t="s">
        <v>67</v>
      </c>
      <c r="E76" t="s">
        <v>67</v>
      </c>
      <c r="F76" t="s">
        <v>169</v>
      </c>
    </row>
    <row r="77">
      <c r="A77" t="s">
        <v>121</v>
      </c>
      <c r="B77" t="s">
        <v>118</v>
      </c>
      <c r="C77" t="s">
        <v>67</v>
      </c>
      <c r="D77" t="s">
        <v>67</v>
      </c>
      <c r="E77" t="s">
        <v>67</v>
      </c>
      <c r="F77" t="s">
        <v>169</v>
      </c>
    </row>
    <row r="78">
      <c r="A78" t="s">
        <v>122</v>
      </c>
      <c r="B78" t="s">
        <v>123</v>
      </c>
      <c r="C78">
        <v>36.131156472848943</v>
      </c>
      <c r="D78">
        <v>0.5412714542763859</v>
      </c>
      <c r="E78">
        <v>0.99044210115632059</v>
      </c>
      <c r="F78" t="s">
        <v>67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>
        <v>37.022838369276151</v>
      </c>
      <c r="D80">
        <v>0.35419224404517013</v>
      </c>
      <c r="E80">
        <v>0.96849452725764151</v>
      </c>
      <c r="F80" t="s">
        <v>67</v>
      </c>
    </row>
    <row r="81">
      <c r="A81" t="s">
        <v>126</v>
      </c>
      <c r="B81" t="s">
        <v>123</v>
      </c>
      <c r="C81">
        <v>37.143419647962368</v>
      </c>
      <c r="D81">
        <v>0.32903797202197826</v>
      </c>
      <c r="E81">
        <v>0.95052447777269611</v>
      </c>
      <c r="F81" t="s">
        <v>67</v>
      </c>
    </row>
  </sheetData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0.033923987692306756</v>
      </c>
      <c r="C2">
        <v>0.023550708717946955</v>
      </c>
      <c r="D2">
        <v>0.031065144615385343</v>
      </c>
      <c r="E2">
        <v>0.031619026666666716</v>
      </c>
      <c r="F2">
        <v>0.035132575555552936</v>
      </c>
      <c r="G2">
        <v>0.02707681333333456</v>
      </c>
      <c r="H2">
        <v>0.018842782777778844</v>
      </c>
      <c r="I2">
        <v>0.02582242444444427</v>
      </c>
      <c r="J2">
        <v>0.03179981435897572</v>
      </c>
      <c r="K2">
        <v>0.032396261538460536</v>
      </c>
      <c r="L2">
        <v>0.030118818888890342</v>
      </c>
      <c r="M2">
        <v>0.021289807777775671</v>
      </c>
      <c r="N2">
        <v>0.030547899641578891</v>
      </c>
      <c r="O2">
        <v>0.069741439999999155</v>
      </c>
      <c r="P2">
        <v>0.023846325448027006</v>
      </c>
      <c r="Q2">
        <v>0.030370928735629299</v>
      </c>
      <c r="R2">
        <v>0.048039632478634076</v>
      </c>
      <c r="S2">
        <v>0.03137907122507233</v>
      </c>
      <c r="T2">
        <v>0.03600159487179333</v>
      </c>
      <c r="U2">
        <v>0.037260338461535536</v>
      </c>
      <c r="V2">
        <v>0.028084271739133637</v>
      </c>
      <c r="W2">
        <v>0.031509057971012666</v>
      </c>
      <c r="X2">
        <v>0.034071608695652511</v>
      </c>
      <c r="Y2">
        <v>0.033702255434781669</v>
      </c>
      <c r="Z2">
        <v>0.042364576086955985</v>
      </c>
      <c r="AA2">
        <v>0.035045773550722359</v>
      </c>
      <c r="AB2">
        <v>0.041862599637682241</v>
      </c>
      <c r="AC2">
        <v>0.02589514492753775</v>
      </c>
      <c r="AD2">
        <v>0.041325348888888058</v>
      </c>
      <c r="AE2">
        <v>0.04590433166666763</v>
      </c>
      <c r="AF2">
        <v>0.032429385555555079</v>
      </c>
      <c r="AG2">
        <v>0.031805157222223102</v>
      </c>
      <c r="AH2">
        <v>0.033035750555557186</v>
      </c>
      <c r="AI2">
        <v>0.044876854444444447</v>
      </c>
      <c r="AJ2">
        <v>0.040058519444442275</v>
      </c>
      <c r="AK2">
        <v>0.039416454444442639</v>
      </c>
      <c r="AL2">
        <v>0.048298264615384223</v>
      </c>
      <c r="AM2">
        <v>0.044988646153848677</v>
      </c>
      <c r="AN2">
        <v>0.048734701538463376</v>
      </c>
      <c r="AO2">
        <v>0.028216478333331629</v>
      </c>
      <c r="AP2">
        <v>0.051819760000000326</v>
      </c>
      <c r="AQ2">
        <v>0.086770249999999827</v>
      </c>
      <c r="AR2">
        <v>0.070382560000000094</v>
      </c>
      <c r="AS2">
        <v>0.038784011494251924</v>
      </c>
      <c r="AT2">
        <v>0.024135455913979698</v>
      </c>
      <c r="AU2">
        <v>0.029846488239247293</v>
      </c>
      <c r="AV2">
        <v>0.023152569175627136</v>
      </c>
      <c r="AW2">
        <v>0.017039395698923432</v>
      </c>
    </row>
    <row r="3">
      <c r="A3">
        <v>2</v>
      </c>
      <c r="B3">
        <v>0.022880202051281273</v>
      </c>
      <c r="C3">
        <v>0.01829203743589547</v>
      </c>
      <c r="D3">
        <v>0.019679592564103121</v>
      </c>
      <c r="E3">
        <v>0.021748593333333677</v>
      </c>
      <c r="F3">
        <v>0.024026436135263562</v>
      </c>
      <c r="G3">
        <v>0.017775603333334278</v>
      </c>
      <c r="H3">
        <v>0.011816534154590386</v>
      </c>
      <c r="I3">
        <v>0.018331610966183298</v>
      </c>
      <c r="J3">
        <v>0.021789892051283566</v>
      </c>
      <c r="K3">
        <v>0.022021269743588867</v>
      </c>
      <c r="L3">
        <v>0.02011366917874513</v>
      </c>
      <c r="M3">
        <v>0.014243149371978792</v>
      </c>
      <c r="N3">
        <v>0.018348977060933525</v>
      </c>
      <c r="O3">
        <v>0.054482439999999244</v>
      </c>
      <c r="P3">
        <v>0.016626316030155408</v>
      </c>
      <c r="Q3">
        <v>0.018914635796384971</v>
      </c>
      <c r="R3">
        <v>0.032390760341881375</v>
      </c>
      <c r="S3">
        <v>0.02071097014245149</v>
      </c>
      <c r="T3">
        <v>0.024158986410254712</v>
      </c>
      <c r="U3">
        <v>0.026477543589741082</v>
      </c>
      <c r="V3">
        <v>0.017330133728592934</v>
      </c>
      <c r="W3">
        <v>0.023377909090907423</v>
      </c>
      <c r="X3">
        <v>0.023463736495388687</v>
      </c>
      <c r="Y3">
        <v>0.020726195981553897</v>
      </c>
      <c r="Z3">
        <v>0.026627190382081167</v>
      </c>
      <c r="AA3">
        <v>0.023328836956519439</v>
      </c>
      <c r="AB3">
        <v>0.02840706225296552</v>
      </c>
      <c r="AC3">
        <v>0.017368367777152116</v>
      </c>
      <c r="AD3">
        <v>0.028356747294685292</v>
      </c>
      <c r="AE3">
        <v>0.030255438695653059</v>
      </c>
      <c r="AF3">
        <v>0.021585958309178199</v>
      </c>
      <c r="AG3">
        <v>0.019646182801932977</v>
      </c>
      <c r="AH3">
        <v>0.02457373541062946</v>
      </c>
      <c r="AI3">
        <v>0.02786340937198073</v>
      </c>
      <c r="AJ3">
        <v>0.02943088792270343</v>
      </c>
      <c r="AK3">
        <v>0.026747834009660298</v>
      </c>
      <c r="AL3">
        <v>0.031921209230768799</v>
      </c>
      <c r="AM3">
        <v>0.026018588974361823</v>
      </c>
      <c r="AN3">
        <v>0.038264689743591429</v>
      </c>
      <c r="AO3">
        <v>0.016148732028983925</v>
      </c>
      <c r="AP3">
        <v>0.045716260000000286</v>
      </c>
      <c r="AQ3">
        <v>0.072274249999999984</v>
      </c>
      <c r="AR3">
        <v>0.057030893333333665</v>
      </c>
      <c r="AS3">
        <v>0.022209373563217838</v>
      </c>
      <c r="AT3">
        <v>0.019796357804969578</v>
      </c>
      <c r="AU3">
        <v>0.016736406586021602</v>
      </c>
      <c r="AV3">
        <v>0.012901958274625702</v>
      </c>
      <c r="AW3">
        <v>0.013945538524285039</v>
      </c>
    </row>
    <row r="4">
      <c r="A4">
        <v>3</v>
      </c>
      <c r="B4">
        <v>0.0030624164102555085</v>
      </c>
      <c r="C4">
        <v>0.0057855328205116408</v>
      </c>
      <c r="D4">
        <v>0.0075310405128212743</v>
      </c>
      <c r="E4">
        <v>0.0042488266666662611</v>
      </c>
      <c r="F4">
        <v>0.0064352967149736706</v>
      </c>
      <c r="G4">
        <v>0.0050410600000008188</v>
      </c>
      <c r="H4">
        <v>0.00097545219806871586</v>
      </c>
      <c r="I4">
        <v>0.0081704641545896628</v>
      </c>
      <c r="J4">
        <v>0.0049134697435913033</v>
      </c>
      <c r="K4">
        <v>0.01012044461538375</v>
      </c>
      <c r="L4">
        <v>0.0032418528019331205</v>
      </c>
      <c r="M4">
        <v>0.0037631576328487348</v>
      </c>
      <c r="N4">
        <v>0.0023352211469549466</v>
      </c>
      <c r="O4">
        <v>0.036934773333332505</v>
      </c>
      <c r="P4">
        <v>0.0010136399456168732</v>
      </c>
      <c r="Q4">
        <v>0.0063138428571400951</v>
      </c>
      <c r="R4">
        <v>0.0094937215384627294</v>
      </c>
      <c r="S4">
        <v>0.0069910357264966194</v>
      </c>
      <c r="T4">
        <v>0.0092645446153833966</v>
      </c>
      <c r="U4">
        <v>0.014550248717946523</v>
      </c>
      <c r="V4">
        <v>9.0662384719664146E-05</v>
      </c>
      <c r="W4">
        <v>0.012576426877469071</v>
      </c>
      <c r="X4">
        <v>0.010185530961791756</v>
      </c>
      <c r="Y4">
        <v>0.0016466365283256401</v>
      </c>
      <c r="Z4">
        <v>0.0036418046772062063</v>
      </c>
      <c r="AA4">
        <v>0.0047450670289830299</v>
      </c>
      <c r="AB4">
        <v>0.011899691534915213</v>
      </c>
      <c r="AC4">
        <v>0.0038822572934327226</v>
      </c>
      <c r="AD4">
        <v>0.0089028123671490711</v>
      </c>
      <c r="AE4">
        <v>0.0085030457246380031</v>
      </c>
      <c r="AF4">
        <v>0.0065461977294676288</v>
      </c>
      <c r="AG4">
        <v>0.0074873750483099855</v>
      </c>
      <c r="AH4">
        <v>0.01077088693236794</v>
      </c>
      <c r="AI4">
        <v>0.0047462976328502826</v>
      </c>
      <c r="AJ4">
        <v>0.013844089734297516</v>
      </c>
      <c r="AK4">
        <v>0.0079755469082107844</v>
      </c>
      <c r="AL4">
        <v>0.0090589871794861665</v>
      </c>
      <c r="AM4">
        <v>0.0059040317948735321</v>
      </c>
      <c r="AN4">
        <v>0.018639344615385856</v>
      </c>
      <c r="AO4">
        <v>0.0010288190579696987</v>
      </c>
      <c r="AP4">
        <v>0.035034926666666522</v>
      </c>
      <c r="AQ4">
        <v>0.050911583333333343</v>
      </c>
      <c r="AR4">
        <v>0.038719893333333033</v>
      </c>
      <c r="AS4">
        <v>0.0025829022988501649</v>
      </c>
      <c r="AT4">
        <v>0.0063015930292924516</v>
      </c>
      <c r="AU4">
        <v>-0.00056984173387109038</v>
      </c>
      <c r="AV4">
        <v>0.0011255140402908204</v>
      </c>
      <c r="AW4">
        <v>0.0028406813496466565</v>
      </c>
    </row>
    <row r="5">
      <c r="A5">
        <v>4</v>
      </c>
      <c r="B5">
        <v>-0.012177702564103665</v>
      </c>
      <c r="C5">
        <v>-0.0021433051282064852</v>
      </c>
      <c r="D5">
        <v>-0.0023285115384612531</v>
      </c>
      <c r="E5">
        <v>-0.010198940000000434</v>
      </c>
      <c r="F5">
        <v>-0.0065781760386491861</v>
      </c>
      <c r="G5">
        <v>-0.0023524833333326001</v>
      </c>
      <c r="H5">
        <v>-0.0052879630917863629</v>
      </c>
      <c r="I5">
        <v>-0.0012276826570052357</v>
      </c>
      <c r="J5">
        <v>0.0010070474358991888</v>
      </c>
      <c r="K5">
        <v>-0.0017803805128213668</v>
      </c>
      <c r="L5">
        <v>-0.0044746302415452632</v>
      </c>
      <c r="M5">
        <v>-0.0029021674396152441</v>
      </c>
      <c r="N5">
        <v>-0.0052858681003566943</v>
      </c>
      <c r="O5">
        <v>0.02472743999999949</v>
      </c>
      <c r="P5">
        <v>-0.0054433694722546555</v>
      </c>
      <c r="Q5">
        <v>-0.0055239500821042675</v>
      </c>
      <c r="R5">
        <v>-0.0050106505982898675</v>
      </c>
      <c r="S5">
        <v>-0.0029142320227908414</v>
      </c>
      <c r="T5">
        <v>-0.0025778971794885308</v>
      </c>
      <c r="U5">
        <v>-0.0019547128205150699</v>
      </c>
      <c r="V5">
        <v>-0.0072301422924874181</v>
      </c>
      <c r="W5">
        <v>0.0010119446640302066</v>
      </c>
      <c r="X5">
        <v>-0.00080367457180496871</v>
      </c>
      <c r="Y5">
        <v>-0.0067519229249026758</v>
      </c>
      <c r="Z5">
        <v>-0.010188247694335129</v>
      </c>
      <c r="AA5">
        <v>-0.0069720362318861362</v>
      </c>
      <c r="AB5">
        <v>-3.001251646894687E-05</v>
      </c>
      <c r="AC5">
        <v>-0.0065521865236197741</v>
      </c>
      <c r="AD5">
        <v>-0.0059731225603871785</v>
      </c>
      <c r="AE5">
        <v>-0.0094346805797091982</v>
      </c>
      <c r="AF5">
        <v>-0.0054415628502422209</v>
      </c>
      <c r="AG5">
        <v>-0.011538099371980692</v>
      </c>
      <c r="AH5">
        <v>0.0053607051207742451</v>
      </c>
      <c r="AI5">
        <v>-0.0099784807729470515</v>
      </c>
      <c r="AJ5">
        <v>-0.0025057084541080243</v>
      </c>
      <c r="AK5">
        <v>-0.0024040735265713487</v>
      </c>
      <c r="AL5">
        <v>-0.013802901538462642</v>
      </c>
      <c r="AM5">
        <v>-0.013447525384613357</v>
      </c>
      <c r="AN5">
        <v>-0.0063266671794859342</v>
      </c>
      <c r="AO5">
        <v>-0.0072240939130447934</v>
      </c>
      <c r="AP5">
        <v>0.03045725999999993</v>
      </c>
      <c r="AQ5">
        <v>0.030311916666667216</v>
      </c>
      <c r="AR5">
        <v>0.023460893333333122</v>
      </c>
      <c r="AS5">
        <v>-0.014754902298850681</v>
      </c>
      <c r="AT5">
        <v>0.0042511615869491592</v>
      </c>
      <c r="AU5">
        <v>-0.01100942338709654</v>
      </c>
      <c r="AV5">
        <v>-0.0030212635273767496</v>
      </c>
      <c r="AW5">
        <v>0.00012815750834183071</v>
      </c>
    </row>
    <row r="6">
      <c r="A6">
        <v>5</v>
      </c>
      <c r="B6">
        <v>-0.015210821538462316</v>
      </c>
      <c r="C6">
        <v>-0.0062571430769238212</v>
      </c>
      <c r="D6">
        <v>-0.006084730256409987</v>
      </c>
      <c r="E6">
        <v>-0.015491373333333058</v>
      </c>
      <c r="F6">
        <v>-0.015776648792272141</v>
      </c>
      <c r="G6">
        <v>-0.001353359999999082</v>
      </c>
      <c r="H6">
        <v>-0.010025378381641747</v>
      </c>
      <c r="I6">
        <v>-0.0098628294685987328</v>
      </c>
      <c r="J6">
        <v>0.00015262512820646279</v>
      </c>
      <c r="K6">
        <v>-0.0098665389743595178</v>
      </c>
      <c r="L6">
        <v>-0.0068504466183574309</v>
      </c>
      <c r="M6">
        <v>-0.0065158258454123263</v>
      </c>
      <c r="N6">
        <v>-0.0098549573476685026</v>
      </c>
      <c r="O6">
        <v>0.025490439999999559</v>
      </c>
      <c r="P6">
        <v>-0.0080860455567925982</v>
      </c>
      <c r="Q6">
        <v>-0.012021076354681526</v>
      </c>
      <c r="R6">
        <v>-0.0080710227350420105</v>
      </c>
      <c r="S6">
        <v>-0.0074784997720787061</v>
      </c>
      <c r="T6">
        <v>-0.011369005641026497</v>
      </c>
      <c r="U6">
        <v>-0.010830341025643175</v>
      </c>
      <c r="V6">
        <v>-0.0069212803030276326</v>
      </c>
      <c r="W6">
        <v>-0.0090268708827414557</v>
      </c>
      <c r="X6">
        <v>-0.0064522134387350327</v>
      </c>
      <c r="Y6">
        <v>-0.0075208157114636798</v>
      </c>
      <c r="Z6">
        <v>-0.014099966732543212</v>
      </c>
      <c r="AA6">
        <v>-0.011059806159422259</v>
      </c>
      <c r="AB6">
        <v>-0.0058563832345188693</v>
      </c>
      <c r="AC6">
        <v>-0.011645963674006055</v>
      </c>
      <c r="AD6">
        <v>-0.014745724154589634</v>
      </c>
      <c r="AE6">
        <v>-0.013639073550724135</v>
      </c>
      <c r="AF6">
        <v>-0.0090369900966189576</v>
      </c>
      <c r="AG6">
        <v>-0.013778573792270432</v>
      </c>
      <c r="AH6">
        <v>-0.00081281002415378723</v>
      </c>
      <c r="AI6">
        <v>-0.013258925845410996</v>
      </c>
      <c r="AJ6">
        <v>-0.013514839975846904</v>
      </c>
      <c r="AK6">
        <v>-0.0043913606280203688</v>
      </c>
      <c r="AL6">
        <v>-0.019117123589744267</v>
      </c>
      <c r="AM6">
        <v>-0.015251082564101459</v>
      </c>
      <c r="AN6">
        <v>-0.016033678974357812</v>
      </c>
      <c r="AO6">
        <v>-0.010899673550726074</v>
      </c>
      <c r="AP6">
        <v>0.025879593333333339</v>
      </c>
      <c r="AQ6">
        <v>0.024971250000000111</v>
      </c>
      <c r="AR6">
        <v>0.021171893333333358</v>
      </c>
      <c r="AS6">
        <v>-0.016070706896551989</v>
      </c>
      <c r="AT6">
        <v>-0.0023769365220607241</v>
      </c>
      <c r="AU6">
        <v>-0.012293671706989695</v>
      </c>
      <c r="AV6">
        <v>-0.0033533744283773537</v>
      </c>
      <c r="AW6">
        <v>-0.0048733663329629806</v>
      </c>
    </row>
    <row r="7">
      <c r="A7">
        <v>6</v>
      </c>
      <c r="B7">
        <v>-0.013666273846154819</v>
      </c>
      <c r="C7">
        <v>-0.0057936476923086122</v>
      </c>
      <c r="D7">
        <v>-0.012892615641025618</v>
      </c>
      <c r="E7">
        <v>-0.011628473333333389</v>
      </c>
      <c r="F7">
        <v>-0.012768121545895017</v>
      </c>
      <c r="G7">
        <v>-0.0056949033333322241</v>
      </c>
      <c r="H7">
        <v>-0.0086591270048304025</v>
      </c>
      <c r="I7">
        <v>-0.013157309613526458</v>
      </c>
      <c r="J7">
        <v>-0.0029907971794860266</v>
      </c>
      <c r="K7">
        <v>-0.014138030769231147</v>
      </c>
      <c r="L7">
        <v>-0.0084632629951690852</v>
      </c>
      <c r="M7">
        <v>-0.0086034842512092702</v>
      </c>
      <c r="N7">
        <v>-0.010609379928313789</v>
      </c>
      <c r="O7">
        <v>0.022438439999999282</v>
      </c>
      <c r="P7">
        <v>-0.0076767216413311523</v>
      </c>
      <c r="Q7">
        <v>-0.015466535960592775</v>
      </c>
      <c r="R7">
        <v>-0.011894061538461287</v>
      </c>
      <c r="S7">
        <v>-0.0082281008546996048</v>
      </c>
      <c r="T7">
        <v>-0.017108114102565519</v>
      </c>
      <c r="U7">
        <v>-0.018942969230770768</v>
      </c>
      <c r="V7">
        <v>-0.0043234183135685278</v>
      </c>
      <c r="W7">
        <v>-0.01677668642951291</v>
      </c>
      <c r="X7">
        <v>-0.015915752305665443</v>
      </c>
      <c r="Y7">
        <v>-0.0044750418313581619</v>
      </c>
      <c r="Z7">
        <v>-0.01190801910408501</v>
      </c>
      <c r="AA7">
        <v>-0.0082809094202915823</v>
      </c>
      <c r="AB7">
        <v>-0.010919753952568723</v>
      </c>
      <c r="AC7">
        <v>-0.012924740824392433</v>
      </c>
      <c r="AD7">
        <v>-0.018940325748792564</v>
      </c>
      <c r="AE7">
        <v>-0.014028799855072105</v>
      </c>
      <c r="AF7">
        <v>-0.0088174173429957925</v>
      </c>
      <c r="AG7">
        <v>-0.012967381545893719</v>
      </c>
      <c r="AH7">
        <v>-0.010037991835747828</v>
      </c>
      <c r="AI7">
        <v>-0.012724704251207974</v>
      </c>
      <c r="AJ7">
        <v>-0.014605638164252088</v>
      </c>
      <c r="AK7">
        <v>-0.010193314396136799</v>
      </c>
      <c r="AL7">
        <v>-0.017564678974359094</v>
      </c>
      <c r="AM7">
        <v>-0.014765639743588466</v>
      </c>
      <c r="AN7">
        <v>-0.019637024102562961</v>
      </c>
      <c r="AO7">
        <v>-0.011523253188406635</v>
      </c>
      <c r="AP7">
        <v>0.023590593333333132</v>
      </c>
      <c r="AQ7">
        <v>0.022682583333333284</v>
      </c>
      <c r="AR7">
        <v>0.024223893333333191</v>
      </c>
      <c r="AS7">
        <v>-0.013571844827586776</v>
      </c>
      <c r="AT7">
        <v>-0.0082420346310709824</v>
      </c>
      <c r="AU7">
        <v>-0.0097629200268816163</v>
      </c>
      <c r="AV7">
        <v>-0.004448485329378471</v>
      </c>
      <c r="AW7">
        <v>-0.0091115568409350089</v>
      </c>
    </row>
    <row r="8">
      <c r="A8">
        <v>7</v>
      </c>
      <c r="B8">
        <v>-0.0098327261538471156</v>
      </c>
      <c r="C8">
        <v>-0.0038041523076932648</v>
      </c>
      <c r="D8">
        <v>-0.015885834358974726</v>
      </c>
      <c r="E8">
        <v>-0.0092915733333329698</v>
      </c>
      <c r="F8">
        <v>-0.014337260966185372</v>
      </c>
      <c r="G8">
        <v>-0.0031701133333328357</v>
      </c>
      <c r="H8">
        <v>-0.0072925422946856777</v>
      </c>
      <c r="I8">
        <v>-0.01340012309178773</v>
      </c>
      <c r="J8">
        <v>-0.0053712194871784469</v>
      </c>
      <c r="K8">
        <v>-0.015357855897436323</v>
      </c>
      <c r="L8">
        <v>-0.010839079371980365</v>
      </c>
      <c r="M8">
        <v>-0.0084021426570060065</v>
      </c>
      <c r="N8">
        <v>-0.012126802508958701</v>
      </c>
      <c r="O8">
        <v>0.021675440000000101</v>
      </c>
      <c r="P8">
        <v>-0.0034530643925361204</v>
      </c>
      <c r="Q8">
        <v>-0.018148995566503956</v>
      </c>
      <c r="R8">
        <v>-0.01495443367521343</v>
      </c>
      <c r="S8">
        <v>-0.0074517019373212534</v>
      </c>
      <c r="T8">
        <v>-0.018269555897436618</v>
      </c>
      <c r="U8">
        <v>-0.017137264102565553</v>
      </c>
      <c r="V8">
        <v>-0.0047775563241088115</v>
      </c>
      <c r="W8">
        <v>-0.015371168642951627</v>
      </c>
      <c r="X8">
        <v>-0.013934957839262019</v>
      </c>
      <c r="Y8">
        <v>-0.0082956012845860627</v>
      </c>
      <c r="Z8">
        <v>-0.012004738142293192</v>
      </c>
      <c r="AA8">
        <v>-0.0077906793478277336</v>
      </c>
      <c r="AB8">
        <v>-0.013694124670618812</v>
      </c>
      <c r="AC8">
        <v>-0.01038851797477891</v>
      </c>
      <c r="AD8">
        <v>-0.016268594009662074</v>
      </c>
      <c r="AE8">
        <v>-0.015944526159420214</v>
      </c>
      <c r="AF8">
        <v>-0.0078351779227054941</v>
      </c>
      <c r="AG8">
        <v>-0.0075781892995170352</v>
      </c>
      <c r="AH8">
        <v>-0.015448173647342855</v>
      </c>
      <c r="AI8">
        <v>-0.008375482657004607</v>
      </c>
      <c r="AJ8">
        <v>-0.013407769685990889</v>
      </c>
      <c r="AK8">
        <v>-0.013706601497585513</v>
      </c>
      <c r="AL8">
        <v>-0.012197901025641666</v>
      </c>
      <c r="AM8">
        <v>-0.0097025302564088811</v>
      </c>
      <c r="AN8">
        <v>-0.020188702564101657</v>
      </c>
      <c r="AO8">
        <v>-0.0090951661594207422</v>
      </c>
      <c r="AP8">
        <v>0.021301593333333368</v>
      </c>
      <c r="AQ8">
        <v>0.023445583333332909</v>
      </c>
      <c r="AR8">
        <v>0.031090226666666609</v>
      </c>
      <c r="AS8">
        <v>-0.0064949827586211484</v>
      </c>
      <c r="AT8">
        <v>-0.014107132740081241</v>
      </c>
      <c r="AU8">
        <v>-0.0057065016801076673</v>
      </c>
      <c r="AV8">
        <v>-0.0078325962303797958</v>
      </c>
      <c r="AW8">
        <v>-0.0080094140155733129</v>
      </c>
    </row>
    <row r="9">
      <c r="A9">
        <v>8</v>
      </c>
      <c r="B9">
        <v>-0.011339845128206072</v>
      </c>
      <c r="C9">
        <v>-0.0056293235897442173</v>
      </c>
      <c r="D9">
        <v>-0.012012386410256592</v>
      </c>
      <c r="E9">
        <v>-0.0092433399999993782</v>
      </c>
      <c r="F9">
        <v>-0.0082770670531417956</v>
      </c>
      <c r="G9">
        <v>-0.0098009899999995653</v>
      </c>
      <c r="H9">
        <v>-0.0036372909178736812</v>
      </c>
      <c r="I9">
        <v>-0.0060132699033816905</v>
      </c>
      <c r="J9">
        <v>-0.011566308461537833</v>
      </c>
      <c r="K9">
        <v>-0.0074220143589744936</v>
      </c>
      <c r="L9">
        <v>-0.010926229082125261</v>
      </c>
      <c r="M9">
        <v>-0.0097268010628028811</v>
      </c>
      <c r="N9">
        <v>-0.0052518917562709433</v>
      </c>
      <c r="O9">
        <v>0.025490106666666179</v>
      </c>
      <c r="P9">
        <v>-0.0068587404770741323</v>
      </c>
      <c r="Q9">
        <v>-0.010150121839081816</v>
      </c>
      <c r="R9">
        <v>-0.014962805811965296</v>
      </c>
      <c r="S9">
        <v>-0.0059126363532757686</v>
      </c>
      <c r="T9">
        <v>-0.012564331025641806</v>
      </c>
      <c r="U9">
        <v>-0.013805558974360199</v>
      </c>
      <c r="V9">
        <v>-0.0059950276679825443</v>
      </c>
      <c r="W9">
        <v>-0.012439650856389761</v>
      </c>
      <c r="X9">
        <v>-0.014242830039525867</v>
      </c>
      <c r="Y9">
        <v>-0.0083018274044803775</v>
      </c>
      <c r="Z9">
        <v>-0.010575790513834171</v>
      </c>
      <c r="AA9">
        <v>-0.0073007826086968208</v>
      </c>
      <c r="AB9">
        <v>-0.01341649538866907</v>
      </c>
      <c r="AC9">
        <v>-0.0070896284584978098</v>
      </c>
      <c r="AD9">
        <v>-0.012833862270531515</v>
      </c>
      <c r="AE9">
        <v>-0.014808585797100982</v>
      </c>
      <c r="AF9">
        <v>-0.0068526051690827039</v>
      </c>
      <c r="AG9">
        <v>-0.0075296637198070115</v>
      </c>
      <c r="AH9">
        <v>-0.015517688792270334</v>
      </c>
      <c r="AI9">
        <v>-0.0078409277294686497</v>
      </c>
      <c r="AJ9">
        <v>-0.0068692345410634736</v>
      </c>
      <c r="AK9">
        <v>-0.017982888599034741</v>
      </c>
      <c r="AL9">
        <v>-0.010645456410256937</v>
      </c>
      <c r="AM9">
        <v>-0.0069280874358961242</v>
      </c>
      <c r="AN9">
        <v>-0.024555047692306875</v>
      </c>
      <c r="AO9">
        <v>-0.0020894124637687028</v>
      </c>
      <c r="AP9">
        <v>0.026642260000000029</v>
      </c>
      <c r="AQ9">
        <v>0.021919583333333215</v>
      </c>
      <c r="AR9">
        <v>0.034904893333333131</v>
      </c>
      <c r="AS9">
        <v>-0.0024701206896553529</v>
      </c>
      <c r="AT9">
        <v>-0.016157564182424533</v>
      </c>
      <c r="AU9">
        <v>-0.0024127499999999635</v>
      </c>
      <c r="AV9">
        <v>-0.0058757071313810805</v>
      </c>
      <c r="AW9">
        <v>-0.0084329378568785973</v>
      </c>
    </row>
    <row r="10">
      <c r="A10">
        <v>9</v>
      </c>
      <c r="B10">
        <v>-0.011320964102565334</v>
      </c>
      <c r="C10">
        <v>-0.0059288282051288554</v>
      </c>
      <c r="D10">
        <v>-0.005850271794872075</v>
      </c>
      <c r="E10">
        <v>-0.0084324399999999855</v>
      </c>
      <c r="F10">
        <v>-0.00679453980676481</v>
      </c>
      <c r="G10">
        <v>-0.0065131999999996637</v>
      </c>
      <c r="H10">
        <v>-0.0022707062077285123</v>
      </c>
      <c r="I10">
        <v>-0.0039670833816427553</v>
      </c>
      <c r="J10">
        <v>-0.0078430641025630798</v>
      </c>
      <c r="K10">
        <v>-0.0055898394871793933</v>
      </c>
      <c r="L10">
        <v>-0.010250045458936707</v>
      </c>
      <c r="M10">
        <v>-0.0064737928019331648</v>
      </c>
      <c r="N10">
        <v>-0.0021916476702492638</v>
      </c>
      <c r="O10">
        <v>0.030830773333332839</v>
      </c>
      <c r="P10">
        <v>-0.0072124165616127556</v>
      </c>
      <c r="Q10">
        <v>-0.0036769147783259903</v>
      </c>
      <c r="R10">
        <v>-0.011919511282051154</v>
      </c>
      <c r="S10">
        <v>-0.0074252374358967366</v>
      </c>
      <c r="T10">
        <v>-0.0068594394871803743</v>
      </c>
      <c r="U10">
        <v>-0.006659187179488768</v>
      </c>
      <c r="V10">
        <v>-0.0087381656785234796</v>
      </c>
      <c r="W10">
        <v>-0.0079821330698282011</v>
      </c>
      <c r="X10">
        <v>-0.0084470355731225411</v>
      </c>
      <c r="Y10">
        <v>-0.0090710535243747614</v>
      </c>
      <c r="Z10">
        <v>-0.012198509552042047</v>
      </c>
      <c r="AA10">
        <v>-0.0068105525362325281</v>
      </c>
      <c r="AB10">
        <v>-0.01542786610671909</v>
      </c>
      <c r="AC10">
        <v>-0.0030277389422166401</v>
      </c>
      <c r="AD10">
        <v>-0.007110463864734573</v>
      </c>
      <c r="AE10">
        <v>-0.015961312101449021</v>
      </c>
      <c r="AF10">
        <v>-0.0020553657487925037</v>
      </c>
      <c r="AG10">
        <v>-0.0021404714734303276</v>
      </c>
      <c r="AH10">
        <v>-0.013298537270530986</v>
      </c>
      <c r="AI10">
        <v>-0.0050173728019324848</v>
      </c>
      <c r="AJ10">
        <v>-0.0064343660628027877</v>
      </c>
      <c r="AK10">
        <v>-0.013866509033817032</v>
      </c>
      <c r="AL10">
        <v>-0.0075673451282058934</v>
      </c>
      <c r="AM10">
        <v>-0.0064426446153831307</v>
      </c>
      <c r="AN10">
        <v>-0.019003059487179286</v>
      </c>
      <c r="AO10">
        <v>-0.0027129921014497071</v>
      </c>
      <c r="AP10">
        <v>0.028931259999999792</v>
      </c>
      <c r="AQ10">
        <v>0.028023249999999944</v>
      </c>
      <c r="AR10">
        <v>0.037956560000000028</v>
      </c>
      <c r="AS10">
        <v>-0.0014972586206898342</v>
      </c>
      <c r="AT10">
        <v>-0.010578328958100958</v>
      </c>
      <c r="AU10">
        <v>-0.0036969983198922307</v>
      </c>
      <c r="AV10">
        <v>-0.0046818180323824343</v>
      </c>
      <c r="AW10">
        <v>-0.0050417950315169158</v>
      </c>
    </row>
    <row r="11">
      <c r="A11">
        <v>10</v>
      </c>
      <c r="B11">
        <v>-0.0036727497435902201</v>
      </c>
      <c r="C11">
        <v>-0.0024133328205135918</v>
      </c>
      <c r="D11">
        <v>-0.0035028238461536354</v>
      </c>
      <c r="E11">
        <v>-0.0030435400000001778</v>
      </c>
      <c r="F11">
        <v>-0.0030230125603880609</v>
      </c>
      <c r="G11">
        <v>-0.0055144099999995255</v>
      </c>
      <c r="H11">
        <v>0.0021472118357492853</v>
      </c>
      <c r="I11">
        <v>0.00036810314009727563</v>
      </c>
      <c r="J11">
        <v>-0.0064088197435889782</v>
      </c>
      <c r="K11">
        <v>-0.00070566461538446035</v>
      </c>
      <c r="L11">
        <v>-0.0080481951690822839</v>
      </c>
      <c r="M11">
        <v>-0.0032207845410634484</v>
      </c>
      <c r="N11">
        <v>0.0031575964157717351</v>
      </c>
      <c r="O11">
        <v>0.036934439999999569</v>
      </c>
      <c r="P11">
        <v>-0.0068030926461504215</v>
      </c>
      <c r="Q11">
        <v>0.002033292282429322</v>
      </c>
      <c r="R11">
        <v>-0.0081132167521364984</v>
      </c>
      <c r="S11">
        <v>-0.0043601718518511134</v>
      </c>
      <c r="T11">
        <v>-0.0034432146153857701</v>
      </c>
      <c r="U11">
        <v>-0.0056161487179502423</v>
      </c>
      <c r="V11">
        <v>-0.0053776370223967973</v>
      </c>
      <c r="W11">
        <v>-0.0065762819499344261</v>
      </c>
      <c r="X11">
        <v>-0.0072289077733862506</v>
      </c>
      <c r="Y11">
        <v>-0.0067882796442688687</v>
      </c>
      <c r="Z11">
        <v>-0.0069548952569173927</v>
      </c>
      <c r="AA11">
        <v>-0.00097998913043539915</v>
      </c>
      <c r="AB11">
        <v>-0.016676236824769486</v>
      </c>
      <c r="AC11">
        <v>0.0010338172407302615</v>
      </c>
      <c r="AD11">
        <v>-0.0036757321256040143</v>
      </c>
      <c r="AE11">
        <v>-0.014062371739130608</v>
      </c>
      <c r="AF11">
        <v>0.0027418736714972525</v>
      </c>
      <c r="AG11">
        <v>0.0017227207729471061</v>
      </c>
      <c r="AH11">
        <v>-0.011079385748791637</v>
      </c>
      <c r="AI11">
        <v>-0.0037198178743969024</v>
      </c>
      <c r="AJ11">
        <v>-0.007525164251208416</v>
      </c>
      <c r="AK11">
        <v>-0.0066984628019328696</v>
      </c>
      <c r="AL11">
        <v>-0.0052519005128210949</v>
      </c>
      <c r="AM11">
        <v>-0.0074832017948707197</v>
      </c>
      <c r="AN11">
        <v>-0.010399404615383911</v>
      </c>
      <c r="AO11">
        <v>-0.0010479050724638839</v>
      </c>
      <c r="AP11">
        <v>0.03045725999999993</v>
      </c>
      <c r="AQ11">
        <v>0.035652916666666812</v>
      </c>
      <c r="AR11">
        <v>0.042534226666666619</v>
      </c>
      <c r="AS11">
        <v>0.00023860344827575375</v>
      </c>
      <c r="AT11">
        <v>-0.0072880937337775897</v>
      </c>
      <c r="AU11">
        <v>-0.0011665799731184201</v>
      </c>
      <c r="AV11">
        <v>-0.0042509289333834133</v>
      </c>
      <c r="AW11">
        <v>-0.00088765220615538709</v>
      </c>
    </row>
    <row r="12">
      <c r="A12">
        <v>11</v>
      </c>
      <c r="B12">
        <v>0.00092379794871755294</v>
      </c>
      <c r="C12">
        <v>-0.0042388374358979242</v>
      </c>
      <c r="D12">
        <v>-0.005733042564102675</v>
      </c>
      <c r="E12">
        <v>5.6360000000310606E-05</v>
      </c>
      <c r="F12">
        <v>-0.00077748531401056198</v>
      </c>
      <c r="G12">
        <v>-0.0029896199999996931</v>
      </c>
      <c r="H12">
        <v>0.002750796545893941</v>
      </c>
      <c r="I12">
        <v>0.0016512896618361417</v>
      </c>
      <c r="J12">
        <v>-0.0057375753846149458</v>
      </c>
      <c r="K12">
        <v>-0.0019251564102567009</v>
      </c>
      <c r="L12">
        <v>-0.0043203448792272781</v>
      </c>
      <c r="M12">
        <v>-0.0014937762801943144</v>
      </c>
      <c r="N12">
        <v>0.003929173835126587</v>
      </c>
      <c r="O12">
        <v>0.036934440000000013</v>
      </c>
      <c r="P12">
        <v>-0.0033421020640220789</v>
      </c>
      <c r="Q12">
        <v>0.005454499343184871</v>
      </c>
      <c r="R12">
        <v>-0.0096475888888889472</v>
      </c>
      <c r="S12">
        <v>-0.0020581062678051154</v>
      </c>
      <c r="T12">
        <v>-2.6989743590721815E-05</v>
      </c>
      <c r="U12">
        <v>4.5564102553186103E-06</v>
      </c>
      <c r="V12">
        <v>-0.001254108366270934</v>
      </c>
      <c r="W12">
        <v>-0.0051704308300393187</v>
      </c>
      <c r="X12">
        <v>-0.0006704466403157916</v>
      </c>
      <c r="Y12">
        <v>-0.0052685057641634891</v>
      </c>
      <c r="Z12">
        <v>-0.0039999476284591218</v>
      </c>
      <c r="AA12">
        <v>0.0017989076086952771</v>
      </c>
      <c r="AB12">
        <v>-0.013346940876152402</v>
      </c>
      <c r="AC12">
        <v>0.0020440400903445344</v>
      </c>
      <c r="AD12">
        <v>0.00052199961352616953</v>
      </c>
      <c r="AE12">
        <v>-0.013689098043478509</v>
      </c>
      <c r="AF12">
        <v>0.004487113091787176</v>
      </c>
      <c r="AG12">
        <v>0.0017712463526566857</v>
      </c>
      <c r="AH12">
        <v>-0.0096232342270528015</v>
      </c>
      <c r="AI12">
        <v>0.0013920703864731543</v>
      </c>
      <c r="AJ12">
        <v>-0.010141962439613739</v>
      </c>
      <c r="AK12">
        <v>-0.0033450832367156735</v>
      </c>
      <c r="AL12">
        <v>-0.0029367892307696764</v>
      </c>
      <c r="AM12">
        <v>-0.0054720923076914119</v>
      </c>
      <c r="AN12">
        <v>-0.0040847497435896329</v>
      </c>
      <c r="AO12">
        <v>-0.0016714847101453323</v>
      </c>
      <c r="AP12">
        <v>0.031982926666667133</v>
      </c>
      <c r="AQ12">
        <v>0.04251958333333361</v>
      </c>
      <c r="AR12">
        <v>0.04711222666666659</v>
      </c>
      <c r="AS12">
        <v>0.00044846551724075923</v>
      </c>
      <c r="AT12">
        <v>-0.0032348585094541527</v>
      </c>
      <c r="AU12">
        <v>-0.00016216162634430376</v>
      </c>
      <c r="AV12">
        <v>-0.0022943731677171897</v>
      </c>
      <c r="AW12">
        <v>0.0017408239525393832</v>
      </c>
    </row>
    <row r="13">
      <c r="A13">
        <v>12</v>
      </c>
      <c r="B13">
        <v>0.005520345641025326</v>
      </c>
      <c r="C13">
        <v>-0.0007233420512822164</v>
      </c>
      <c r="D13">
        <v>-0.005674261282051507</v>
      </c>
      <c r="E13">
        <v>0.0016305933333335965</v>
      </c>
      <c r="F13">
        <v>0.002231041932366562</v>
      </c>
      <c r="G13">
        <v>-0.0035168299999996933</v>
      </c>
      <c r="H13">
        <v>0.0025910479227051475</v>
      </c>
      <c r="I13">
        <v>0.0052234761835747712</v>
      </c>
      <c r="J13">
        <v>-0.008117997692307366</v>
      </c>
      <c r="K13">
        <v>-0.0016186482051283591</v>
      </c>
      <c r="L13">
        <v>0.0016961720772945554</v>
      </c>
      <c r="M13">
        <v>0.001759231980675402</v>
      </c>
      <c r="N13">
        <v>0.0031747512544808565</v>
      </c>
      <c r="O13">
        <v>0.040749106666666535</v>
      </c>
      <c r="P13">
        <v>0.00011888851810626377</v>
      </c>
      <c r="Q13">
        <v>0.0035350397372737596</v>
      </c>
      <c r="R13">
        <v>-0.0081302943589744991</v>
      </c>
      <c r="S13">
        <v>-0.00051904068375963064</v>
      </c>
      <c r="T13">
        <v>0.0011005684615374989</v>
      </c>
      <c r="U13">
        <v>-0.0042930717948728159</v>
      </c>
      <c r="V13">
        <v>0.0043950869565216877</v>
      </c>
      <c r="W13">
        <v>-0.0037649130434780353</v>
      </c>
      <c r="X13">
        <v>-0.0032673188405794029</v>
      </c>
      <c r="Y13">
        <v>6.6268115941792161E-05</v>
      </c>
      <c r="Z13">
        <v>-0.0010450000000004067</v>
      </c>
      <c r="AA13">
        <v>0.0015258043478256766</v>
      </c>
      <c r="AB13">
        <v>-0.010017644927535763</v>
      </c>
      <c r="AC13">
        <v>2.2629399585305521E-06</v>
      </c>
      <c r="AD13">
        <v>-0.0021466019806761771</v>
      </c>
      <c r="AE13">
        <v>-0.0026344910144926459</v>
      </c>
      <c r="AF13">
        <v>-0.000634314154589255</v>
      </c>
      <c r="AG13">
        <v>-0.00428389473430002</v>
      </c>
      <c r="AH13">
        <v>-0.003589082705313551</v>
      </c>
      <c r="AI13">
        <v>-0.001125374685990721</v>
      </c>
      <c r="AJ13">
        <v>-0.01199576062801988</v>
      </c>
      <c r="AK13">
        <v>0.001533962995168725</v>
      </c>
      <c r="AL13">
        <v>-0.001384344615384947</v>
      </c>
      <c r="AM13">
        <v>0.001116683846154487</v>
      </c>
      <c r="AN13">
        <v>0.00070423846153877534</v>
      </c>
      <c r="AO13">
        <v>0.0015196023188401853</v>
      </c>
      <c r="AP13">
        <v>0.035797593333334099</v>
      </c>
      <c r="AQ13">
        <v>0.048622916666666516</v>
      </c>
      <c r="AR13">
        <v>0.049401226666666354</v>
      </c>
      <c r="AS13">
        <v>0.0044733275862065547</v>
      </c>
      <c r="AT13">
        <v>-0.00070762328513129802</v>
      </c>
      <c r="AU13">
        <v>0.0031312567204304642</v>
      </c>
      <c r="AV13">
        <v>0.00042518259794865898</v>
      </c>
      <c r="AW13">
        <v>0.0028429667779010792</v>
      </c>
    </row>
    <row r="14">
      <c r="A14">
        <v>13</v>
      </c>
      <c r="B14">
        <v>0.0070652266666666463</v>
      </c>
      <c r="C14">
        <v>-0.0048371800000004406</v>
      </c>
      <c r="D14">
        <v>-0.0010378133333328599</v>
      </c>
      <c r="E14">
        <v>0.0024414933333329891</v>
      </c>
      <c r="F14">
        <v>0.0021875691787434093</v>
      </c>
      <c r="G14">
        <v>-0.0048067066666668268</v>
      </c>
      <c r="H14">
        <v>0.0054832992995170748</v>
      </c>
      <c r="I14">
        <v>0.0019289960386470462</v>
      </c>
      <c r="J14">
        <v>-0.0059204199999993712</v>
      </c>
      <c r="K14">
        <v>0.00097652666666636634</v>
      </c>
      <c r="L14">
        <v>0.0031353557004831778</v>
      </c>
      <c r="M14">
        <v>0.0042492402415450492</v>
      </c>
      <c r="N14">
        <v>0.0031833286738351951</v>
      </c>
      <c r="O14">
        <v>0.043038106666666742</v>
      </c>
      <c r="P14">
        <v>0.0051058791002351889</v>
      </c>
      <c r="Q14">
        <v>0.0069562467980288645</v>
      </c>
      <c r="R14">
        <v>-0.0066129998290600511</v>
      </c>
      <c r="S14">
        <v>-0.0012686417663805294</v>
      </c>
      <c r="T14">
        <v>0.0014647933333327146</v>
      </c>
      <c r="U14">
        <v>-0.00096136666666701842</v>
      </c>
      <c r="V14">
        <v>-0.0006370510540181229</v>
      </c>
      <c r="W14">
        <v>-0.0015963952569166828</v>
      </c>
      <c r="X14">
        <v>-0.0028125243741761174</v>
      </c>
      <c r="Y14">
        <v>-0.00070262467061921186</v>
      </c>
      <c r="Z14">
        <v>-0.0019047190382091017</v>
      </c>
      <c r="AA14">
        <v>-0.0025619655797108898</v>
      </c>
      <c r="AB14">
        <v>-0.0021106823122529761</v>
      </c>
      <c r="AC14">
        <v>-0.0020395142104274733</v>
      </c>
      <c r="AD14">
        <v>-0.0017635369082125152</v>
      </c>
      <c r="AE14">
        <v>0.0053684493478263207</v>
      </c>
      <c r="AF14">
        <v>-0.0072814080676328885</v>
      </c>
      <c r="AG14">
        <v>-0.0042353691545895522</v>
      </c>
      <c r="AH14">
        <v>-0.0006069311835745772</v>
      </c>
      <c r="AI14">
        <v>-0.0051688197584542905</v>
      </c>
      <c r="AJ14">
        <v>-0.0046938921497585717</v>
      </c>
      <c r="AK14">
        <v>0.0010726758937193992</v>
      </c>
      <c r="AL14">
        <v>-0.0044099000000001887</v>
      </c>
      <c r="AM14">
        <v>0.0016021266666674805</v>
      </c>
      <c r="AN14">
        <v>-0.0013734400000000591</v>
      </c>
      <c r="AO14">
        <v>0.001659022681158806</v>
      </c>
      <c r="AP14">
        <v>0.044190260000000592</v>
      </c>
      <c r="AQ14">
        <v>0.045570916666666683</v>
      </c>
      <c r="AR14">
        <v>0.05245322666666663</v>
      </c>
      <c r="AS14">
        <v>0.0016315229885051075</v>
      </c>
      <c r="AT14">
        <v>0.0018199452725253806</v>
      </c>
      <c r="AU14">
        <v>0.006424675067204344</v>
      </c>
      <c r="AV14">
        <v>0.0023817383636144385</v>
      </c>
      <c r="AW14">
        <v>-0.00063222373007087995</v>
      </c>
    </row>
    <row r="15">
      <c r="A15">
        <v>14</v>
      </c>
      <c r="B15">
        <v>0.0063211076923077592</v>
      </c>
      <c r="C15">
        <v>-0.0013216846153847328</v>
      </c>
      <c r="D15">
        <v>-0.00021603205128206682</v>
      </c>
      <c r="E15">
        <v>0.0017267266666665115</v>
      </c>
      <c r="F15">
        <v>0.0013814297584535673</v>
      </c>
      <c r="G15">
        <v>7.0833333332132042E-06</v>
      </c>
      <c r="H15">
        <v>0.0030348840096614538</v>
      </c>
      <c r="I15">
        <v>-0.00060248410628060967</v>
      </c>
      <c r="J15">
        <v>-0.0014341756410245488</v>
      </c>
      <c r="K15">
        <v>-0.0017689651282055685</v>
      </c>
      <c r="L15">
        <v>0.0015225393236715234</v>
      </c>
      <c r="M15">
        <v>0.009028248502414904</v>
      </c>
      <c r="N15">
        <v>0.00013990609319014524</v>
      </c>
      <c r="O15">
        <v>0.046089773333333639</v>
      </c>
      <c r="P15">
        <v>0.0085672030156964674</v>
      </c>
      <c r="Q15">
        <v>0.0012221205254512313</v>
      </c>
      <c r="R15">
        <v>-0.0012810386324786371</v>
      </c>
      <c r="S15">
        <v>-0.0020182428490023163</v>
      </c>
      <c r="T15">
        <v>-0.0019856484615394798</v>
      </c>
      <c r="U15">
        <v>-0.0022073282051287002</v>
      </c>
      <c r="V15">
        <v>-0.0041428557312253034</v>
      </c>
      <c r="W15">
        <v>-0.0032425441370218522</v>
      </c>
      <c r="X15">
        <v>-0.0061723965744397979</v>
      </c>
      <c r="Y15">
        <v>-0.00070851745718103487</v>
      </c>
      <c r="Z15">
        <v>-0.0035274380764169777</v>
      </c>
      <c r="AA15">
        <v>-0.0089384021739129516</v>
      </c>
      <c r="AB15">
        <v>-0.0018333863636361691</v>
      </c>
      <c r="AC15">
        <v>-0.004081291360813033</v>
      </c>
      <c r="AD15">
        <v>-0.0029064718357489916</v>
      </c>
      <c r="AE15">
        <v>0.0072677230434781137</v>
      </c>
      <c r="AF15">
        <v>-0.011639835314010138</v>
      </c>
      <c r="AG15">
        <v>-0.0011351769082130758</v>
      </c>
      <c r="AH15">
        <v>0.0016122203381643274</v>
      </c>
      <c r="AI15">
        <v>-0.010737931497585063</v>
      </c>
      <c r="AJ15">
        <v>-0.00044402367149753985</v>
      </c>
      <c r="AK15">
        <v>-0.00015161120772955172</v>
      </c>
      <c r="AL15">
        <v>-0.005909455384615292</v>
      </c>
      <c r="AM15">
        <v>-0.00096443051281980274</v>
      </c>
      <c r="AN15">
        <v>0.00036388153846189653</v>
      </c>
      <c r="AO15">
        <v>-0.0012532236231885818</v>
      </c>
      <c r="AP15">
        <v>0.04571626000000073</v>
      </c>
      <c r="AQ15">
        <v>0.047096916666666377</v>
      </c>
      <c r="AR15">
        <v>0.050927226666666492</v>
      </c>
      <c r="AS15">
        <v>0.0003157183908037986</v>
      </c>
      <c r="AT15">
        <v>0.0058731804968483736</v>
      </c>
      <c r="AU15">
        <v>0.005903426747312146</v>
      </c>
      <c r="AV15">
        <v>0.0043382941292797739</v>
      </c>
      <c r="AW15">
        <v>-0.0010560809047091002</v>
      </c>
    </row>
    <row r="16">
      <c r="A16">
        <v>15</v>
      </c>
      <c r="B16">
        <v>0.0040509887179487336</v>
      </c>
      <c r="C16">
        <v>-0.0046728558974358236</v>
      </c>
      <c r="D16">
        <v>-0.0016832507692305931</v>
      </c>
      <c r="E16">
        <v>-0.0005140400000005485</v>
      </c>
      <c r="F16">
        <v>-0.0047653763285029349</v>
      </c>
      <c r="G16">
        <v>-0.0020457933333335454</v>
      </c>
      <c r="H16">
        <v>0.0021124687198068592</v>
      </c>
      <c r="I16">
        <v>-0.0069486309178743433</v>
      </c>
      <c r="J16">
        <v>-0.003814597948716969</v>
      </c>
      <c r="K16">
        <v>-0.00069979025641053738</v>
      </c>
      <c r="L16">
        <v>-0.0031419437198070277</v>
      </c>
      <c r="M16">
        <v>0.0015999234299512999</v>
      </c>
      <c r="N16">
        <v>0.0016744835125446222</v>
      </c>
      <c r="O16">
        <v>0.043801106666666811</v>
      </c>
      <c r="P16">
        <v>0.008213526931157844</v>
      </c>
      <c r="Q16">
        <v>0.0046433275862067802</v>
      </c>
      <c r="R16">
        <v>-0.0051040774358974694</v>
      </c>
      <c r="S16">
        <v>-0.0012418439316230767</v>
      </c>
      <c r="T16">
        <v>-0.0046730902564111609</v>
      </c>
      <c r="U16">
        <v>0.0011243769230766532</v>
      </c>
      <c r="V16">
        <v>-0.004596993741765143</v>
      </c>
      <c r="W16">
        <v>-0.0071776930171272291</v>
      </c>
      <c r="X16">
        <v>-0.0026656021080371239</v>
      </c>
      <c r="Y16">
        <v>-0.006055410243742454</v>
      </c>
      <c r="Z16">
        <v>-0.0036244904479580953</v>
      </c>
      <c r="AA16">
        <v>-0.014551838768115832</v>
      </c>
      <c r="AB16">
        <v>-0.0053707570816863281</v>
      </c>
      <c r="AC16">
        <v>-0.0045974018445322784</v>
      </c>
      <c r="AD16">
        <v>-0.0040494067632850239</v>
      </c>
      <c r="AE16">
        <v>1.133007246378881E-05</v>
      </c>
      <c r="AF16">
        <v>-0.011420262560386529</v>
      </c>
      <c r="AG16">
        <v>-0.00032398466183636287</v>
      </c>
      <c r="AH16">
        <v>-0.00074629480676291493</v>
      </c>
      <c r="AI16">
        <v>-0.010966709903382554</v>
      </c>
      <c r="AJ16">
        <v>-8.8218599034739498E-06</v>
      </c>
      <c r="AK16">
        <v>-0.0059535649758450937</v>
      </c>
      <c r="AL16">
        <v>-0.0066460107692307702</v>
      </c>
      <c r="AM16">
        <v>-0.0050566543589742885</v>
      </c>
      <c r="AN16">
        <v>-0.0040027969230767013</v>
      </c>
      <c r="AO16">
        <v>-0.0018768032608691421</v>
      </c>
      <c r="AP16">
        <v>0.046479260000000799</v>
      </c>
      <c r="AQ16">
        <v>0.0432822500000003</v>
      </c>
      <c r="AR16">
        <v>0.050164226666666867</v>
      </c>
      <c r="AS16">
        <v>-0.0040517528735630748</v>
      </c>
      <c r="AT16">
        <v>0.0030600823878388361</v>
      </c>
      <c r="AU16">
        <v>0.0038561784274198097</v>
      </c>
      <c r="AV16">
        <v>0.0032431832282782125</v>
      </c>
      <c r="AW16">
        <v>-0.00071660474601431545</v>
      </c>
    </row>
    <row r="17">
      <c r="A17">
        <v>16</v>
      </c>
      <c r="B17">
        <v>-0.0020341302564101937</v>
      </c>
      <c r="C17">
        <v>-0.0034463605128207675</v>
      </c>
      <c r="D17">
        <v>-0.0023874694871794944</v>
      </c>
      <c r="E17">
        <v>-0.0027548066666671644</v>
      </c>
      <c r="F17">
        <v>-0.0078605157487925403</v>
      </c>
      <c r="G17">
        <v>-0.0040986699999998599</v>
      </c>
      <c r="H17">
        <v>-0.0018616132367150762</v>
      </c>
      <c r="I17">
        <v>-0.008717111062802374</v>
      </c>
      <c r="J17">
        <v>-0.0069580202564094584</v>
      </c>
      <c r="K17">
        <v>-0.0042079487179487174</v>
      </c>
      <c r="L17">
        <v>-0.004754760096618682</v>
      </c>
      <c r="M17">
        <v>-0.0035397349758450325</v>
      </c>
      <c r="N17">
        <v>-0.00060593906810080256</v>
      </c>
      <c r="O17">
        <v>0.046852773333333708</v>
      </c>
      <c r="P17">
        <v>0.0025191841799525605</v>
      </c>
      <c r="Q17">
        <v>-0.00032779868637122789</v>
      </c>
      <c r="R17">
        <v>-0.0043494495726497107</v>
      </c>
      <c r="S17">
        <v>-0.0050434450142442522</v>
      </c>
      <c r="T17">
        <v>-0.0050715320512830786</v>
      </c>
      <c r="U17">
        <v>-0.0024102512820514121</v>
      </c>
      <c r="V17">
        <v>-0.0035251317523057324</v>
      </c>
      <c r="W17">
        <v>-0.0080608418972327733</v>
      </c>
      <c r="X17">
        <v>-0.0060251409749669804</v>
      </c>
      <c r="Y17">
        <v>-0.0060616363636372128</v>
      </c>
      <c r="Z17">
        <v>-0.0060102094861660404</v>
      </c>
      <c r="AA17">
        <v>-0.015587608695652122</v>
      </c>
      <c r="AB17">
        <v>-0.0096711277997365563</v>
      </c>
      <c r="AC17">
        <v>-0.0066391789949187263</v>
      </c>
      <c r="AD17">
        <v>-0.0059553416908211254</v>
      </c>
      <c r="AE17">
        <v>-0.0019043962318843199</v>
      </c>
      <c r="AF17">
        <v>-0.014252689806762753</v>
      </c>
      <c r="AG17">
        <v>-0.0025644590821261026</v>
      </c>
      <c r="AH17">
        <v>-0.0069198099516905032</v>
      </c>
      <c r="AI17">
        <v>-0.015772821642512813</v>
      </c>
      <c r="AJ17">
        <v>-0.0033886200483084217</v>
      </c>
      <c r="AK17">
        <v>-0.010992852077294391</v>
      </c>
      <c r="AL17">
        <v>-0.0043305661538468598</v>
      </c>
      <c r="AM17">
        <v>-0.010674878205128024</v>
      </c>
      <c r="AN17">
        <v>-0.0068431420512813368</v>
      </c>
      <c r="AO17">
        <v>-0.0063150495652171124</v>
      </c>
      <c r="AP17">
        <v>0.042664260000000898</v>
      </c>
      <c r="AQ17">
        <v>0.040993583333333472</v>
      </c>
      <c r="AR17">
        <v>0.050164226666666867</v>
      </c>
      <c r="AS17">
        <v>-0.0061302241379310729</v>
      </c>
      <c r="AT17">
        <v>0.0025353176121623022</v>
      </c>
      <c r="AU17">
        <v>0.00104593010752696</v>
      </c>
      <c r="AV17">
        <v>-0.00014059433938928834</v>
      </c>
      <c r="AW17">
        <v>0.002674538079346922</v>
      </c>
    </row>
    <row r="18">
      <c r="A18">
        <v>17</v>
      </c>
      <c r="B18">
        <v>-0.00048958256410225331</v>
      </c>
      <c r="C18">
        <v>-0.0083231984615381727</v>
      </c>
      <c r="D18">
        <v>-0.0008030215384611239</v>
      </c>
      <c r="E18">
        <v>0.0011080933333333931</v>
      </c>
      <c r="F18">
        <v>-0.014770321835749112</v>
      </c>
      <c r="G18">
        <v>-0.012255213333333348</v>
      </c>
      <c r="H18">
        <v>-0.0012583618599038005</v>
      </c>
      <c r="I18">
        <v>-0.013537257874396413</v>
      </c>
      <c r="J18">
        <v>-0.011627442564102086</v>
      </c>
      <c r="K18">
        <v>-0.0046644405128204447</v>
      </c>
      <c r="L18">
        <v>-0.0071302431400970256</v>
      </c>
      <c r="M18">
        <v>-0.008679393381641809</v>
      </c>
      <c r="N18">
        <v>-0.0021233616487457141</v>
      </c>
      <c r="O18">
        <v>0.048378773333332958</v>
      </c>
      <c r="P18">
        <v>-0.00088649190458589544</v>
      </c>
      <c r="Q18">
        <v>-0.0014842582922827141</v>
      </c>
      <c r="R18">
        <v>-0.0074094883760689179</v>
      </c>
      <c r="S18">
        <v>-0.0080820460968658026</v>
      </c>
      <c r="T18">
        <v>-0.0047069738461540389</v>
      </c>
      <c r="U18">
        <v>-0.0082338794871792409</v>
      </c>
      <c r="V18">
        <v>-0.0085572697628464311</v>
      </c>
      <c r="W18">
        <v>-0.0058923241106709767</v>
      </c>
      <c r="X18">
        <v>-0.01014767984189735</v>
      </c>
      <c r="Y18">
        <v>-0.012171195816864433</v>
      </c>
      <c r="Z18">
        <v>-0.005343928524374153</v>
      </c>
      <c r="AA18">
        <v>-0.015097711956521209</v>
      </c>
      <c r="AB18">
        <v>-0.011682498517786577</v>
      </c>
      <c r="AC18">
        <v>-0.0056292894786378334</v>
      </c>
      <c r="AD18">
        <v>-0.01014994328502361</v>
      </c>
      <c r="AE18">
        <v>-0.0022944558695656703</v>
      </c>
      <c r="AF18">
        <v>-0.014796117053139657</v>
      </c>
      <c r="AG18">
        <v>-0.0040419335024166614</v>
      </c>
      <c r="AH18">
        <v>-0.010803991763284948</v>
      </c>
      <c r="AI18">
        <v>-0.014475600048310167</v>
      </c>
      <c r="AJ18">
        <v>-0.010583084903380779</v>
      </c>
      <c r="AK18">
        <v>-0.012217139178743341</v>
      </c>
      <c r="AL18">
        <v>-0.005067121538462338</v>
      </c>
      <c r="AM18">
        <v>-0.0086634353846157808</v>
      </c>
      <c r="AN18">
        <v>-0.01044648717948693</v>
      </c>
      <c r="AO18">
        <v>-0.0069389625362314966</v>
      </c>
      <c r="AP18">
        <v>0.041901260000001272</v>
      </c>
      <c r="AQ18">
        <v>0.037941583333333195</v>
      </c>
      <c r="AR18">
        <v>0.050927226666666936</v>
      </c>
      <c r="AS18">
        <v>-0.0082090287356320069</v>
      </c>
      <c r="AT18">
        <v>-0.0040927804968480253</v>
      </c>
      <c r="AU18">
        <v>0.0020503484543015205</v>
      </c>
      <c r="AV18">
        <v>-0.0065763719070570659</v>
      </c>
      <c r="AW18">
        <v>-3.7652428624967982E-05</v>
      </c>
    </row>
    <row r="19">
      <c r="A19">
        <v>18</v>
      </c>
      <c r="B19">
        <v>-0.0035227015384609039</v>
      </c>
      <c r="C19">
        <v>-0.0086223697435889868</v>
      </c>
      <c r="D19">
        <v>-0.00074424025640995595</v>
      </c>
      <c r="E19">
        <v>-0.0026586733333338053</v>
      </c>
      <c r="F19">
        <v>-0.014050794589372195</v>
      </c>
      <c r="G19">
        <v>-0.01125642333333321</v>
      </c>
      <c r="H19">
        <v>-0.0067584438164258742</v>
      </c>
      <c r="I19">
        <v>-0.014543071352657311</v>
      </c>
      <c r="J19">
        <v>-0.011718864871794743</v>
      </c>
      <c r="K19">
        <v>-0.011224598974359346</v>
      </c>
      <c r="L19">
        <v>-0.0064543928502418524</v>
      </c>
      <c r="M19">
        <v>-0.0084783851207719252</v>
      </c>
      <c r="N19">
        <v>-0.0074557842293909715</v>
      </c>
      <c r="O19">
        <v>0.049904773333333097</v>
      </c>
      <c r="P19">
        <v>-0.0020031679891236998</v>
      </c>
      <c r="Q19">
        <v>-0.0072183845648603473</v>
      </c>
      <c r="R19">
        <v>-0.0066551938461549831</v>
      </c>
      <c r="S19">
        <v>-0.011120647179487353</v>
      </c>
      <c r="T19">
        <v>-0.00739441564102572</v>
      </c>
      <c r="U19">
        <v>-0.012531507692307375</v>
      </c>
      <c r="V19">
        <v>-0.014352074440053819</v>
      </c>
      <c r="W19">
        <v>-0.006775472990776521</v>
      </c>
      <c r="X19">
        <v>-0.014270552042160656</v>
      </c>
      <c r="Y19">
        <v>-0.015228755270092265</v>
      </c>
      <c r="Z19">
        <v>-0.006966647562582029</v>
      </c>
      <c r="AA19">
        <v>-0.015370815217390366</v>
      </c>
      <c r="AB19">
        <v>-0.0098792025691700758</v>
      </c>
      <c r="AC19">
        <v>-0.0046190666290231164</v>
      </c>
      <c r="AD19">
        <v>-0.012055878212560156</v>
      </c>
      <c r="AE19">
        <v>-0.0049731821739138482</v>
      </c>
      <c r="AF19">
        <v>-0.01610254429951663</v>
      </c>
      <c r="AG19">
        <v>-0.0085710745893732287</v>
      </c>
      <c r="AH19">
        <v>-0.016214506908212911</v>
      </c>
      <c r="AI19">
        <v>-0.015467045120773459</v>
      </c>
      <c r="AJ19">
        <v>-0.016251883091786379</v>
      </c>
      <c r="AK19">
        <v>-0.016493426280192125</v>
      </c>
      <c r="AL19">
        <v>-0.0073296769230779546</v>
      </c>
      <c r="AM19">
        <v>-0.0089409925641028565</v>
      </c>
      <c r="AN19">
        <v>-0.0094721656410259314</v>
      </c>
      <c r="AO19">
        <v>-0.007562542173912945</v>
      </c>
      <c r="AP19">
        <v>0.038849593333334376</v>
      </c>
      <c r="AQ19">
        <v>0.040993583333333472</v>
      </c>
      <c r="AR19">
        <v>0.049401226666667242</v>
      </c>
      <c r="AS19">
        <v>-0.0087618333333332465</v>
      </c>
      <c r="AT19">
        <v>-0.00385454527252449</v>
      </c>
      <c r="AU19">
        <v>3.1001344082959292E-06</v>
      </c>
      <c r="AV19">
        <v>-0.0084344828080582523</v>
      </c>
      <c r="AW19">
        <v>-0.0012241762699300995</v>
      </c>
    </row>
    <row r="20">
      <c r="A20">
        <v>19</v>
      </c>
      <c r="B20">
        <v>-0.010370487179486965</v>
      </c>
      <c r="C20">
        <v>-0.012736541025640591</v>
      </c>
      <c r="D20">
        <v>-0.0052631256410253791</v>
      </c>
      <c r="E20">
        <v>-0.0071881066666668048</v>
      </c>
      <c r="F20">
        <v>-0.0087532673429953078</v>
      </c>
      <c r="G20">
        <v>-0.012546633333333723</v>
      </c>
      <c r="H20">
        <v>-0.014547525772947711</v>
      </c>
      <c r="I20">
        <v>-0.013259884830918001</v>
      </c>
      <c r="J20">
        <v>-0.016388287179486483</v>
      </c>
      <c r="K20">
        <v>-0.014733090769230905</v>
      </c>
      <c r="L20">
        <v>-0.00883020922705402</v>
      </c>
      <c r="M20">
        <v>-0.010566043526568869</v>
      </c>
      <c r="N20">
        <v>-0.010499206810036465</v>
      </c>
      <c r="O20">
        <v>0.046853106666666644</v>
      </c>
      <c r="P20">
        <v>-0.0069345107403289141</v>
      </c>
      <c r="Q20">
        <v>-0.0099008441707715278</v>
      </c>
      <c r="R20">
        <v>-0.0081895659829065437</v>
      </c>
      <c r="S20">
        <v>-0.014158914928774635</v>
      </c>
      <c r="T20">
        <v>-0.0085558574358977069</v>
      </c>
      <c r="U20">
        <v>-0.015303469230769196</v>
      </c>
      <c r="V20">
        <v>-0.016332212450594241</v>
      </c>
      <c r="W20">
        <v>-0.0084216218708816903</v>
      </c>
      <c r="X20">
        <v>-0.014578757575757439</v>
      </c>
      <c r="Y20">
        <v>-0.015997648056653713</v>
      </c>
      <c r="Z20">
        <v>-0.008589366600789905</v>
      </c>
      <c r="AA20">
        <v>-0.016406585144926655</v>
      </c>
      <c r="AB20">
        <v>-0.011890573287220096</v>
      </c>
      <c r="AC20">
        <v>-0.0043718437794093568</v>
      </c>
      <c r="AD20">
        <v>-0.013198813140096632</v>
      </c>
      <c r="AE20">
        <v>-0.012229575144928173</v>
      </c>
      <c r="AF20">
        <v>-0.012068304879226943</v>
      </c>
      <c r="AG20">
        <v>-0.013100549009662732</v>
      </c>
      <c r="AH20">
        <v>-0.015521022053140765</v>
      </c>
      <c r="AI20">
        <v>-0.0080661568599036393</v>
      </c>
      <c r="AJ20">
        <v>-0.024209347946858806</v>
      </c>
      <c r="AK20">
        <v>-0.01771771338164152</v>
      </c>
      <c r="AL20">
        <v>-0.0088292323076930579</v>
      </c>
      <c r="AM20">
        <v>-0.0054038830769229662</v>
      </c>
      <c r="AN20">
        <v>-0.0046831774358979672</v>
      </c>
      <c r="AO20">
        <v>-0.0058974551449271218</v>
      </c>
      <c r="AP20">
        <v>0.037323926666667173</v>
      </c>
      <c r="AQ20">
        <v>0.047097250000000201</v>
      </c>
      <c r="AR20">
        <v>0.043297560000000068</v>
      </c>
      <c r="AS20">
        <v>-0.0062629712643680335</v>
      </c>
      <c r="AT20">
        <v>-0.0059046433815344024</v>
      </c>
      <c r="AU20">
        <v>-0.0081474815188173899</v>
      </c>
      <c r="AV20">
        <v>-0.0034259270423930843</v>
      </c>
      <c r="AW20">
        <v>-0.0054623667779014617</v>
      </c>
    </row>
    <row r="21">
      <c r="A21">
        <v>20</v>
      </c>
      <c r="B21">
        <v>-0.017981272820512206</v>
      </c>
      <c r="C21">
        <v>-0.0099840456410249523</v>
      </c>
      <c r="D21">
        <v>-0.0074930110256405946</v>
      </c>
      <c r="E21">
        <v>-0.012480539999999873</v>
      </c>
      <c r="F21">
        <v>-0.0026930734299512871</v>
      </c>
      <c r="G21">
        <v>-0.012310843333334098</v>
      </c>
      <c r="H21">
        <v>-0.016995941062802888</v>
      </c>
      <c r="I21">
        <v>-0.011213698309178621</v>
      </c>
      <c r="J21">
        <v>-0.018005709487178834</v>
      </c>
      <c r="K21">
        <v>-0.018241582564102465</v>
      </c>
      <c r="L21">
        <v>-0.0073913589371987776</v>
      </c>
      <c r="M21">
        <v>-0.011127701932366119</v>
      </c>
      <c r="N21">
        <v>-0.0097276293906820577</v>
      </c>
      <c r="O21">
        <v>0.04532710666666695</v>
      </c>
      <c r="P21">
        <v>-0.0072881868248670933</v>
      </c>
      <c r="Q21">
        <v>-0.0080053037766836255</v>
      </c>
      <c r="R21">
        <v>-0.011249938119659131</v>
      </c>
      <c r="S21">
        <v>-0.013382516011395396</v>
      </c>
      <c r="T21">
        <v>-0.0089542992307691804</v>
      </c>
      <c r="U21">
        <v>-0.015786430769230364</v>
      </c>
      <c r="V21">
        <v>-0.012208683794467934</v>
      </c>
      <c r="W21">
        <v>-0.0077787707509870962</v>
      </c>
      <c r="X21">
        <v>-0.011071963109354765</v>
      </c>
      <c r="Y21">
        <v>-0.011426207509880992</v>
      </c>
      <c r="Z21">
        <v>-0.0086864189723314666</v>
      </c>
      <c r="AA21">
        <v>-0.011338688405796216</v>
      </c>
      <c r="AB21">
        <v>-0.011613277338603734</v>
      </c>
      <c r="AC21">
        <v>-0.0018359542631283254</v>
      </c>
      <c r="AD21">
        <v>-0.0097640814009656296</v>
      </c>
      <c r="AE21">
        <v>-0.014144968115942458</v>
      </c>
      <c r="AF21">
        <v>-0.011085732125603709</v>
      </c>
      <c r="AG21">
        <v>-0.015341023429952472</v>
      </c>
      <c r="AH21">
        <v>-0.017879537198068007</v>
      </c>
      <c r="AI21">
        <v>-0.0090576019323673762</v>
      </c>
      <c r="AJ21">
        <v>-0.021485479468597912</v>
      </c>
      <c r="AK21">
        <v>-0.018179333816424226</v>
      </c>
      <c r="AL21">
        <v>-0.0072767876923083286</v>
      </c>
      <c r="AM21">
        <v>-0.0094964402564103878</v>
      </c>
      <c r="AN21">
        <v>-0.0067608558974363575</v>
      </c>
      <c r="AO21">
        <v>-0.0049950347826079877</v>
      </c>
      <c r="AP21">
        <v>0.03427226000000072</v>
      </c>
      <c r="AQ21">
        <v>0.046334583333333512</v>
      </c>
      <c r="AR21">
        <v>0.04177155999999993</v>
      </c>
      <c r="AS21">
        <v>-0.0030007758620693714</v>
      </c>
      <c r="AT21">
        <v>-0.0026144081572110345</v>
      </c>
      <c r="AU21">
        <v>-0.011720396505376485</v>
      </c>
      <c r="AV21">
        <v>-0.0014690379433939249</v>
      </c>
      <c r="AW21">
        <v>-0.0028342239525400714</v>
      </c>
    </row>
    <row r="22">
      <c r="A22">
        <v>21</v>
      </c>
      <c r="B22">
        <v>-0.014147725128204502</v>
      </c>
      <c r="C22">
        <v>-0.013335216923076487</v>
      </c>
      <c r="D22">
        <v>-0.0081972297435899399</v>
      </c>
      <c r="E22">
        <v>-0.008617640000000204</v>
      </c>
      <c r="F22">
        <v>-0.0027362128502406158</v>
      </c>
      <c r="G22">
        <v>-0.013600720000000788</v>
      </c>
      <c r="H22">
        <v>-0.015629689685991544</v>
      </c>
      <c r="I22">
        <v>-0.0091675117874396861</v>
      </c>
      <c r="J22">
        <v>-0.020386131794871254</v>
      </c>
      <c r="K22">
        <v>-0.019461074358973818</v>
      </c>
      <c r="L22">
        <v>-0.0029005086473437025</v>
      </c>
      <c r="M22">
        <v>-0.0094003603381631606</v>
      </c>
      <c r="N22">
        <v>-0.0089560519713272058</v>
      </c>
      <c r="O22">
        <v>0.045327106666666506</v>
      </c>
      <c r="P22">
        <v>-0.010693862909405549</v>
      </c>
      <c r="Q22">
        <v>-0.0061100967159277708</v>
      </c>
      <c r="R22">
        <v>-0.012021310256410622</v>
      </c>
      <c r="S22">
        <v>-0.014895117094017252</v>
      </c>
      <c r="T22">
        <v>-0.0085897410256405848</v>
      </c>
      <c r="U22">
        <v>-0.014743725641025218</v>
      </c>
      <c r="V22">
        <v>-0.0042704884716746605</v>
      </c>
      <c r="W22">
        <v>-0.00026925296442614766</v>
      </c>
      <c r="X22">
        <v>6.4498023714776309E-05</v>
      </c>
      <c r="Y22">
        <v>0.00077489970355815174</v>
      </c>
      <c r="Z22">
        <v>-0.003442804677205924</v>
      </c>
      <c r="AA22">
        <v>-0.00016712499999860242</v>
      </c>
      <c r="AB22">
        <v>-0.0044693147233205721</v>
      </c>
      <c r="AC22">
        <v>0.0037516019198187145</v>
      </c>
      <c r="AD22">
        <v>-0.0025146829951681049</v>
      </c>
      <c r="AE22">
        <v>-0.0069050277536235605</v>
      </c>
      <c r="AF22">
        <v>-0.011629492705313549</v>
      </c>
      <c r="AG22">
        <v>-0.010714831183576301</v>
      </c>
      <c r="AH22">
        <v>-0.014897385676328589</v>
      </c>
      <c r="AI22">
        <v>-0.009286047004831488</v>
      </c>
      <c r="AJ22">
        <v>-0.012657944323670733</v>
      </c>
      <c r="AK22">
        <v>-0.01482595425120703</v>
      </c>
      <c r="AL22">
        <v>-0.0057243430769231551</v>
      </c>
      <c r="AM22">
        <v>-0.0090113307692303302</v>
      </c>
      <c r="AN22">
        <v>-0.0080755343589751227</v>
      </c>
      <c r="AO22">
        <v>-0.005618614420288548</v>
      </c>
      <c r="AP22">
        <v>0.038086926666667686</v>
      </c>
      <c r="AQ22">
        <v>0.041756583333333541</v>
      </c>
      <c r="AR22">
        <v>0.043297560000000068</v>
      </c>
      <c r="AS22">
        <v>-0.0043165804597697921</v>
      </c>
      <c r="AT22">
        <v>-0.0046648395995543268</v>
      </c>
      <c r="AU22">
        <v>-0.01453064482526889</v>
      </c>
      <c r="AV22">
        <v>-0.0025641488443945981</v>
      </c>
      <c r="AW22">
        <v>-0.004020747793845203</v>
      </c>
    </row>
    <row r="23">
      <c r="A23">
        <v>22</v>
      </c>
      <c r="B23">
        <v>-0.0064991774358968968</v>
      </c>
      <c r="C23">
        <v>-0.0090567215384607103</v>
      </c>
      <c r="D23">
        <v>-0.0027981151282054917</v>
      </c>
      <c r="E23">
        <v>-0.002466073333333263</v>
      </c>
      <c r="F23">
        <v>-0.00049068560386356097</v>
      </c>
      <c r="G23">
        <v>-0.009549930000001261</v>
      </c>
      <c r="H23">
        <v>-0.0043451049758465032</v>
      </c>
      <c r="I23">
        <v>-0.0017806585990340906</v>
      </c>
      <c r="J23">
        <v>-0.012085220769230354</v>
      </c>
      <c r="K23">
        <v>-0.013814232820511751</v>
      </c>
      <c r="L23">
        <v>0.0023533416425114417</v>
      </c>
      <c r="M23">
        <v>-0.00080668541062722809</v>
      </c>
      <c r="N23">
        <v>-0.0097104745519724922</v>
      </c>
      <c r="O23">
        <v>0.049141773333333028</v>
      </c>
      <c r="P23">
        <v>-0.004944205660610379</v>
      </c>
      <c r="Q23">
        <v>-0.0034515563218393552</v>
      </c>
      <c r="R23">
        <v>-0.012030015726496313</v>
      </c>
      <c r="S23">
        <v>-0.011067051509971559</v>
      </c>
      <c r="T23">
        <v>-0.0074621828205123641</v>
      </c>
      <c r="U23">
        <v>-0.0053083538461531354</v>
      </c>
      <c r="V23">
        <v>0.015875040184451628</v>
      </c>
      <c r="W23">
        <v>0.011817598155468456</v>
      </c>
      <c r="X23">
        <v>0.019593292490117875</v>
      </c>
      <c r="Y23">
        <v>0.015265006916997059</v>
      </c>
      <c r="Z23">
        <v>0.01324514295125212</v>
      </c>
      <c r="AA23">
        <v>0.019396438405798744</v>
      </c>
      <c r="AB23">
        <v>0.018696647891962126</v>
      </c>
      <c r="AC23">
        <v>0.031464824769432909</v>
      </c>
      <c r="AD23">
        <v>0.0039720487439622865</v>
      </c>
      <c r="AE23">
        <v>0.0018605792753616512</v>
      </c>
      <c r="AF23">
        <v>3.4080048309181876E-05</v>
      </c>
      <c r="AG23">
        <v>-0.0022736389372002286</v>
      </c>
      <c r="AH23">
        <v>-0.0027599008212564335</v>
      </c>
      <c r="AI23">
        <v>-0.0018851587439616679</v>
      </c>
      <c r="AJ23">
        <v>-1.5742512076144521E-05</v>
      </c>
      <c r="AK23">
        <v>-2.8574685989379844E-05</v>
      </c>
      <c r="AL23">
        <v>-0.0056978984615390083</v>
      </c>
      <c r="AM23">
        <v>-0.0031852212820515646</v>
      </c>
      <c r="AN23">
        <v>-0.0048125461538468528</v>
      </c>
      <c r="AO23">
        <v>-0.0031905273913030996</v>
      </c>
      <c r="AP23">
        <v>0.043427593333334791</v>
      </c>
      <c r="AQ23">
        <v>0.040230583333333403</v>
      </c>
      <c r="AR23">
        <v>0.047112226666667034</v>
      </c>
      <c r="AS23">
        <v>-0.0086843850574713777</v>
      </c>
      <c r="AT23">
        <v>-0.0067152710418980632</v>
      </c>
      <c r="AU23">
        <v>-0.01123722647849501</v>
      </c>
      <c r="AV23">
        <v>-0.0059482597453954789</v>
      </c>
      <c r="AW23">
        <v>-0.0029186049684835069</v>
      </c>
    </row>
    <row r="24">
      <c r="A24">
        <v>23</v>
      </c>
      <c r="B24">
        <v>0.00038637025641019562</v>
      </c>
      <c r="C24">
        <v>-0.00096355948717885553</v>
      </c>
      <c r="D24">
        <v>0.0026009994871789566</v>
      </c>
      <c r="E24">
        <v>0.0021594933333330957</v>
      </c>
      <c r="F24">
        <v>0.012436174975846814</v>
      </c>
      <c r="G24">
        <v>0.0021305266666655776</v>
      </c>
      <c r="H24">
        <v>0.0084654797342986754</v>
      </c>
      <c r="I24">
        <v>0.0155245279227052</v>
      </c>
      <c r="J24">
        <v>0.0015563569230767627</v>
      </c>
      <c r="K24">
        <v>-0.0035893912820501583</v>
      </c>
      <c r="L24">
        <v>0.012947858599033246</v>
      </c>
      <c r="M24">
        <v>0.0093129895169092869</v>
      </c>
      <c r="N24">
        <v>-0.013516897132617167</v>
      </c>
      <c r="O24">
        <v>0.052193773333332416</v>
      </c>
      <c r="P24">
        <v>-0.0060608817451486274</v>
      </c>
      <c r="Q24">
        <v>-0.0061340159277505357</v>
      </c>
      <c r="R24">
        <v>-0.0051720545299152043</v>
      </c>
      <c r="S24">
        <v>-0.01029065259259232</v>
      </c>
      <c r="T24">
        <v>-0.00099395794871703913</v>
      </c>
      <c r="U24">
        <v>0.0033640179487193222</v>
      </c>
      <c r="V24">
        <v>0.047464902173911305</v>
      </c>
      <c r="W24">
        <v>0.04603011594202977</v>
      </c>
      <c r="X24">
        <v>0.051329086956521053</v>
      </c>
      <c r="Y24">
        <v>0.052643780797102302</v>
      </c>
      <c r="Z24">
        <v>0.045192423913044344</v>
      </c>
      <c r="AA24">
        <v>0.063374668478262119</v>
      </c>
      <c r="AB24">
        <v>0.067040277173912255</v>
      </c>
      <c r="AC24">
        <v>0.079015047619046541</v>
      </c>
      <c r="AD24">
        <v>0.018851113816426235</v>
      </c>
      <c r="AE24">
        <v>0.018255519637680351</v>
      </c>
      <c r="AF24">
        <v>0.018564319468599155</v>
      </c>
      <c r="AG24">
        <v>0.015322553309176534</v>
      </c>
      <c r="AH24">
        <v>0.020821917367149556</v>
      </c>
      <c r="AI24">
        <v>0.017723062850241167</v>
      </c>
      <c r="AJ24">
        <v>0.025596792632851972</v>
      </c>
      <c r="AK24">
        <v>0.021635804879228449</v>
      </c>
      <c r="AL24">
        <v>0.0011948794871790014</v>
      </c>
      <c r="AM24">
        <v>0.0041668882051286715</v>
      </c>
      <c r="AN24">
        <v>0.0045541087179481465</v>
      </c>
      <c r="AO24">
        <v>0.0083928929710164191</v>
      </c>
      <c r="AP24">
        <v>0.048005260000001382</v>
      </c>
      <c r="AQ24">
        <v>0.0432822500000003</v>
      </c>
      <c r="AR24">
        <v>0.053215893333334208</v>
      </c>
      <c r="AS24">
        <v>-0.010763189655171868</v>
      </c>
      <c r="AT24">
        <v>-0.0072397024842416613</v>
      </c>
      <c r="AU24">
        <v>-0.0087068081317207557</v>
      </c>
      <c r="AV24">
        <v>-0.0085693706463971786</v>
      </c>
      <c r="AW24">
        <v>-0.0025791288097882781</v>
      </c>
    </row>
    <row r="25">
      <c r="A25">
        <v>24</v>
      </c>
      <c r="B25">
        <v>0.012612251282051012</v>
      </c>
      <c r="C25">
        <v>0.017047935897437139</v>
      </c>
      <c r="D25">
        <v>0.011815114102563751</v>
      </c>
      <c r="E25">
        <v>0.0098370599999992869</v>
      </c>
      <c r="F25">
        <v>0.040622035555557545</v>
      </c>
      <c r="G25">
        <v>0.020677316666664947</v>
      </c>
      <c r="H25">
        <v>0.040349731111110287</v>
      </c>
      <c r="I25">
        <v>0.050377714444444166</v>
      </c>
      <c r="J25">
        <v>0.026642267948718157</v>
      </c>
      <c r="K25">
        <v>0.021894450256411346</v>
      </c>
      <c r="L25">
        <v>0.029646042222221336</v>
      </c>
      <c r="M25">
        <v>0.034691331111111889</v>
      </c>
      <c r="N25">
        <v>-0.011219653046595557</v>
      </c>
      <c r="O25">
        <v>0.053719439999999175</v>
      </c>
      <c r="P25">
        <v>-0.0064145578296863626</v>
      </c>
      <c r="Q25">
        <v>-0.0088161422003278922</v>
      </c>
      <c r="R25">
        <v>0.006263906666666319</v>
      </c>
      <c r="S25">
        <v>0.0011670796581197962</v>
      </c>
      <c r="T25">
        <v>0.013866600256410955</v>
      </c>
      <c r="U25">
        <v>0.022717723076924212</v>
      </c>
      <c r="V25">
        <v>0.11720209749670429</v>
      </c>
      <c r="W25">
        <v>0.10770863372859152</v>
      </c>
      <c r="X25">
        <v>0.11510888142292375</v>
      </c>
      <c r="Y25">
        <v>0.12130322134387406</v>
      </c>
      <c r="Z25">
        <v>0.10842070487483602</v>
      </c>
      <c r="AA25">
        <v>0.14855223188405997</v>
      </c>
      <c r="AB25">
        <v>0.15734590645586222</v>
      </c>
      <c r="AC25">
        <v>0.17844593713532708</v>
      </c>
      <c r="AD25">
        <v>0.04212251222222374</v>
      </c>
      <c r="AE25">
        <v>0.039228126666666085</v>
      </c>
      <c r="AF25">
        <v>0.064560892222222943</v>
      </c>
      <c r="AG25">
        <v>0.044363078888886687</v>
      </c>
      <c r="AH25">
        <v>0.069581068888888264</v>
      </c>
      <c r="AI25">
        <v>0.066323284444443686</v>
      </c>
      <c r="AJ25">
        <v>0.071808994444446661</v>
      </c>
      <c r="AK25">
        <v>0.070766184444446267</v>
      </c>
      <c r="AL25">
        <v>0.014954324102563366</v>
      </c>
      <c r="AM25">
        <v>0.01685966435897468</v>
      </c>
      <c r="AN25">
        <v>0.019261430256409362</v>
      </c>
      <c r="AO25">
        <v>0.032946646666668578</v>
      </c>
      <c r="AP25">
        <v>0.049531260000001076</v>
      </c>
      <c r="AQ25">
        <v>0.047097250000000201</v>
      </c>
      <c r="AR25">
        <v>0.059319560000000493</v>
      </c>
      <c r="AS25">
        <v>-0.0082643275862066545</v>
      </c>
      <c r="AT25">
        <v>-0.0054751339265850518</v>
      </c>
      <c r="AU25">
        <v>-0.0046503897849459186</v>
      </c>
      <c r="AV25">
        <v>-0.0066128148807318432</v>
      </c>
      <c r="AW25">
        <v>-0.0030026526510933405</v>
      </c>
    </row>
    <row r="26">
      <c r="A26">
        <v>25</v>
      </c>
      <c r="B26">
        <v>0.03551946564102515</v>
      </c>
      <c r="C26">
        <v>0.049555431282052975</v>
      </c>
      <c r="D26">
        <v>0.027895895384615343</v>
      </c>
      <c r="E26">
        <v>0.027433293333332998</v>
      </c>
      <c r="F26">
        <v>0.087881562801934265</v>
      </c>
      <c r="G26">
        <v>0.050668439999998593</v>
      </c>
      <c r="H26">
        <v>0.095122649154588235</v>
      </c>
      <c r="I26">
        <v>0.11880056763284985</v>
      </c>
      <c r="J26">
        <v>0.068513178974358713</v>
      </c>
      <c r="K26">
        <v>0.063400291794872832</v>
      </c>
      <c r="L26">
        <v>0.076861892512075869</v>
      </c>
      <c r="M26">
        <v>0.084484339371981854</v>
      </c>
      <c r="N26">
        <v>-0.0066334089605741831</v>
      </c>
      <c r="O26">
        <v>0.049904773333332653</v>
      </c>
      <c r="P26">
        <v>-0.011345900580891577</v>
      </c>
      <c r="Q26">
        <v>-0.0092099351395722451</v>
      </c>
      <c r="R26">
        <v>0.022277534529913989</v>
      </c>
      <c r="S26">
        <v>0.018728145242165706</v>
      </c>
      <c r="T26">
        <v>0.044749158461539373</v>
      </c>
      <c r="U26">
        <v>0.051226761538462728</v>
      </c>
      <c r="V26">
        <v>0.24950129281949707</v>
      </c>
      <c r="W26">
        <v>0.22660881818181977</v>
      </c>
      <c r="X26">
        <v>0.24221400922266056</v>
      </c>
      <c r="Y26">
        <v>0.26015399522397997</v>
      </c>
      <c r="Z26">
        <v>0.22734431916996156</v>
      </c>
      <c r="AA26">
        <v>0.31307679528985677</v>
      </c>
      <c r="AB26">
        <v>0.32776153573781253</v>
      </c>
      <c r="AC26">
        <v>0.35569782665160776</v>
      </c>
      <c r="AD26">
        <v>0.098963910628020457</v>
      </c>
      <c r="AE26">
        <v>0.089193067028984441</v>
      </c>
      <c r="AF26">
        <v>0.14565313164251226</v>
      </c>
      <c r="AG26">
        <v>0.096291937801930239</v>
      </c>
      <c r="AH26">
        <v>0.15267322041062803</v>
      </c>
      <c r="AI26">
        <v>0.14849350603864631</v>
      </c>
      <c r="AJ26">
        <v>0.16456119625604071</v>
      </c>
      <c r="AK26">
        <v>0.16033323067633098</v>
      </c>
      <c r="AL26">
        <v>0.046261768717947849</v>
      </c>
      <c r="AM26">
        <v>0.040233440512820184</v>
      </c>
      <c r="AN26">
        <v>0.04617608512820448</v>
      </c>
      <c r="AO26">
        <v>0.088018733695654383</v>
      </c>
      <c r="AP26">
        <v>0.049531260000001076</v>
      </c>
      <c r="AQ26">
        <v>0.051674916666666793</v>
      </c>
      <c r="AR26">
        <v>0.063134560000000395</v>
      </c>
      <c r="AS26">
        <v>-0.0011874655172410264</v>
      </c>
      <c r="AT26">
        <v>-0.0014218987022616147</v>
      </c>
      <c r="AU26">
        <v>-0.0028829714381721772</v>
      </c>
      <c r="AV26">
        <v>-0.0046562591150660637</v>
      </c>
      <c r="AW26">
        <v>-0.0019001764923982645</v>
      </c>
    </row>
    <row r="27">
      <c r="A27">
        <v>26</v>
      </c>
      <c r="B27">
        <v>0.083604013333332894</v>
      </c>
      <c r="C27">
        <v>0.1179215933333353</v>
      </c>
      <c r="D27">
        <v>0.070680009999999349</v>
      </c>
      <c r="E27">
        <v>0.072495526666666255</v>
      </c>
      <c r="F27">
        <v>0.18320709004831137</v>
      </c>
      <c r="G27">
        <v>0.11728089666666497</v>
      </c>
      <c r="H27">
        <v>0.20787990053139982</v>
      </c>
      <c r="I27">
        <v>0.24902242082125525</v>
      </c>
      <c r="J27">
        <v>0.15387208999999968</v>
      </c>
      <c r="K27">
        <v>0.14686813333333459</v>
      </c>
      <c r="L27">
        <v>0.16375140946859768</v>
      </c>
      <c r="M27">
        <v>0.18615801429951784</v>
      </c>
      <c r="N27">
        <v>-0.0012841648745527401</v>
      </c>
      <c r="O27">
        <v>0.050667773333332278</v>
      </c>
      <c r="P27">
        <v>-0.0086479099987633035</v>
      </c>
      <c r="Q27">
        <v>-0.0042627280788170019</v>
      </c>
      <c r="R27">
        <v>0.05431316239316164</v>
      </c>
      <c r="S27">
        <v>0.059940544159545084</v>
      </c>
      <c r="T27">
        <v>0.10233471666666727</v>
      </c>
      <c r="U27">
        <v>0.11406846666666803</v>
      </c>
      <c r="V27">
        <v>0.49776882147562285</v>
      </c>
      <c r="W27">
        <v>0.44011466930171483</v>
      </c>
      <c r="X27">
        <v>0.48757647035573015</v>
      </c>
      <c r="Y27">
        <v>0.51649943577075197</v>
      </c>
      <c r="Z27">
        <v>0.44621426679842013</v>
      </c>
      <c r="AA27">
        <v>0.60501402536232085</v>
      </c>
      <c r="AB27">
        <v>0.63093049835309589</v>
      </c>
      <c r="AC27">
        <v>0.67714704950122151</v>
      </c>
      <c r="AD27">
        <v>0.20539697570048432</v>
      </c>
      <c r="AE27">
        <v>0.18493534072463635</v>
      </c>
      <c r="AF27">
        <v>0.31219570439613609</v>
      </c>
      <c r="AG27">
        <v>0.19705013004830763</v>
      </c>
      <c r="AH27">
        <v>0.31663803859903394</v>
      </c>
      <c r="AI27">
        <v>0.31153639429951507</v>
      </c>
      <c r="AJ27">
        <v>0.33055673140096831</v>
      </c>
      <c r="AK27">
        <v>0.33611327690821557</v>
      </c>
      <c r="AL27">
        <v>0.097405879999999279</v>
      </c>
      <c r="AM27">
        <v>0.097177216666666233</v>
      </c>
      <c r="AN27">
        <v>0.10131973999999877</v>
      </c>
      <c r="AO27">
        <v>0.18581582072464009</v>
      </c>
      <c r="AP27">
        <v>0.05487192666666818</v>
      </c>
      <c r="AQ27">
        <v>0.058541583333333591</v>
      </c>
      <c r="AR27">
        <v>0.065423226666666778</v>
      </c>
      <c r="AS27">
        <v>0.0043630632183915274</v>
      </c>
      <c r="AT27">
        <v>-0.0019463301446056569</v>
      </c>
      <c r="AU27">
        <v>-0.0049302197580640694</v>
      </c>
      <c r="AV27">
        <v>-0.0019367033494006591</v>
      </c>
      <c r="AW27">
        <v>-0.003086700333703396</v>
      </c>
    </row>
    <row r="28">
      <c r="A28">
        <v>27</v>
      </c>
      <c r="B28">
        <v>0.17593989435897406</v>
      </c>
      <c r="C28">
        <v>0.25495342205128413</v>
      </c>
      <c r="D28">
        <v>0.15466312461538401</v>
      </c>
      <c r="E28">
        <v>0.16104609333333286</v>
      </c>
      <c r="F28">
        <v>0.36093161729468815</v>
      </c>
      <c r="G28">
        <v>0.24798135333333171</v>
      </c>
      <c r="H28">
        <v>0.41142848524154507</v>
      </c>
      <c r="I28">
        <v>0.49597594067632755</v>
      </c>
      <c r="J28">
        <v>0.31781500102564086</v>
      </c>
      <c r="K28">
        <v>0.30510530820513004</v>
      </c>
      <c r="L28">
        <v>0.33456559309178635</v>
      </c>
      <c r="M28">
        <v>0.37557102256038721</v>
      </c>
      <c r="N28">
        <v>0.0010130792114684262</v>
      </c>
      <c r="O28">
        <v>0.057534439999999076</v>
      </c>
      <c r="P28">
        <v>-0.0013722527499679948</v>
      </c>
      <c r="Q28">
        <v>0.0052621456486048324</v>
      </c>
      <c r="R28">
        <v>0.11915545692307594</v>
      </c>
      <c r="S28">
        <v>0.1339599430769236</v>
      </c>
      <c r="T28">
        <v>0.2118012748717959</v>
      </c>
      <c r="U28">
        <v>0.23718350512820674</v>
      </c>
      <c r="V28">
        <v>0.93448568346508276</v>
      </c>
      <c r="W28">
        <v>0.82909952042160917</v>
      </c>
      <c r="X28">
        <v>0.91223226482213393</v>
      </c>
      <c r="Y28">
        <v>0.97121220965085753</v>
      </c>
      <c r="Z28">
        <v>0.832933547760212</v>
      </c>
      <c r="AA28">
        <v>1.0983705887681183</v>
      </c>
      <c r="AB28">
        <v>1.1431481276350448</v>
      </c>
      <c r="AC28">
        <v>1.2015416056841688</v>
      </c>
      <c r="AD28">
        <v>0.41330270743961517</v>
      </c>
      <c r="AE28">
        <v>0.37909828108695454</v>
      </c>
      <c r="AF28">
        <v>0.61149194381642547</v>
      </c>
      <c r="AG28">
        <v>0.39317698896135012</v>
      </c>
      <c r="AH28">
        <v>0.61411952345410636</v>
      </c>
      <c r="AI28">
        <v>0.60122928256038444</v>
      </c>
      <c r="AJ28">
        <v>0.64227593321256204</v>
      </c>
      <c r="AK28">
        <v>0.66066898980676658</v>
      </c>
      <c r="AL28">
        <v>0.19356399128205037</v>
      </c>
      <c r="AM28">
        <v>0.19913499282051195</v>
      </c>
      <c r="AN28">
        <v>0.20529239487179352</v>
      </c>
      <c r="AO28">
        <v>0.36601157442029209</v>
      </c>
      <c r="AP28">
        <v>0.062501260000001224</v>
      </c>
      <c r="AQ28">
        <v>0.066933916666666704</v>
      </c>
      <c r="AR28">
        <v>0.072289559999999753</v>
      </c>
      <c r="AS28">
        <v>0.0083879252873568788</v>
      </c>
      <c r="AT28">
        <v>-0.00018209492028242735</v>
      </c>
      <c r="AU28">
        <v>-0.0031624680779569481</v>
      </c>
      <c r="AV28">
        <v>-0.0007428142504015689</v>
      </c>
      <c r="AW28">
        <v>-0.001984557508341922</v>
      </c>
    </row>
    <row r="29">
      <c r="A29">
        <v>28</v>
      </c>
      <c r="B29">
        <v>0.35143744205128202</v>
      </c>
      <c r="C29">
        <v>0.50947991743590038</v>
      </c>
      <c r="D29">
        <v>0.31570457256410167</v>
      </c>
      <c r="E29">
        <v>0.3251286599999994</v>
      </c>
      <c r="F29">
        <v>0.68132781120773167</v>
      </c>
      <c r="G29">
        <v>0.49159847666666501</v>
      </c>
      <c r="H29">
        <v>0.76833006995168995</v>
      </c>
      <c r="I29">
        <v>0.91764512719806701</v>
      </c>
      <c r="J29">
        <v>0.61756291205128155</v>
      </c>
      <c r="K29">
        <v>0.59228114974359114</v>
      </c>
      <c r="L29">
        <v>0.63965911004830822</v>
      </c>
      <c r="M29">
        <v>0.71528569748792359</v>
      </c>
      <c r="N29">
        <v>0.0071253232974899383</v>
      </c>
      <c r="O29">
        <v>0.068978439999998642</v>
      </c>
      <c r="P29">
        <v>0.0097184044988267715</v>
      </c>
      <c r="Q29">
        <v>0.017076019376027318</v>
      </c>
      <c r="R29">
        <v>0.24655975145299047</v>
      </c>
      <c r="S29">
        <v>0.27588200866096946</v>
      </c>
      <c r="T29">
        <v>0.42121416641025711</v>
      </c>
      <c r="U29">
        <v>0.47321521025641244</v>
      </c>
      <c r="V29">
        <v>1.6344205454545424</v>
      </c>
      <c r="W29">
        <v>1.4607027048748371</v>
      </c>
      <c r="X29">
        <v>1.5917137259552039</v>
      </c>
      <c r="Y29">
        <v>1.6967726501976301</v>
      </c>
      <c r="Z29">
        <v>1.4554048287220036</v>
      </c>
      <c r="AA29">
        <v>1.8366344855072487</v>
      </c>
      <c r="AB29">
        <v>1.907902423583661</v>
      </c>
      <c r="AC29">
        <v>1.9761838285337827</v>
      </c>
      <c r="AD29">
        <v>0.77532443917874572</v>
      </c>
      <c r="AE29">
        <v>0.71822188811594057</v>
      </c>
      <c r="AF29">
        <v>1.1221258499033824</v>
      </c>
      <c r="AG29">
        <v>0.7426571812077265</v>
      </c>
      <c r="AH29">
        <v>1.1214123416425115</v>
      </c>
      <c r="AI29">
        <v>1.0969188374879204</v>
      </c>
      <c r="AJ29">
        <v>1.169910135024157</v>
      </c>
      <c r="AK29">
        <v>1.2072433693719833</v>
      </c>
      <c r="AL29">
        <v>0.36601710256410147</v>
      </c>
      <c r="AM29">
        <v>0.38349143564102484</v>
      </c>
      <c r="AN29">
        <v>0.39318971641025557</v>
      </c>
      <c r="AO29">
        <v>0.6766719947826112</v>
      </c>
      <c r="AP29">
        <v>0.073945260000001234</v>
      </c>
      <c r="AQ29">
        <v>0.078378250000000094</v>
      </c>
      <c r="AR29">
        <v>0.080681893333332866</v>
      </c>
      <c r="AS29">
        <v>0.016227454022989196</v>
      </c>
      <c r="AT29">
        <v>0.0053968069707077682</v>
      </c>
      <c r="AU29">
        <v>0.0031829502688176525</v>
      </c>
      <c r="AV29">
        <v>0.003502741515263974</v>
      </c>
      <c r="AW29">
        <v>0.0021695853170196067</v>
      </c>
    </row>
    <row r="30">
      <c r="A30">
        <v>29</v>
      </c>
      <c r="B30">
        <v>0.66808098974358954</v>
      </c>
      <c r="C30">
        <v>0.94177374615384934</v>
      </c>
      <c r="D30">
        <v>0.59652902051281975</v>
      </c>
      <c r="E30">
        <v>0.61433555999999978</v>
      </c>
      <c r="F30">
        <v>1.1871213384541086</v>
      </c>
      <c r="G30">
        <v>0.88780593333333169</v>
      </c>
      <c r="H30">
        <v>1.323598987995168</v>
      </c>
      <c r="I30">
        <v>1.5659109803864721</v>
      </c>
      <c r="J30">
        <v>1.1149154897435896</v>
      </c>
      <c r="K30">
        <v>1.0740096579487193</v>
      </c>
      <c r="L30">
        <v>1.1476976270048302</v>
      </c>
      <c r="M30">
        <v>1.2823593724154594</v>
      </c>
      <c r="N30">
        <v>0.019340900716845244</v>
      </c>
      <c r="O30">
        <v>0.077370773333332199</v>
      </c>
      <c r="P30">
        <v>0.017757061747622149</v>
      </c>
      <c r="Q30">
        <v>0.028126559770116355</v>
      </c>
      <c r="R30">
        <v>0.48230304598290497</v>
      </c>
      <c r="S30">
        <v>0.53911340757834836</v>
      </c>
      <c r="T30">
        <v>0.79771372461538581</v>
      </c>
      <c r="U30">
        <v>0.89540724871795074</v>
      </c>
      <c r="V30">
        <v>2.6219880741106678</v>
      </c>
      <c r="W30">
        <v>2.3646795559947322</v>
      </c>
      <c r="X30">
        <v>2.5351761870882741</v>
      </c>
      <c r="Y30">
        <v>2.7145434240777355</v>
      </c>
      <c r="Z30">
        <v>2.3479607763504631</v>
      </c>
      <c r="AA30">
        <v>2.8083613822463795</v>
      </c>
      <c r="AB30">
        <v>2.9106973861989447</v>
      </c>
      <c r="AC30">
        <v>2.9720820513833965</v>
      </c>
      <c r="AD30">
        <v>1.3677575042512098</v>
      </c>
      <c r="AE30">
        <v>1.2755491618115924</v>
      </c>
      <c r="AF30">
        <v>1.8891110893236727</v>
      </c>
      <c r="AG30">
        <v>1.3172077067874364</v>
      </c>
      <c r="AH30">
        <v>1.8858194931642509</v>
      </c>
      <c r="AI30">
        <v>1.8573527257487896</v>
      </c>
      <c r="AJ30">
        <v>1.9767843368357507</v>
      </c>
      <c r="AK30">
        <v>2.0361097489372018</v>
      </c>
      <c r="AL30">
        <v>0.65291321384615264</v>
      </c>
      <c r="AM30">
        <v>0.69297187846153685</v>
      </c>
      <c r="AN30">
        <v>0.7077370379487169</v>
      </c>
      <c r="AO30">
        <v>1.1673890818115966</v>
      </c>
      <c r="AP30">
        <v>0.084626593333334554</v>
      </c>
      <c r="AQ30">
        <v>0.090585250000000173</v>
      </c>
      <c r="AR30">
        <v>0.091363226666666186</v>
      </c>
      <c r="AS30">
        <v>0.024829982758621139</v>
      </c>
      <c r="AT30">
        <v>0.012501708861698102</v>
      </c>
      <c r="AU30">
        <v>0.010291368615591878</v>
      </c>
      <c r="AV30">
        <v>0.013851963947596246</v>
      </c>
      <c r="AW30">
        <v>0.008612394809047963</v>
      </c>
    </row>
    <row r="31">
      <c r="A31">
        <v>30</v>
      </c>
      <c r="B31">
        <v>1.1853808707692308</v>
      </c>
      <c r="C31">
        <v>1.6052419082051306</v>
      </c>
      <c r="D31">
        <v>1.065039801794871</v>
      </c>
      <c r="E31">
        <v>1.0935171266666668</v>
      </c>
      <c r="F31">
        <v>1.901200199033819</v>
      </c>
      <c r="G31">
        <v>1.4724623899999982</v>
      </c>
      <c r="H31">
        <v>2.0810499060386465</v>
      </c>
      <c r="I31">
        <v>2.434669500241545</v>
      </c>
      <c r="J31">
        <v>1.8602270674358965</v>
      </c>
      <c r="K31">
        <v>1.8029344994871805</v>
      </c>
      <c r="L31">
        <v>1.8975914772946849</v>
      </c>
      <c r="M31">
        <v>2.1187550473429964</v>
      </c>
      <c r="N31">
        <v>0.033082478136200244</v>
      </c>
      <c r="O31">
        <v>0.083474439999998928</v>
      </c>
      <c r="P31">
        <v>0.021981052329750561</v>
      </c>
      <c r="Q31">
        <v>0.034599433497538801</v>
      </c>
      <c r="R31">
        <v>0.90344334051281905</v>
      </c>
      <c r="S31">
        <v>0.99460847316239365</v>
      </c>
      <c r="T31">
        <v>1.4236979494871806</v>
      </c>
      <c r="U31">
        <v>1.5770026205128231</v>
      </c>
      <c r="V31">
        <v>3.8170779361001275</v>
      </c>
      <c r="W31">
        <v>3.4830457404479604</v>
      </c>
      <c r="X31">
        <v>3.6808209815546777</v>
      </c>
      <c r="Y31">
        <v>3.9444145312911734</v>
      </c>
      <c r="Z31">
        <v>3.4671130573122557</v>
      </c>
      <c r="AA31">
        <v>3.9227599456521767</v>
      </c>
      <c r="AB31">
        <v>4.0576903488142282</v>
      </c>
      <c r="AC31">
        <v>4.0938669408996766</v>
      </c>
      <c r="AD31">
        <v>2.2249345693236733</v>
      </c>
      <c r="AE31">
        <v>2.077783768840578</v>
      </c>
      <c r="AF31">
        <v>2.8964259954106288</v>
      </c>
      <c r="AG31">
        <v>2.1526875657004791</v>
      </c>
      <c r="AH31">
        <v>2.8897933113526566</v>
      </c>
      <c r="AI31">
        <v>2.8680346140096593</v>
      </c>
      <c r="AJ31">
        <v>3.0438248719806795</v>
      </c>
      <c r="AK31">
        <v>3.121327795169087</v>
      </c>
      <c r="AL31">
        <v>1.0969773251282042</v>
      </c>
      <c r="AM31">
        <v>1.1733533212820495</v>
      </c>
      <c r="AN31">
        <v>1.1970000261538449</v>
      </c>
      <c r="AO31">
        <v>1.8648655021739153</v>
      </c>
      <c r="AP31">
        <v>0.093781926666668181</v>
      </c>
      <c r="AQ31">
        <v>0.1035555833333337</v>
      </c>
      <c r="AR31">
        <v>0.096703893333332847</v>
      </c>
      <c r="AS31">
        <v>0.034958511494254108</v>
      </c>
      <c r="AT31">
        <v>0.02113261075268813</v>
      </c>
      <c r="AU31">
        <v>0.015873453629032142</v>
      </c>
      <c r="AV31">
        <v>0.021912186379928311</v>
      </c>
      <c r="AW31">
        <v>0.015818537634409324</v>
      </c>
    </row>
    <row r="32">
      <c r="A32">
        <v>31</v>
      </c>
      <c r="B32">
        <v>1.9475877517948716</v>
      </c>
      <c r="C32">
        <v>2.4892027369230796</v>
      </c>
      <c r="D32">
        <v>1.763961583076922</v>
      </c>
      <c r="E32">
        <v>1.8076873599999996</v>
      </c>
      <c r="F32">
        <v>2.7899950596135294</v>
      </c>
      <c r="G32">
        <v>2.2364125133333306</v>
      </c>
      <c r="H32">
        <v>2.9804098240821237</v>
      </c>
      <c r="I32">
        <v>3.4445740200966175</v>
      </c>
      <c r="J32">
        <v>2.8313723117948713</v>
      </c>
      <c r="K32">
        <v>2.7729520076923095</v>
      </c>
      <c r="L32">
        <v>2.8771336609178735</v>
      </c>
      <c r="M32">
        <v>3.1962430556038655</v>
      </c>
      <c r="N32">
        <v>0.051401722222221835</v>
      </c>
      <c r="O32">
        <v>0.089578106666665658</v>
      </c>
      <c r="P32">
        <v>0.030019709578545051</v>
      </c>
      <c r="Q32">
        <v>0.05404264055829433</v>
      </c>
      <c r="R32">
        <v>1.5801726350427341</v>
      </c>
      <c r="S32">
        <v>1.7056922054131056</v>
      </c>
      <c r="T32">
        <v>2.324344841025642</v>
      </c>
      <c r="U32">
        <v>2.5523343256410285</v>
      </c>
      <c r="V32">
        <v>5.0823594647562533</v>
      </c>
      <c r="W32">
        <v>4.6883882582345215</v>
      </c>
      <c r="X32">
        <v>4.8913161093544151</v>
      </c>
      <c r="Y32">
        <v>5.2467663051712794</v>
      </c>
      <c r="Z32">
        <v>4.7091003382740482</v>
      </c>
      <c r="AA32">
        <v>5.0562321757246398</v>
      </c>
      <c r="AB32">
        <v>5.2153646447628441</v>
      </c>
      <c r="AC32">
        <v>5.2080228304159579</v>
      </c>
      <c r="AD32">
        <v>3.3178633010628045</v>
      </c>
      <c r="AE32">
        <v>3.0974597092028966</v>
      </c>
      <c r="AF32">
        <v>4.0403089014975855</v>
      </c>
      <c r="AG32">
        <v>3.2216304246135219</v>
      </c>
      <c r="AH32">
        <v>4.035676129541061</v>
      </c>
      <c r="AI32">
        <v>4.0412248356038623</v>
      </c>
      <c r="AJ32">
        <v>4.2703224071256063</v>
      </c>
      <c r="AK32">
        <v>4.3660025080676377</v>
      </c>
      <c r="AL32">
        <v>1.7134684364102553</v>
      </c>
      <c r="AM32">
        <v>1.8414210974358958</v>
      </c>
      <c r="AN32">
        <v>1.8792893476923065</v>
      </c>
      <c r="AO32">
        <v>2.7309542558695665</v>
      </c>
      <c r="AP32">
        <v>0.09988559333333491</v>
      </c>
      <c r="AQ32">
        <v>0.11347391666666695</v>
      </c>
      <c r="AR32">
        <v>0.10357055999999965</v>
      </c>
      <c r="AS32">
        <v>0.045850040229886257</v>
      </c>
      <c r="AT32">
        <v>0.028237845977011844</v>
      </c>
      <c r="AU32">
        <v>0.01840387197580684</v>
      </c>
      <c r="AV32">
        <v>0.032261408812260584</v>
      </c>
      <c r="AW32">
        <v>0.024550347126437444</v>
      </c>
    </row>
    <row r="33">
      <c r="A33">
        <v>32</v>
      </c>
      <c r="B33">
        <v>2.9226579661538459</v>
      </c>
      <c r="C33">
        <v>3.5051545656410275</v>
      </c>
      <c r="D33">
        <v>2.6795616976923076</v>
      </c>
      <c r="E33">
        <v>2.7392985933333334</v>
      </c>
      <c r="F33">
        <v>3.7588995868599056</v>
      </c>
      <c r="G33">
        <v>3.1102276366666644</v>
      </c>
      <c r="H33">
        <v>3.9163910754589355</v>
      </c>
      <c r="I33">
        <v>4.473552206618356</v>
      </c>
      <c r="J33">
        <v>3.9367968894871797</v>
      </c>
      <c r="K33">
        <v>3.8978485158974374</v>
      </c>
      <c r="L33">
        <v>3.9863775112077287</v>
      </c>
      <c r="M33">
        <v>4.4087737305314008</v>
      </c>
      <c r="N33">
        <v>0.084217299641576204</v>
      </c>
      <c r="O33">
        <v>0.094155773333332249</v>
      </c>
      <c r="P33">
        <v>0.041110366827340261</v>
      </c>
      <c r="Q33">
        <v>0.09027084761904991</v>
      </c>
      <c r="R33">
        <v>2.5208829295726476</v>
      </c>
      <c r="S33">
        <v>2.6578686043304844</v>
      </c>
      <c r="T33">
        <v>3.436329065897437</v>
      </c>
      <c r="U33">
        <v>3.7458696974359023</v>
      </c>
      <c r="V33">
        <v>6.2713459934123783</v>
      </c>
      <c r="W33">
        <v>5.841850109354418</v>
      </c>
      <c r="X33">
        <v>6.0285682371541505</v>
      </c>
      <c r="Y33">
        <v>6.4659560790513844</v>
      </c>
      <c r="Z33">
        <v>5.9404066192358407</v>
      </c>
      <c r="AA33">
        <v>6.0996764057971022</v>
      </c>
      <c r="AB33">
        <v>6.2753812740447925</v>
      </c>
      <c r="AC33">
        <v>6.2184173865989054</v>
      </c>
      <c r="AD33">
        <v>4.525235032801934</v>
      </c>
      <c r="AE33">
        <v>4.2186079828985488</v>
      </c>
      <c r="AF33">
        <v>5.1719848075845416</v>
      </c>
      <c r="AG33">
        <v>4.4057789501932314</v>
      </c>
      <c r="AH33">
        <v>5.1807962810627988</v>
      </c>
      <c r="AI33">
        <v>5.2258593905313973</v>
      </c>
      <c r="AJ33">
        <v>5.5006346089372018</v>
      </c>
      <c r="AK33">
        <v>5.6068625542995214</v>
      </c>
      <c r="AL33">
        <v>2.4848385476923069</v>
      </c>
      <c r="AM33">
        <v>2.6712342069230757</v>
      </c>
      <c r="AN33">
        <v>2.7393463358974346</v>
      </c>
      <c r="AO33">
        <v>3.6863083428985526</v>
      </c>
      <c r="AP33">
        <v>0.10675192666666833</v>
      </c>
      <c r="AQ33">
        <v>0.1272072500000001</v>
      </c>
      <c r="AR33">
        <v>0.10967422666666637</v>
      </c>
      <c r="AS33">
        <v>0.059030568965518171</v>
      </c>
      <c r="AT33">
        <v>0.043735414534668227</v>
      </c>
      <c r="AU33">
        <v>0.025511956989247242</v>
      </c>
      <c r="AV33">
        <v>0.045662297911259753</v>
      </c>
      <c r="AW33">
        <v>0.038622823285132002</v>
      </c>
    </row>
    <row r="34">
      <c r="A34">
        <v>33</v>
      </c>
      <c r="B34">
        <v>4.0037781805128212</v>
      </c>
      <c r="C34">
        <v>4.5142397276923099</v>
      </c>
      <c r="D34">
        <v>3.7118931456410245</v>
      </c>
      <c r="E34">
        <v>3.787641493333334</v>
      </c>
      <c r="F34">
        <v>4.7087304474396152</v>
      </c>
      <c r="G34">
        <v>3.9985387599999975</v>
      </c>
      <c r="H34">
        <v>4.790573326835748</v>
      </c>
      <c r="I34">
        <v>5.4140283931400957</v>
      </c>
      <c r="J34">
        <v>5.0467991338461538</v>
      </c>
      <c r="K34">
        <v>5.0410553574359005</v>
      </c>
      <c r="L34">
        <v>5.0986733614975837</v>
      </c>
      <c r="M34">
        <v>5.6113860721256046</v>
      </c>
      <c r="N34">
        <v>0.14526187706093063</v>
      </c>
      <c r="O34">
        <v>0.10102210666666522</v>
      </c>
      <c r="P34">
        <v>0.065171357409468555</v>
      </c>
      <c r="Q34">
        <v>0.16159472134647235</v>
      </c>
      <c r="R34">
        <v>3.6317315574358959</v>
      </c>
      <c r="S34">
        <v>3.7550056699145302</v>
      </c>
      <c r="T34">
        <v>4.6024829574358979</v>
      </c>
      <c r="U34">
        <v>4.9783157358974401</v>
      </c>
      <c r="V34">
        <v>7.2940091887351723</v>
      </c>
      <c r="W34">
        <v>6.8472992938076445</v>
      </c>
      <c r="X34">
        <v>7.004837364953886</v>
      </c>
      <c r="Y34">
        <v>7.5157708529314888</v>
      </c>
      <c r="Z34">
        <v>7.0671885668643002</v>
      </c>
      <c r="AA34">
        <v>6.9989226358695653</v>
      </c>
      <c r="AB34">
        <v>7.1858595699934114</v>
      </c>
      <c r="AC34">
        <v>7.0807992761151866</v>
      </c>
      <c r="AD34">
        <v>5.7081920978743987</v>
      </c>
      <c r="AE34">
        <v>5.3130532565942001</v>
      </c>
      <c r="AF34">
        <v>6.1724330470048328</v>
      </c>
      <c r="AG34">
        <v>5.5647501424396086</v>
      </c>
      <c r="AH34">
        <v>6.2145254325845389</v>
      </c>
      <c r="AI34">
        <v>6.309021278792267</v>
      </c>
      <c r="AJ34">
        <v>6.6119264774154631</v>
      </c>
      <c r="AK34">
        <v>6.7279392671980718</v>
      </c>
      <c r="AL34">
        <v>3.346999658974358</v>
      </c>
      <c r="AM34">
        <v>3.5819203164102551</v>
      </c>
      <c r="AN34">
        <v>3.6924833241025632</v>
      </c>
      <c r="AO34">
        <v>4.6264034299275378</v>
      </c>
      <c r="AP34">
        <v>0.11361859333333468</v>
      </c>
      <c r="AQ34">
        <v>0.14704391666666661</v>
      </c>
      <c r="AR34">
        <v>0.1157778933333331</v>
      </c>
      <c r="AS34">
        <v>0.080603097701150705</v>
      </c>
      <c r="AT34">
        <v>0.076017983092325103</v>
      </c>
      <c r="AU34">
        <v>0.041012708669354581</v>
      </c>
      <c r="AV34">
        <v>0.069744520343591798</v>
      </c>
      <c r="AW34">
        <v>0.064139632777160172</v>
      </c>
    </row>
    <row r="35">
      <c r="A35">
        <v>34</v>
      </c>
      <c r="B35">
        <v>5.0528547282051282</v>
      </c>
      <c r="C35">
        <v>5.4020155564102588</v>
      </c>
      <c r="D35">
        <v>4.7236249269230761</v>
      </c>
      <c r="E35">
        <v>4.8214883933333343</v>
      </c>
      <c r="F35">
        <v>5.5578516413526593</v>
      </c>
      <c r="G35">
        <v>4.8128435499999975</v>
      </c>
      <c r="H35">
        <v>5.5434462448792257</v>
      </c>
      <c r="I35">
        <v>6.2202252463285008</v>
      </c>
      <c r="J35">
        <v>6.0583807115384625</v>
      </c>
      <c r="K35">
        <v>6.0873675323076952</v>
      </c>
      <c r="L35">
        <v>6.0988155451207726</v>
      </c>
      <c r="M35">
        <v>6.6888740803864737</v>
      </c>
      <c r="N35">
        <v>0.25513512114695169</v>
      </c>
      <c r="O35">
        <v>0.10559977333333226</v>
      </c>
      <c r="P35">
        <v>0.096098681324929824</v>
      </c>
      <c r="Q35">
        <v>0.27640692840722725</v>
      </c>
      <c r="R35">
        <v>4.7418168519658099</v>
      </c>
      <c r="S35">
        <v>4.8262024021652419</v>
      </c>
      <c r="T35">
        <v>5.6595345156410257</v>
      </c>
      <c r="U35">
        <v>6.0703784410256452</v>
      </c>
      <c r="V35">
        <v>8.1205940507246304</v>
      </c>
      <c r="W35">
        <v>7.672692144927538</v>
      </c>
      <c r="X35">
        <v>7.7911321594202878</v>
      </c>
      <c r="Y35">
        <v>8.3687439601449292</v>
      </c>
      <c r="Z35">
        <v>8.0306991811594255</v>
      </c>
      <c r="AA35">
        <v>7.7402381992753631</v>
      </c>
      <c r="AB35">
        <v>7.9330661992753608</v>
      </c>
      <c r="AC35">
        <v>7.7913538322981326</v>
      </c>
      <c r="AD35">
        <v>6.7606848296135293</v>
      </c>
      <c r="AE35">
        <v>6.2785595302898525</v>
      </c>
      <c r="AF35">
        <v>6.985958286425122</v>
      </c>
      <c r="AG35">
        <v>6.5818123346859849</v>
      </c>
      <c r="AH35">
        <v>7.0758275841062792</v>
      </c>
      <c r="AI35">
        <v>7.2220451670531371</v>
      </c>
      <c r="AJ35">
        <v>7.5423990125603897</v>
      </c>
      <c r="AK35">
        <v>7.660566980096621</v>
      </c>
      <c r="AL35">
        <v>4.2221307702564097</v>
      </c>
      <c r="AM35">
        <v>4.4849767592307677</v>
      </c>
      <c r="AN35">
        <v>4.6517243123076923</v>
      </c>
      <c r="AO35">
        <v>5.4818108502898575</v>
      </c>
      <c r="AP35">
        <v>0.12277392666666742</v>
      </c>
      <c r="AQ35">
        <v>0.1813765833333334</v>
      </c>
      <c r="AR35">
        <v>0.12035555999999925</v>
      </c>
      <c r="AS35">
        <v>0.10904229310344959</v>
      </c>
      <c r="AT35">
        <v>0.131951884983315</v>
      </c>
      <c r="AU35">
        <v>0.062617127016129093</v>
      </c>
      <c r="AV35">
        <v>0.11595240944259011</v>
      </c>
      <c r="AW35">
        <v>0.10644110893585523</v>
      </c>
    </row>
    <row r="36">
      <c r="A36">
        <v>35</v>
      </c>
      <c r="B36">
        <v>5.9737556092307695</v>
      </c>
      <c r="C36">
        <v>6.1303343851282079</v>
      </c>
      <c r="D36">
        <v>5.6132847082051267</v>
      </c>
      <c r="E36">
        <v>5.7454702933333355</v>
      </c>
      <c r="F36">
        <v>6.2887155019323693</v>
      </c>
      <c r="G36">
        <v>5.5256756733333301</v>
      </c>
      <c r="H36">
        <v>6.1696694962560361</v>
      </c>
      <c r="I36">
        <v>6.8860387661835727</v>
      </c>
      <c r="J36">
        <v>6.9181349558974361</v>
      </c>
      <c r="K36">
        <v>6.9757487071794912</v>
      </c>
      <c r="L36">
        <v>6.9387377287439609</v>
      </c>
      <c r="M36">
        <v>7.5847797553140088</v>
      </c>
      <c r="N36">
        <v>0.41688903189963966</v>
      </c>
      <c r="O36">
        <v>0.11399243999999875</v>
      </c>
      <c r="P36">
        <v>0.14152200524039138</v>
      </c>
      <c r="Q36">
        <v>0.4362331354679827</v>
      </c>
      <c r="R36">
        <v>5.7077044798290579</v>
      </c>
      <c r="S36">
        <v>5.7448088010826206</v>
      </c>
      <c r="T36">
        <v>6.518981740512821</v>
      </c>
      <c r="U36">
        <v>6.9411858128205193</v>
      </c>
      <c r="V36">
        <v>8.7678852460474239</v>
      </c>
      <c r="W36">
        <v>8.3294726627140996</v>
      </c>
      <c r="X36">
        <v>8.4133922872200273</v>
      </c>
      <c r="Y36">
        <v>9.0401347340250329</v>
      </c>
      <c r="Z36">
        <v>8.824071462121216</v>
      </c>
      <c r="AA36">
        <v>8.3320154293478268</v>
      </c>
      <c r="AB36">
        <v>8.5299714952239771</v>
      </c>
      <c r="AC36">
        <v>8.3592363884810794</v>
      </c>
      <c r="AD36">
        <v>7.6468538946859912</v>
      </c>
      <c r="AE36">
        <v>7.0785054706521695</v>
      </c>
      <c r="AF36">
        <v>7.6262938591787455</v>
      </c>
      <c r="AG36">
        <v>7.4172921935990299</v>
      </c>
      <c r="AH36">
        <v>7.7677544022946847</v>
      </c>
      <c r="AI36">
        <v>7.9634050553140048</v>
      </c>
      <c r="AJ36">
        <v>8.2882372143719838</v>
      </c>
      <c r="AK36">
        <v>8.411612359661838</v>
      </c>
      <c r="AL36">
        <v>5.0430925482051263</v>
      </c>
      <c r="AM36">
        <v>5.3010568687179465</v>
      </c>
      <c r="AN36">
        <v>5.536195967179486</v>
      </c>
      <c r="AO36">
        <v>6.2189609373188439</v>
      </c>
      <c r="AP36">
        <v>0.13040359333333473</v>
      </c>
      <c r="AQ36">
        <v>0.22944224999999996</v>
      </c>
      <c r="AR36">
        <v>0.1249332266666654</v>
      </c>
      <c r="AS36">
        <v>0.1458738218390816</v>
      </c>
      <c r="AT36">
        <v>0.22374445354097183</v>
      </c>
      <c r="AU36">
        <v>0.097191545362902865</v>
      </c>
      <c r="AV36">
        <v>0.18199729854158919</v>
      </c>
      <c r="AW36">
        <v>0.17315725176121699</v>
      </c>
    </row>
    <row r="37">
      <c r="A37">
        <v>36</v>
      </c>
      <c r="B37">
        <v>6.7351998235897437</v>
      </c>
      <c r="C37">
        <v>6.7121665471794891</v>
      </c>
      <c r="D37">
        <v>6.3450134894871777</v>
      </c>
      <c r="E37">
        <v>6.5214395266666685</v>
      </c>
      <c r="F37">
        <v>6.9142920291787453</v>
      </c>
      <c r="G37">
        <v>6.1431391299999962</v>
      </c>
      <c r="H37">
        <v>6.6913684142995127</v>
      </c>
      <c r="I37">
        <v>7.4351206193719772</v>
      </c>
      <c r="J37">
        <v>7.6176695335897433</v>
      </c>
      <c r="K37">
        <v>7.6970438820512861</v>
      </c>
      <c r="L37">
        <v>7.6138625790338175</v>
      </c>
      <c r="M37">
        <v>8.2975770969082099</v>
      </c>
      <c r="N37">
        <v>0.61297594265232824</v>
      </c>
      <c r="O37">
        <v>0.12238510666666569</v>
      </c>
      <c r="P37">
        <v>0.19304866248918673</v>
      </c>
      <c r="Q37">
        <v>0.61894800919540538</v>
      </c>
      <c r="R37">
        <v>6.4881947743589734</v>
      </c>
      <c r="S37">
        <v>6.468862866666667</v>
      </c>
      <c r="T37">
        <v>7.189217298717951</v>
      </c>
      <c r="U37">
        <v>7.6166775179487258</v>
      </c>
      <c r="V37">
        <v>9.2702157747035479</v>
      </c>
      <c r="W37">
        <v>8.8451075138339963</v>
      </c>
      <c r="X37">
        <v>8.8967954150197635</v>
      </c>
      <c r="Y37">
        <v>9.5658018412384713</v>
      </c>
      <c r="Z37">
        <v>9.4595130764163429</v>
      </c>
      <c r="AA37">
        <v>8.8009576594202912</v>
      </c>
      <c r="AB37">
        <v>8.9971747911725934</v>
      </c>
      <c r="AC37">
        <v>8.8058099446640288</v>
      </c>
      <c r="AD37">
        <v>8.3766182930917896</v>
      </c>
      <c r="AE37">
        <v>7.7243350776811557</v>
      </c>
      <c r="AF37">
        <v>8.1285350985990341</v>
      </c>
      <c r="AG37">
        <v>8.0803450525120724</v>
      </c>
      <c r="AH37">
        <v>8.3139578871497566</v>
      </c>
      <c r="AI37">
        <v>8.5544636102415428</v>
      </c>
      <c r="AJ37">
        <v>8.8746187495169124</v>
      </c>
      <c r="AK37">
        <v>8.9993860725603874</v>
      </c>
      <c r="AL37">
        <v>5.7686853261538449</v>
      </c>
      <c r="AM37">
        <v>5.998879644871792</v>
      </c>
      <c r="AN37">
        <v>6.3146176220512817</v>
      </c>
      <c r="AO37">
        <v>6.8378536910144954</v>
      </c>
      <c r="AP37">
        <v>0.14032192666666798</v>
      </c>
      <c r="AQ37">
        <v>0.28895224999999991</v>
      </c>
      <c r="AR37">
        <v>0.13103689333333257</v>
      </c>
      <c r="AS37">
        <v>0.18270568390804742</v>
      </c>
      <c r="AT37">
        <v>0.34681802209862855</v>
      </c>
      <c r="AU37">
        <v>0.14397329704301054</v>
      </c>
      <c r="AV37">
        <v>0.27245652097392092</v>
      </c>
      <c r="AW37">
        <v>0.25818406125324511</v>
      </c>
    </row>
    <row r="38">
      <c r="A38">
        <v>37</v>
      </c>
      <c r="B38">
        <v>7.360075704615384</v>
      </c>
      <c r="C38">
        <v>7.1856597092307721</v>
      </c>
      <c r="D38">
        <v>6.9340706041025637</v>
      </c>
      <c r="E38">
        <v>7.160840760000001</v>
      </c>
      <c r="F38">
        <v>7.4551812230917909</v>
      </c>
      <c r="G38">
        <v>6.6827812533333297</v>
      </c>
      <c r="H38">
        <v>7.1329576656763241</v>
      </c>
      <c r="I38">
        <v>7.8949374725603825</v>
      </c>
      <c r="J38">
        <v>8.1783471112820489</v>
      </c>
      <c r="K38">
        <v>8.2733783902564149</v>
      </c>
      <c r="L38">
        <v>8.1470784293236722</v>
      </c>
      <c r="M38">
        <v>8.8623621051690797</v>
      </c>
      <c r="N38">
        <v>0.81058885340501607</v>
      </c>
      <c r="O38">
        <v>0.13382943999999908</v>
      </c>
      <c r="P38">
        <v>0.24457565307131501</v>
      </c>
      <c r="Q38">
        <v>0.79174421625616054</v>
      </c>
      <c r="R38">
        <v>7.121435735555556</v>
      </c>
      <c r="S38">
        <v>7.0410895989173801</v>
      </c>
      <c r="T38">
        <v>7.7259365235897466</v>
      </c>
      <c r="U38">
        <v>8.164756556410266</v>
      </c>
      <c r="V38">
        <v>9.6657329700263404</v>
      </c>
      <c r="W38">
        <v>9.2615586982872227</v>
      </c>
      <c r="X38">
        <v>9.2855925428195007</v>
      </c>
      <c r="Y38">
        <v>9.98541894845191</v>
      </c>
      <c r="Z38">
        <v>9.9683043573781323</v>
      </c>
      <c r="AA38">
        <v>9.1669015561594218</v>
      </c>
      <c r="AB38">
        <v>9.3636687537878753</v>
      </c>
      <c r="AC38">
        <v>9.1570145008469765</v>
      </c>
      <c r="AD38">
        <v>8.9782066914975864</v>
      </c>
      <c r="AE38">
        <v>8.2465666847101406</v>
      </c>
      <c r="AF38">
        <v>8.5399853380193225</v>
      </c>
      <c r="AG38">
        <v>8.6129332447584499</v>
      </c>
      <c r="AH38">
        <v>8.7625033720048275</v>
      </c>
      <c r="AI38">
        <v>9.0387091651690774</v>
      </c>
      <c r="AJ38">
        <v>9.3366392846618389</v>
      </c>
      <c r="AK38">
        <v>9.465087785458941</v>
      </c>
      <c r="AL38">
        <v>6.3798354374358954</v>
      </c>
      <c r="AM38">
        <v>6.5647117543589726</v>
      </c>
      <c r="AN38">
        <v>6.9740186102564099</v>
      </c>
      <c r="AO38">
        <v>7.3514591113768137</v>
      </c>
      <c r="AP38">
        <v>0.14947759333333455</v>
      </c>
      <c r="AQ38">
        <v>0.34693658333333355</v>
      </c>
      <c r="AR38">
        <v>0.13561455999999916</v>
      </c>
      <c r="AS38">
        <v>0.21724854597701304</v>
      </c>
      <c r="AT38">
        <v>0.49125425732295147</v>
      </c>
      <c r="AU38">
        <v>0.20753971538978444</v>
      </c>
      <c r="AV38">
        <v>0.36367841007292023</v>
      </c>
      <c r="AW38">
        <v>0.35312953741193986</v>
      </c>
    </row>
    <row r="39">
      <c r="A39">
        <v>38</v>
      </c>
      <c r="B39">
        <v>7.8712715856410238</v>
      </c>
      <c r="C39">
        <v>7.5767542046153862</v>
      </c>
      <c r="D39">
        <v>7.4079217187179474</v>
      </c>
      <c r="E39">
        <v>7.6796956599999993</v>
      </c>
      <c r="F39">
        <v>7.9266417503381694</v>
      </c>
      <c r="G39">
        <v>7.1529950433333278</v>
      </c>
      <c r="H39">
        <v>7.5112219170531365</v>
      </c>
      <c r="I39">
        <v>8.288377659082121</v>
      </c>
      <c r="J39">
        <v>8.6360263556410217</v>
      </c>
      <c r="K39">
        <v>8.7428998984615447</v>
      </c>
      <c r="L39">
        <v>8.5704292796135277</v>
      </c>
      <c r="M39">
        <v>9.3104154467632831</v>
      </c>
      <c r="N39">
        <v>0.98989109749103754</v>
      </c>
      <c r="O39">
        <v>0.14222177333333219</v>
      </c>
      <c r="P39">
        <v>0.28999897698677657</v>
      </c>
      <c r="Q39">
        <v>0.94088908998358267</v>
      </c>
      <c r="R39">
        <v>7.6631226967521364</v>
      </c>
      <c r="S39">
        <v>7.5141326645014246</v>
      </c>
      <c r="T39">
        <v>8.1848347484615385</v>
      </c>
      <c r="U39">
        <v>8.6304365948718011</v>
      </c>
      <c r="V39">
        <v>9.9857181653491338</v>
      </c>
      <c r="W39">
        <v>9.6078182160737846</v>
      </c>
      <c r="X39">
        <v>9.6034350039525709</v>
      </c>
      <c r="Y39">
        <v>10.330267055665349</v>
      </c>
      <c r="Z39">
        <v>10.389356305006594</v>
      </c>
      <c r="AA39">
        <v>9.4649424528985531</v>
      </c>
      <c r="AB39">
        <v>9.6599710497364928</v>
      </c>
      <c r="AC39">
        <v>9.4418423903632558</v>
      </c>
      <c r="AD39">
        <v>9.4836634232367167</v>
      </c>
      <c r="AE39">
        <v>8.6764812917391261</v>
      </c>
      <c r="AF39">
        <v>8.8873475774396127</v>
      </c>
      <c r="AG39">
        <v>9.041760103671491</v>
      </c>
      <c r="AH39">
        <v>9.1393315235265664</v>
      </c>
      <c r="AI39">
        <v>9.445133386763283</v>
      </c>
      <c r="AJ39">
        <v>9.7139721531400998</v>
      </c>
      <c r="AK39">
        <v>9.8384724983574934</v>
      </c>
      <c r="AL39">
        <v>6.882646548717946</v>
      </c>
      <c r="AM39">
        <v>7.0138121971794867</v>
      </c>
      <c r="AN39">
        <v>7.5243175984615362</v>
      </c>
      <c r="AO39">
        <v>7.7796138650724673</v>
      </c>
      <c r="AP39">
        <v>0.15863292666666817</v>
      </c>
      <c r="AQ39">
        <v>0.39881725000000046</v>
      </c>
      <c r="AR39">
        <v>0.14171822666666589</v>
      </c>
      <c r="AS39">
        <v>0.24721374137931207</v>
      </c>
      <c r="AT39">
        <v>0.63874215921394217</v>
      </c>
      <c r="AU39">
        <v>0.2871284670698917</v>
      </c>
      <c r="AV39">
        <v>0.4549002991719191</v>
      </c>
      <c r="AW39">
        <v>0.44120834690396848</v>
      </c>
    </row>
    <row r="40">
      <c r="A40">
        <v>39</v>
      </c>
      <c r="B40">
        <v>8.2977797999999989</v>
      </c>
      <c r="C40">
        <v>7.9068127000000024</v>
      </c>
      <c r="D40">
        <v>7.7925078333333317</v>
      </c>
      <c r="E40">
        <v>8.1031818933333355</v>
      </c>
      <c r="F40">
        <v>8.3301996109178784</v>
      </c>
      <c r="G40">
        <v>7.5507281666666621</v>
      </c>
      <c r="H40">
        <v>7.8284501684299475</v>
      </c>
      <c r="I40">
        <v>8.6268855122705261</v>
      </c>
      <c r="J40">
        <v>9.021224933333329</v>
      </c>
      <c r="K40">
        <v>9.1346000733333419</v>
      </c>
      <c r="L40">
        <v>8.9098554632367133</v>
      </c>
      <c r="M40">
        <v>9.6737814550241552</v>
      </c>
      <c r="N40">
        <v>1.1546970082437258</v>
      </c>
      <c r="O40">
        <v>0.1506141066666653</v>
      </c>
      <c r="P40">
        <v>0.32550396756890443</v>
      </c>
      <c r="Q40">
        <v>1.0686712970443386</v>
      </c>
      <c r="R40">
        <v>8.1346179912820507</v>
      </c>
      <c r="S40">
        <v>7.9261393967521361</v>
      </c>
      <c r="T40">
        <v>8.5796446400000015</v>
      </c>
      <c r="U40">
        <v>9.0388953000000072</v>
      </c>
      <c r="V40">
        <v>10.253060027338593</v>
      </c>
      <c r="W40">
        <v>9.9075377338603463</v>
      </c>
      <c r="X40">
        <v>9.8770264650856419</v>
      </c>
      <c r="Y40">
        <v>10.629337829545454</v>
      </c>
      <c r="Z40">
        <v>10.744031585968383</v>
      </c>
      <c r="AA40">
        <v>9.7103396829710142</v>
      </c>
      <c r="AB40">
        <v>9.9074446790184432</v>
      </c>
      <c r="AC40">
        <v>9.6793672798795392</v>
      </c>
      <c r="AD40">
        <v>9.9235061549758488</v>
      </c>
      <c r="AE40">
        <v>9.043071232101445</v>
      </c>
      <c r="AF40">
        <v>9.1881698168599026</v>
      </c>
      <c r="AG40">
        <v>9.3950549625845365</v>
      </c>
      <c r="AH40">
        <v>9.4680936750483049</v>
      </c>
      <c r="AI40">
        <v>9.7973882750241508</v>
      </c>
      <c r="AJ40">
        <v>10.02950602161836</v>
      </c>
      <c r="AK40">
        <v>10.146243211256042</v>
      </c>
      <c r="AL40">
        <v>7.2916146599999987</v>
      </c>
      <c r="AM40">
        <v>7.3629659733333312</v>
      </c>
      <c r="AN40">
        <v>7.9861142533333291</v>
      </c>
      <c r="AO40">
        <v>8.1474956187681169</v>
      </c>
      <c r="AP40">
        <v>0.16321059333333521</v>
      </c>
      <c r="AQ40">
        <v>0.43849091666666729</v>
      </c>
      <c r="AR40">
        <v>0.14782189333333218</v>
      </c>
      <c r="AS40">
        <v>0.27336427011494369</v>
      </c>
      <c r="AT40">
        <v>0.77707472777159836</v>
      </c>
      <c r="AU40">
        <v>0.38350188541666608</v>
      </c>
      <c r="AV40">
        <v>0.53772985493758441</v>
      </c>
      <c r="AW40">
        <v>0.5231834897293306</v>
      </c>
    </row>
    <row r="41">
      <c r="A41">
        <v>40</v>
      </c>
      <c r="B41">
        <v>8.4931138476923049</v>
      </c>
      <c r="C41">
        <v>8.0606295287179499</v>
      </c>
      <c r="D41">
        <v>7.9688081146153822</v>
      </c>
      <c r="E41">
        <v>8.297401126666669</v>
      </c>
      <c r="F41">
        <v>8.5205126381642557</v>
      </c>
      <c r="G41">
        <v>7.737124123333329</v>
      </c>
      <c r="H41">
        <v>7.976684586473425</v>
      </c>
      <c r="I41">
        <v>8.7838106987922639</v>
      </c>
      <c r="J41">
        <v>9.2008083443589701</v>
      </c>
      <c r="K41">
        <v>9.3176330815384691</v>
      </c>
      <c r="L41">
        <v>9.0654104801932363</v>
      </c>
      <c r="M41">
        <v>9.8391616299516897</v>
      </c>
      <c r="N41">
        <v>1.2336709189964141</v>
      </c>
      <c r="O41">
        <v>0.15328443999999841</v>
      </c>
      <c r="P41">
        <v>0.34193495815103292</v>
      </c>
      <c r="Q41">
        <v>1.1274065041050942</v>
      </c>
      <c r="R41">
        <v>8.359680119145299</v>
      </c>
      <c r="S41">
        <v>8.1207051290028467</v>
      </c>
      <c r="T41">
        <v>8.7696023648717958</v>
      </c>
      <c r="U41">
        <v>9.2322018384615454</v>
      </c>
      <c r="V41">
        <v>10.377729889328048</v>
      </c>
      <c r="W41">
        <v>10.048563251646907</v>
      </c>
      <c r="X41">
        <v>10.00489409288538</v>
      </c>
      <c r="Y41">
        <v>10.767044436758894</v>
      </c>
      <c r="Z41">
        <v>10.911784033596842</v>
      </c>
      <c r="AA41">
        <v>9.8252722463768141</v>
      </c>
      <c r="AB41">
        <v>10.021783141633726</v>
      </c>
      <c r="AC41">
        <v>9.7883348360624858</v>
      </c>
      <c r="AD41">
        <v>10.13064888671498</v>
      </c>
      <c r="AE41">
        <v>9.2135825057970973</v>
      </c>
      <c r="AF41">
        <v>9.3291537229468595</v>
      </c>
      <c r="AG41">
        <v>9.5564676548309144</v>
      </c>
      <c r="AH41">
        <v>9.6217586599033762</v>
      </c>
      <c r="AI41">
        <v>9.9638644966183563</v>
      </c>
      <c r="AJ41">
        <v>10.177190390096623</v>
      </c>
      <c r="AK41">
        <v>10.286927757487923</v>
      </c>
      <c r="AL41">
        <v>7.4800901046153854</v>
      </c>
      <c r="AM41">
        <v>7.5221449161538461</v>
      </c>
      <c r="AN41">
        <v>8.2007147415384569</v>
      </c>
      <c r="AO41">
        <v>8.3192988724637686</v>
      </c>
      <c r="AP41">
        <v>0.16511776000000244</v>
      </c>
      <c r="AQ41">
        <v>0.45756475000000041</v>
      </c>
      <c r="AR41">
        <v>0.15278105999999836</v>
      </c>
      <c r="AS41">
        <v>0.28501863218390966</v>
      </c>
      <c r="AT41">
        <v>0.84597862966258797</v>
      </c>
      <c r="AU41">
        <v>0.43524280376343905</v>
      </c>
      <c r="AV41">
        <v>0.57897874403658278</v>
      </c>
      <c r="AW41">
        <v>0.56014446588802547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2025-11-11T15:04:16Z</dcterms:created>
  <dcterms:modified xsi:type="dcterms:W3CDTF">2025-11-11T15:04:16Z</dcterms:modified>
</cp:coreProperties>
</file>