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<sst xmlns="http://schemas.openxmlformats.org/spreadsheetml/2006/main">
  <si>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</si>
  <si>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</si>
  <si>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16/04/2026 14:41:28</t>
  </si>
  <si>
    <t>Software Version</t>
  </si>
  <si>
    <t>2.0.5</t>
  </si>
  <si>
    <t>File</t>
  </si>
  <si>
    <t>C:\Users\nvanreet\ITG\THA - Digital Management System-CRT Dipumba Upload - Documenten\CRT Dipumba Upload\03 - Biologie Moléculaire\0301 - MIC\2026-03-26 11.24.07 Run.micrun</t>
  </si>
  <si>
    <t>File Status</t>
  </si>
  <si>
    <t>Completed</t>
  </si>
  <si>
    <t>Operator</t>
  </si>
  <si>
    <t>USER</t>
  </si>
  <si>
    <t>Run ID</t>
  </si>
  <si>
    <t>2c169db2-8590-414c-b854-2c2705980488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</si>
  <si>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</si>
  <si>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</si>
  <si>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</si>
  <si>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</si>
  <si>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</si>
  <si>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</si>
  <si>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</si>
  <si>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26/03/2026 11:55:19</t>
  </si>
  <si>
    <t>End Time</t>
  </si>
  <si>
    <t>26/03/2026 13:08:15</t>
  </si>
  <si>
    <t>Log</t>
  </si>
  <si>
    <t>Run started via Serial on "mic M0008641" S/N M0008641 F/W v2.28 S/W v1.0.1</t>
  </si>
  <si>
    <t>Information</t>
  </si>
  <si>
    <t>26/03/2026 12:17:46</t>
  </si>
  <si>
    <t>Autogain completed for Green using Sample: 28, Detector gain: 3x, LED power: 443, Scale: 1,02</t>
  </si>
  <si>
    <t>26/03/2026 12:17:47</t>
  </si>
  <si>
    <t>Autogain completed for Yellow using Sample: 28, Detector gain: 1x, LED power: 750, Scale: 1,50</t>
  </si>
  <si>
    <t>26/03/2026 12:17:49</t>
  </si>
  <si>
    <t>Autogain completed for Orange using Sample: 28, Detector gain: 1x, LED power: 300, Scale: 1,50</t>
  </si>
  <si>
    <t>26/03/2026 12:17:52</t>
  </si>
  <si>
    <t>Autogain completed for Red using Sample: 28, Detector gain: 2x, LED power: 261, Scale: 0,98</t>
  </si>
  <si>
    <t>Run complete</t>
  </si>
  <si>
    <t>26/03/2026 13:09:59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</si>
  <si>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</si>
  <si>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</si>
  <si>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</si>
  <si>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</si>
  <si>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26/03/2026 13:24:36</t>
  </si>
  <si>
    <t xml:space="preserve">Cycling "177T" 
	Fluorescence Cutoff Level  changed from "5,00" to "7,00"</t>
  </si>
  <si>
    <t xml:space="preserve">Cycling "18S2" 
	Fluorescence Cutoff Level  changed from "5,00" to "7,00"</t>
  </si>
  <si>
    <t xml:space="preserve">Cycling "RNAseP-DNA" 
	Fluorescence Cutoff Level  changed from "5,00" to "7,00"</t>
  </si>
  <si>
    <t>27/03/2026 12:08:00</t>
  </si>
  <si>
    <t xml:space="preserve">Cycling "177T" 
	Fluorescence Cutoff Level  changed from "7,00" to "10,00"</t>
  </si>
  <si>
    <t xml:space="preserve">Cycling "18S2" 
	Fluorescence Cutoff Level  changed from "7,00" to "10,00"</t>
  </si>
  <si>
    <t>30/03/2026 12:07:31</t>
  </si>
  <si>
    <t xml:space="preserve">Cycling "177T" 
	Fluorescence Cutoff Level  changed from "10,00" to "5,00"</t>
  </si>
  <si>
    <t>nvanreet</t>
  </si>
  <si>
    <t xml:space="preserve">Cycling "18S2" 
	Fluorescence Cutoff Level  changed from "10,00" to "5,00"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</si>
  <si>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</si>
  <si>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</si>
  <si>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</si>
  <si>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</si>
  <si>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</si>
  <si>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</si>
  <si>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</si>
  <si>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</si>
  <si>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</si>
  <si>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</si>
  <si>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</si>
  <si>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</si>
  <si>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</si>
  <si>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</si>
  <si>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</si>
  <si>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</si>
  <si>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</si>
  <si>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</si>
  <si>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1164</t>
  </si>
  <si>
    <t>Unknown</t>
  </si>
  <si>
    <t/>
  </si>
  <si>
    <t>Trypanozoon-RT-qPCR</t>
  </si>
  <si>
    <t>2</t>
  </si>
  <si>
    <t>3</t>
  </si>
  <si>
    <t>4</t>
  </si>
  <si>
    <t>5</t>
  </si>
  <si>
    <t>1165</t>
  </si>
  <si>
    <t>6</t>
  </si>
  <si>
    <t>7</t>
  </si>
  <si>
    <t>8</t>
  </si>
  <si>
    <t>9</t>
  </si>
  <si>
    <t>1166</t>
  </si>
  <si>
    <t>10</t>
  </si>
  <si>
    <t>11</t>
  </si>
  <si>
    <t>12</t>
  </si>
  <si>
    <t>13</t>
  </si>
  <si>
    <t>1167</t>
  </si>
  <si>
    <t>14</t>
  </si>
  <si>
    <t>15</t>
  </si>
  <si>
    <t>16</t>
  </si>
  <si>
    <t>17</t>
  </si>
  <si>
    <t>1168</t>
  </si>
  <si>
    <t>18</t>
  </si>
  <si>
    <t>19</t>
  </si>
  <si>
    <t>20</t>
  </si>
  <si>
    <t>21</t>
  </si>
  <si>
    <t>1169</t>
  </si>
  <si>
    <t>22</t>
  </si>
  <si>
    <t>23</t>
  </si>
  <si>
    <t>24</t>
  </si>
  <si>
    <t>25</t>
  </si>
  <si>
    <t>1170</t>
  </si>
  <si>
    <t>26</t>
  </si>
  <si>
    <t>27</t>
  </si>
  <si>
    <t>28</t>
  </si>
  <si>
    <t>29</t>
  </si>
  <si>
    <t>1171</t>
  </si>
  <si>
    <t>30</t>
  </si>
  <si>
    <t>31</t>
  </si>
  <si>
    <t>32</t>
  </si>
  <si>
    <t>33</t>
  </si>
  <si>
    <t>1172</t>
  </si>
  <si>
    <t>34</t>
  </si>
  <si>
    <t>35</t>
  </si>
  <si>
    <t>36</t>
  </si>
  <si>
    <t>37</t>
  </si>
  <si>
    <t>1173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</si>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</sst>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Data'!AL2:AL41</c:f>
              <c:numCache>
                <c:ptCount val="40"/>
                <c:pt idx="0">
                  <c:v>0.0668864615384663</c:v>
                </c:pt>
                <c:pt idx="1">
                  <c:v>0.0405770594871822</c:v>
                </c:pt>
                <c:pt idx="2">
                  <c:v>0.00311982410256917</c:v>
                </c:pt>
                <c:pt idx="3">
                  <c:v>-0.012560411282049</c:v>
                </c:pt>
                <c:pt idx="4">
                  <c:v>-0.0152783133333312</c:v>
                </c:pt>
                <c:pt idx="5">
                  <c:v>-0.0143665487179447</c:v>
                </c:pt>
                <c:pt idx="6">
                  <c:v>-0.0155287841025622</c:v>
                </c:pt>
                <c:pt idx="7">
                  <c:v>-0.0151353528205131</c:v>
                </c:pt>
                <c:pt idx="8">
                  <c:v>-0.0168159215384591</c:v>
                </c:pt>
                <c:pt idx="9">
                  <c:v>-0.0148671569230761</c:v>
                </c:pt>
                <c:pt idx="10">
                  <c:v>-0.0118813923076928</c:v>
                </c:pt>
                <c:pt idx="11">
                  <c:v>-0.00941429435897412</c:v>
                </c:pt>
                <c:pt idx="12">
                  <c:v>-0.00902119641025756</c:v>
                </c:pt>
                <c:pt idx="13">
                  <c:v>-0.0107020984615396</c:v>
                </c:pt>
                <c:pt idx="14">
                  <c:v>-0.0092716671794868</c:v>
                </c:pt>
                <c:pt idx="15">
                  <c:v>-0.00628590256410533</c:v>
                </c:pt>
                <c:pt idx="16">
                  <c:v>-0.00330013794872031</c:v>
                </c:pt>
                <c:pt idx="17">
                  <c:v>-0.000833040000003393</c:v>
                </c:pt>
                <c:pt idx="18">
                  <c:v>-0.00251360871795292</c:v>
                </c:pt>
                <c:pt idx="19">
                  <c:v>-0.00263884410256843</c:v>
                </c:pt>
                <c:pt idx="20">
                  <c:v>-0.0022454128205176</c:v>
                </c:pt>
                <c:pt idx="21">
                  <c:v>0.000740351794867422</c:v>
                </c:pt>
                <c:pt idx="22">
                  <c:v>0.00580011641025457</c:v>
                </c:pt>
                <c:pt idx="23">
                  <c:v>0.0103412143589701</c:v>
                </c:pt>
                <c:pt idx="24">
                  <c:v>0.0185119789743524</c:v>
                </c:pt>
                <c:pt idx="25">
                  <c:v>0.0266830769230726</c:v>
                </c:pt>
                <c:pt idx="26">
                  <c:v>0.0488535082051236</c:v>
                </c:pt>
                <c:pt idx="27">
                  <c:v>0.0819122728205066</c:v>
                </c:pt>
                <c:pt idx="28">
                  <c:v>0.146081037435893</c:v>
                </c:pt>
                <c:pt idx="29">
                  <c:v>0.24758213538461</c:v>
                </c:pt>
                <c:pt idx="30">
                  <c:v>0.40922956666666</c:v>
                </c:pt>
                <c:pt idx="31">
                  <c:v>0.624282664615381</c:v>
                </c:pt>
                <c:pt idx="32">
                  <c:v>0.879260095897433</c:v>
                </c:pt>
                <c:pt idx="33">
                  <c:v>1.14564452717948</c:v>
                </c:pt>
                <c:pt idx="34">
                  <c:v>1.4094366251282</c:v>
                </c:pt>
                <c:pt idx="35">
                  <c:v>1.66285872307692</c:v>
                </c:pt>
                <c:pt idx="36">
                  <c:v>1.9136884876923</c:v>
                </c:pt>
                <c:pt idx="37">
                  <c:v>2.17022125230769</c:v>
                </c:pt>
                <c:pt idx="38">
                  <c:v>2.44490201692307</c:v>
                </c:pt>
                <c:pt idx="39">
                  <c:v>2.58347578153846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Data'!AM2:AM41</c:f>
              <c:numCache>
                <c:ptCount val="40"/>
                <c:pt idx="0">
                  <c:v>0.0564013931623908</c:v>
                </c:pt>
                <c:pt idx="1">
                  <c:v>0.0369054201709371</c:v>
                </c:pt>
                <c:pt idx="2">
                  <c:v>0.00496544717948666</c:v>
                </c:pt>
                <c:pt idx="3">
                  <c:v>-0.00675319247863548</c:v>
                </c:pt>
                <c:pt idx="4">
                  <c:v>-0.0122498321367548</c:v>
                </c:pt>
                <c:pt idx="5">
                  <c:v>-0.0110058051282067</c:v>
                </c:pt>
                <c:pt idx="6">
                  <c:v>-0.0159837781196597</c:v>
                </c:pt>
                <c:pt idx="7">
                  <c:v>-0.0137024177777807</c:v>
                </c:pt>
                <c:pt idx="8">
                  <c:v>-0.0150510574359011</c:v>
                </c:pt>
                <c:pt idx="9">
                  <c:v>-0.01069569709402</c:v>
                </c:pt>
                <c:pt idx="10">
                  <c:v>-0.0104886700854721</c:v>
                </c:pt>
                <c:pt idx="11">
                  <c:v>-0.00924430974359147</c:v>
                </c:pt>
                <c:pt idx="12">
                  <c:v>-0.0116299494017102</c:v>
                </c:pt>
                <c:pt idx="13">
                  <c:v>-0.0124599223931643</c:v>
                </c:pt>
                <c:pt idx="14">
                  <c:v>-0.0117345620512825</c:v>
                </c:pt>
                <c:pt idx="15">
                  <c:v>-0.00686086837606936</c:v>
                </c:pt>
                <c:pt idx="16">
                  <c:v>-0.00302450803419063</c:v>
                </c:pt>
                <c:pt idx="17">
                  <c:v>0.00133051897435621</c:v>
                </c:pt>
                <c:pt idx="18">
                  <c:v>-0.000536454017096233</c:v>
                </c:pt>
                <c:pt idx="19">
                  <c:v>-0.00292176034188252</c:v>
                </c:pt>
                <c:pt idx="20">
                  <c:v>-0.0053070666666688</c:v>
                </c:pt>
                <c:pt idx="21">
                  <c:v>-0.0025077063247867</c:v>
                </c:pt>
                <c:pt idx="22">
                  <c:v>0.0039213206837605</c:v>
                </c:pt>
                <c:pt idx="23">
                  <c:v>0.0108686810256415</c:v>
                </c:pt>
                <c:pt idx="24">
                  <c:v>0.0193717080341855</c:v>
                </c:pt>
                <c:pt idx="25">
                  <c:v>0.0283930683760669</c:v>
                </c:pt>
                <c:pt idx="26">
                  <c:v>0.0540067620512801</c:v>
                </c:pt>
                <c:pt idx="27">
                  <c:v>0.0956941223931604</c:v>
                </c:pt>
                <c:pt idx="28">
                  <c:v>0.175231816068376</c:v>
                </c:pt>
                <c:pt idx="29">
                  <c:v>0.302990176410255</c:v>
                </c:pt>
                <c:pt idx="30">
                  <c:v>0.505412536752138</c:v>
                </c:pt>
                <c:pt idx="31">
                  <c:v>0.777314563760685</c:v>
                </c:pt>
                <c:pt idx="32">
                  <c:v>1.0974372574359</c:v>
                </c:pt>
                <c:pt idx="33">
                  <c:v>1.43207795111111</c:v>
                </c:pt>
                <c:pt idx="34">
                  <c:v>1.75997797811966</c:v>
                </c:pt>
                <c:pt idx="35">
                  <c:v>2.07543367179487</c:v>
                </c:pt>
                <c:pt idx="36">
                  <c:v>2.38933403213675</c:v>
                </c:pt>
                <c:pt idx="37">
                  <c:v>2.7110120591453</c:v>
                </c:pt>
                <c:pt idx="38">
                  <c:v>3.05498575282051</c:v>
                </c:pt>
                <c:pt idx="39">
                  <c:v>3.22837244649572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Data'!AN2:AN41</c:f>
              <c:numCache>
                <c:ptCount val="40"/>
                <c:pt idx="0">
                  <c:v>0.110649444444451</c:v>
                </c:pt>
                <c:pt idx="1">
                  <c:v>0.0705980252991534</c:v>
                </c:pt>
                <c:pt idx="2">
                  <c:v>0.0175841061538513</c:v>
                </c:pt>
                <c:pt idx="3">
                  <c:v>-0.0203934796581144</c:v>
                </c:pt>
                <c:pt idx="4">
                  <c:v>-0.0272607321367477</c:v>
                </c:pt>
                <c:pt idx="5">
                  <c:v>-0.0289429846153784</c:v>
                </c:pt>
                <c:pt idx="6">
                  <c:v>-0.0316622370940127</c:v>
                </c:pt>
                <c:pt idx="7">
                  <c:v>-0.0307521562393127</c:v>
                </c:pt>
                <c:pt idx="8">
                  <c:v>-0.0298420753846145</c:v>
                </c:pt>
                <c:pt idx="9">
                  <c:v>-0.0247836611965813</c:v>
                </c:pt>
                <c:pt idx="10">
                  <c:v>-0.0207622470085465</c:v>
                </c:pt>
                <c:pt idx="11">
                  <c:v>-0.0167408328205116</c:v>
                </c:pt>
                <c:pt idx="12">
                  <c:v>-0.0158307519658116</c:v>
                </c:pt>
                <c:pt idx="13">
                  <c:v>-0.01595767111111</c:v>
                </c:pt>
                <c:pt idx="14">
                  <c:v>-0.0145289235897437</c:v>
                </c:pt>
                <c:pt idx="15">
                  <c:v>-0.0110261760683752</c:v>
                </c:pt>
                <c:pt idx="16">
                  <c:v>-0.00648642854700832</c:v>
                </c:pt>
                <c:pt idx="17">
                  <c:v>-0.002465347692306</c:v>
                </c:pt>
                <c:pt idx="18">
                  <c:v>-0.00155493350427527</c:v>
                </c:pt>
                <c:pt idx="19">
                  <c:v>-0.00168151931623939</c:v>
                </c:pt>
                <c:pt idx="20">
                  <c:v>-0.000252438461540549</c:v>
                </c:pt>
                <c:pt idx="21">
                  <c:v>0.00376897572649426</c:v>
                </c:pt>
                <c:pt idx="22">
                  <c:v>0.00986438991452765</c:v>
                </c:pt>
                <c:pt idx="23">
                  <c:v>0.0169964707692287</c:v>
                </c:pt>
                <c:pt idx="24">
                  <c:v>0.0287952182905933</c:v>
                </c:pt>
                <c:pt idx="25">
                  <c:v>0.0426679658119617</c:v>
                </c:pt>
                <c:pt idx="26">
                  <c:v>0.0726143799999939</c:v>
                </c:pt>
                <c:pt idx="27">
                  <c:v>0.123819127521362</c:v>
                </c:pt>
                <c:pt idx="28">
                  <c:v>0.215985541709394</c:v>
                </c:pt>
                <c:pt idx="29">
                  <c:v>0.364150289230762</c:v>
                </c:pt>
                <c:pt idx="30">
                  <c:v>0.589053370085461</c:v>
                </c:pt>
                <c:pt idx="31">
                  <c:v>0.891213117606828</c:v>
                </c:pt>
                <c:pt idx="32">
                  <c:v>1.24522286512819</c:v>
                </c:pt>
                <c:pt idx="33">
                  <c:v>1.61789861264956</c:v>
                </c:pt>
                <c:pt idx="34">
                  <c:v>1.98746336017093</c:v>
                </c:pt>
                <c:pt idx="35">
                  <c:v>2.3466581076923</c:v>
                </c:pt>
                <c:pt idx="36">
                  <c:v>2.70481585521366</c:v>
                </c:pt>
                <c:pt idx="37">
                  <c:v>3.06452926940169</c:v>
                </c:pt>
                <c:pt idx="38">
                  <c:v>3.43876068358973</c:v>
                </c:pt>
                <c:pt idx="39">
                  <c:v>3.62581309777776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Data'!AO2:AO41</c:f>
              <c:numCache>
                <c:ptCount val="40"/>
                <c:pt idx="0">
                  <c:v>0.0892802222222127</c:v>
                </c:pt>
                <c:pt idx="1">
                  <c:v>0.0590203921367429</c:v>
                </c:pt>
                <c:pt idx="2">
                  <c:v>0.00905772871794142</c:v>
                </c:pt>
                <c:pt idx="3">
                  <c:v>-0.0134246013675305</c:v>
                </c:pt>
                <c:pt idx="4">
                  <c:v>-0.0198329314529992</c:v>
                </c:pt>
                <c:pt idx="5">
                  <c:v>-0.0189825948718028</c:v>
                </c:pt>
                <c:pt idx="6">
                  <c:v>-0.0217615916239371</c:v>
                </c:pt>
                <c:pt idx="7">
                  <c:v>-0.0229852550427392</c:v>
                </c:pt>
                <c:pt idx="8">
                  <c:v>-0.0257642517948753</c:v>
                </c:pt>
                <c:pt idx="9">
                  <c:v>-0.0238765818803444</c:v>
                </c:pt>
                <c:pt idx="10">
                  <c:v>-0.0204335786324794</c:v>
                </c:pt>
                <c:pt idx="11">
                  <c:v>-0.0164719087179499</c:v>
                </c:pt>
                <c:pt idx="12">
                  <c:v>-0.0140659054700851</c:v>
                </c:pt>
                <c:pt idx="13">
                  <c:v>-0.0147709022222227</c:v>
                </c:pt>
                <c:pt idx="14">
                  <c:v>-0.012883565641026</c:v>
                </c:pt>
                <c:pt idx="15">
                  <c:v>-0.00995889572649489</c:v>
                </c:pt>
                <c:pt idx="16">
                  <c:v>-0.00547855914529904</c:v>
                </c:pt>
                <c:pt idx="17">
                  <c:v>-0.0020352225641016</c:v>
                </c:pt>
                <c:pt idx="18">
                  <c:v>-0.00118488598290334</c:v>
                </c:pt>
                <c:pt idx="19">
                  <c:v>-0.00137154940170703</c:v>
                </c:pt>
                <c:pt idx="20">
                  <c:v>0.000515787179489635</c:v>
                </c:pt>
                <c:pt idx="21">
                  <c:v>0.00292179042735441</c:v>
                </c:pt>
                <c:pt idx="22">
                  <c:v>0.00999446034188445</c:v>
                </c:pt>
                <c:pt idx="23">
                  <c:v>0.0165484635897499</c:v>
                </c:pt>
                <c:pt idx="24">
                  <c:v>0.0251764668376122</c:v>
                </c:pt>
                <c:pt idx="25">
                  <c:v>0.0327674700854761</c:v>
                </c:pt>
                <c:pt idx="26">
                  <c:v>0.05072847333334</c:v>
                </c:pt>
                <c:pt idx="27">
                  <c:v>0.0775041432478716</c:v>
                </c:pt>
                <c:pt idx="28">
                  <c:v>0.125019813162403</c:v>
                </c:pt>
                <c:pt idx="29">
                  <c:v>0.200016149743599</c:v>
                </c:pt>
                <c:pt idx="30">
                  <c:v>0.32115881965813</c:v>
                </c:pt>
                <c:pt idx="31">
                  <c:v>0.487929822905993</c:v>
                </c:pt>
                <c:pt idx="32">
                  <c:v>0.688403492820525</c:v>
                </c:pt>
                <c:pt idx="33">
                  <c:v>0.904432162735056</c:v>
                </c:pt>
                <c:pt idx="34">
                  <c:v>1.12305316598292</c:v>
                </c:pt>
                <c:pt idx="35">
                  <c:v>1.33700783589745</c:v>
                </c:pt>
                <c:pt idx="36">
                  <c:v>1.55096250581198</c:v>
                </c:pt>
                <c:pt idx="37">
                  <c:v>1.76025050905985</c:v>
                </c:pt>
                <c:pt idx="38">
                  <c:v>1.97887151230771</c:v>
                </c:pt>
                <c:pt idx="39">
                  <c:v>2.08549634888891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0.128983836627144</c:v>
                </c:pt>
                <c:pt idx="1">
                  <c:v>0.103993010916625</c:v>
                </c:pt>
                <c:pt idx="2">
                  <c:v>0.0398555185394347</c:v>
                </c:pt>
                <c:pt idx="3">
                  <c:v>-0.0170233071710868</c:v>
                </c:pt>
                <c:pt idx="4">
                  <c:v>-0.0536804662149422</c:v>
                </c:pt>
                <c:pt idx="5">
                  <c:v>-0.0530056252587983</c:v>
                </c:pt>
                <c:pt idx="6">
                  <c:v>-0.0523304509693201</c:v>
                </c:pt>
                <c:pt idx="7">
                  <c:v>-0.0459519433465054</c:v>
                </c:pt>
                <c:pt idx="8">
                  <c:v>-0.0432027690570287</c:v>
                </c:pt>
                <c:pt idx="9">
                  <c:v>-0.0388982614342179</c:v>
                </c:pt>
                <c:pt idx="10">
                  <c:v>-0.0335567538114052</c:v>
                </c:pt>
                <c:pt idx="11">
                  <c:v>-0.0287339128552588</c:v>
                </c:pt>
                <c:pt idx="12">
                  <c:v>-0.0249480718991126</c:v>
                </c:pt>
                <c:pt idx="13">
                  <c:v>-0.0227175642763022</c:v>
                </c:pt>
                <c:pt idx="14">
                  <c:v>-0.0153020566534909</c:v>
                </c:pt>
                <c:pt idx="15">
                  <c:v>-0.00633088236401314</c:v>
                </c:pt>
                <c:pt idx="16">
                  <c:v>0.00212162525879833</c:v>
                </c:pt>
                <c:pt idx="17">
                  <c:v>0.00953713288160962</c:v>
                </c:pt>
                <c:pt idx="18">
                  <c:v>0.0153969738377562</c:v>
                </c:pt>
                <c:pt idx="19">
                  <c:v>0.0248864814605643</c:v>
                </c:pt>
                <c:pt idx="20">
                  <c:v>0.0411166557500433</c:v>
                </c:pt>
                <c:pt idx="21">
                  <c:v>0.0697908300395245</c:v>
                </c:pt>
                <c:pt idx="22">
                  <c:v>0.125945670995668</c:v>
                </c:pt>
                <c:pt idx="23">
                  <c:v>0.226172845285145</c:v>
                </c:pt>
                <c:pt idx="24">
                  <c:v>0.410397352907959</c:v>
                </c:pt>
                <c:pt idx="25">
                  <c:v>0.71646986053077</c:v>
                </c:pt>
                <c:pt idx="26">
                  <c:v>1.19831436815358</c:v>
                </c:pt>
                <c:pt idx="27">
                  <c:v>1.85644954244306</c:v>
                </c:pt>
                <c:pt idx="28">
                  <c:v>2.66339438339921</c:v>
                </c:pt>
                <c:pt idx="29">
                  <c:v>3.54552222435535</c:v>
                </c:pt>
                <c:pt idx="30">
                  <c:v>4.44787139864483</c:v>
                </c:pt>
                <c:pt idx="31">
                  <c:v>5.31703657293431</c:v>
                </c:pt>
                <c:pt idx="32">
                  <c:v>6.12709241389046</c:v>
                </c:pt>
                <c:pt idx="33">
                  <c:v>6.85833592151327</c:v>
                </c:pt>
                <c:pt idx="34">
                  <c:v>7.51232276246941</c:v>
                </c:pt>
                <c:pt idx="35">
                  <c:v>8.09371960342556</c:v>
                </c:pt>
                <c:pt idx="36">
                  <c:v>8.6253404443817</c:v>
                </c:pt>
                <c:pt idx="37">
                  <c:v>9.12118428533785</c:v>
                </c:pt>
                <c:pt idx="38">
                  <c:v>9.59939912629399</c:v>
                </c:pt>
                <c:pt idx="39">
                  <c:v>9.8359921339168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0.15758983926219</c:v>
                </c:pt>
                <c:pt idx="1">
                  <c:v>0.131205708827407</c:v>
                </c:pt>
                <c:pt idx="2">
                  <c:v>0.0620450783926252</c:v>
                </c:pt>
                <c:pt idx="3">
                  <c:v>-0.0102265520421589</c:v>
                </c:pt>
                <c:pt idx="4">
                  <c:v>-0.0576101824769424</c:v>
                </c:pt>
                <c:pt idx="5">
                  <c:v>-0.069217146245057</c:v>
                </c:pt>
                <c:pt idx="6">
                  <c:v>-0.0673427766798405</c:v>
                </c:pt>
                <c:pt idx="7">
                  <c:v>-0.0618390737812913</c:v>
                </c:pt>
                <c:pt idx="8">
                  <c:v>-0.0604833708827393</c:v>
                </c:pt>
                <c:pt idx="9">
                  <c:v>-0.0565353346508548</c:v>
                </c:pt>
                <c:pt idx="10">
                  <c:v>-0.0520686317523023</c:v>
                </c:pt>
                <c:pt idx="11">
                  <c:v>-0.0439722621870864</c:v>
                </c:pt>
                <c:pt idx="12">
                  <c:v>-0.0369128926218689</c:v>
                </c:pt>
                <c:pt idx="13">
                  <c:v>-0.0303721897233196</c:v>
                </c:pt>
                <c:pt idx="14">
                  <c:v>-0.0207204868247697</c:v>
                </c:pt>
                <c:pt idx="15">
                  <c:v>-0.0100317839262178</c:v>
                </c:pt>
                <c:pt idx="16">
                  <c:v>0.0027309189723308</c:v>
                </c:pt>
                <c:pt idx="17">
                  <c:v>0.0154936218708812</c:v>
                </c:pt>
                <c:pt idx="18">
                  <c:v>0.0272193247694332</c:v>
                </c:pt>
                <c:pt idx="19">
                  <c:v>0.0389450276679817</c:v>
                </c:pt>
                <c:pt idx="20">
                  <c:v>0.0568927305665312</c:v>
                </c:pt>
                <c:pt idx="21">
                  <c:v>0.0852104334650825</c:v>
                </c:pt>
                <c:pt idx="22">
                  <c:v>0.137379469696965</c:v>
                </c:pt>
                <c:pt idx="23">
                  <c:v>0.226880505928849</c:v>
                </c:pt>
                <c:pt idx="24">
                  <c:v>0.393638208827399</c:v>
                </c:pt>
                <c:pt idx="25">
                  <c:v>0.682762245059283</c:v>
                </c:pt>
                <c:pt idx="26">
                  <c:v>1.16425028129117</c:v>
                </c:pt>
                <c:pt idx="27">
                  <c:v>1.86039798418972</c:v>
                </c:pt>
                <c:pt idx="28">
                  <c:v>2.75668735375493</c:v>
                </c:pt>
                <c:pt idx="29">
                  <c:v>3.76963938998682</c:v>
                </c:pt>
                <c:pt idx="30">
                  <c:v>4.82096075955203</c:v>
                </c:pt>
                <c:pt idx="31">
                  <c:v>5.84065346245059</c:v>
                </c:pt>
                <c:pt idx="32">
                  <c:v>6.79294116534913</c:v>
                </c:pt>
                <c:pt idx="33">
                  <c:v>7.65915753491436</c:v>
                </c:pt>
                <c:pt idx="34">
                  <c:v>8.43204357114624</c:v>
                </c:pt>
                <c:pt idx="35">
                  <c:v>9.11211794071145</c:v>
                </c:pt>
                <c:pt idx="36">
                  <c:v>9.70923197694334</c:v>
                </c:pt>
                <c:pt idx="37">
                  <c:v>10.2373853465086</c:v>
                </c:pt>
                <c:pt idx="38">
                  <c:v>10.7167993827404</c:v>
                </c:pt>
                <c:pt idx="39">
                  <c:v>10.9519992523057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0.0946096681096638</c:v>
                </c:pt>
                <c:pt idx="1">
                  <c:v>0.0644088187590146</c:v>
                </c:pt>
                <c:pt idx="2">
                  <c:v>0.014763802741701</c:v>
                </c:pt>
                <c:pt idx="3">
                  <c:v>-0.0203628799422813</c:v>
                </c:pt>
                <c:pt idx="4">
                  <c:v>-0.0311202292929309</c:v>
                </c:pt>
                <c:pt idx="5">
                  <c:v>-0.0289149119769103</c:v>
                </c:pt>
                <c:pt idx="6">
                  <c:v>-0.030857594660894</c:v>
                </c:pt>
                <c:pt idx="7">
                  <c:v>-0.0302079440115453</c:v>
                </c:pt>
                <c:pt idx="8">
                  <c:v>-0.0316319600288608</c:v>
                </c:pt>
                <c:pt idx="9">
                  <c:v>-0.0263156427128433</c:v>
                </c:pt>
                <c:pt idx="10">
                  <c:v>-0.0230733253968278</c:v>
                </c:pt>
                <c:pt idx="11">
                  <c:v>-0.0187940080808104</c:v>
                </c:pt>
                <c:pt idx="12">
                  <c:v>-0.0176256907647918</c:v>
                </c:pt>
                <c:pt idx="13">
                  <c:v>-0.0149017067821084</c:v>
                </c:pt>
                <c:pt idx="14">
                  <c:v>-0.0101040561327572</c:v>
                </c:pt>
                <c:pt idx="15">
                  <c:v>-0.00375073881673771</c:v>
                </c:pt>
                <c:pt idx="16">
                  <c:v>0.0036395784992802</c:v>
                </c:pt>
                <c:pt idx="17">
                  <c:v>0.0110298958152963</c:v>
                </c:pt>
                <c:pt idx="18">
                  <c:v>0.0184202131313125</c:v>
                </c:pt>
                <c:pt idx="19">
                  <c:v>0.0299585304473329</c:v>
                </c:pt>
                <c:pt idx="20">
                  <c:v>0.050830181096682</c:v>
                </c:pt>
                <c:pt idx="21">
                  <c:v>0.0924414984126987</c:v>
                </c:pt>
                <c:pt idx="22">
                  <c:v>0.174496149062051</c:v>
                </c:pt>
                <c:pt idx="23">
                  <c:v>0.332251799711401</c:v>
                </c:pt>
                <c:pt idx="24">
                  <c:v>0.621188450360753</c:v>
                </c:pt>
                <c:pt idx="25">
                  <c:v>1.09574876767677</c:v>
                </c:pt>
                <c:pt idx="26">
                  <c:v>1.80052375165946</c:v>
                </c:pt>
                <c:pt idx="27">
                  <c:v>2.70129240230881</c:v>
                </c:pt>
                <c:pt idx="28">
                  <c:v>3.72650105295816</c:v>
                </c:pt>
                <c:pt idx="29">
                  <c:v>4.77607937027418</c:v>
                </c:pt>
                <c:pt idx="30">
                  <c:v>5.79402935425686</c:v>
                </c:pt>
                <c:pt idx="31">
                  <c:v>6.74405567157288</c:v>
                </c:pt>
                <c:pt idx="32">
                  <c:v>7.61319565555556</c:v>
                </c:pt>
                <c:pt idx="33">
                  <c:v>8.39263463953825</c:v>
                </c:pt>
                <c:pt idx="34">
                  <c:v>9.07978062352093</c:v>
                </c:pt>
                <c:pt idx="35">
                  <c:v>9.67826294083695</c:v>
                </c:pt>
                <c:pt idx="36">
                  <c:v>10.197414258153</c:v>
                </c:pt>
                <c:pt idx="37">
                  <c:v>10.6538269088023</c:v>
                </c:pt>
                <c:pt idx="38">
                  <c:v>11.063055892785</c:v>
                </c:pt>
                <c:pt idx="39">
                  <c:v>11.2612550434343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0.11045525955204</c:v>
                </c:pt>
                <c:pt idx="1">
                  <c:v>0.0792585147750788</c:v>
                </c:pt>
                <c:pt idx="2">
                  <c:v>0.0218772699981162</c:v>
                </c:pt>
                <c:pt idx="3">
                  <c:v>-0.0152823081121785</c:v>
                </c:pt>
                <c:pt idx="4">
                  <c:v>-0.0322202195558088</c:v>
                </c:pt>
                <c:pt idx="5">
                  <c:v>-0.0315291309994361</c:v>
                </c:pt>
                <c:pt idx="6">
                  <c:v>-0.0329120424430656</c:v>
                </c:pt>
                <c:pt idx="7">
                  <c:v>-0.032739620553361</c:v>
                </c:pt>
                <c:pt idx="8">
                  <c:v>-0.0346408653303207</c:v>
                </c:pt>
                <c:pt idx="9">
                  <c:v>-0.0365421101072823</c:v>
                </c:pt>
                <c:pt idx="10">
                  <c:v>-0.0332583548842464</c:v>
                </c:pt>
                <c:pt idx="11">
                  <c:v>-0.0294562663278768</c:v>
                </c:pt>
                <c:pt idx="12">
                  <c:v>-0.0272098444381719</c:v>
                </c:pt>
                <c:pt idx="13">
                  <c:v>-0.0244447558818006</c:v>
                </c:pt>
                <c:pt idx="14">
                  <c:v>-0.0185686673254288</c:v>
                </c:pt>
                <c:pt idx="15">
                  <c:v>-0.0106185787690567</c:v>
                </c:pt>
                <c:pt idx="16">
                  <c:v>-0.00163149021268616</c:v>
                </c:pt>
                <c:pt idx="17">
                  <c:v>0.0063185983436842</c:v>
                </c:pt>
                <c:pt idx="18">
                  <c:v>0.0137503535667225</c:v>
                </c:pt>
                <c:pt idx="19">
                  <c:v>0.022737442123093</c:v>
                </c:pt>
                <c:pt idx="20">
                  <c:v>0.0384648640127985</c:v>
                </c:pt>
                <c:pt idx="21">
                  <c:v>0.0681919525691725</c:v>
                </c:pt>
                <c:pt idx="22">
                  <c:v>0.12332570779221</c:v>
                </c:pt>
                <c:pt idx="23">
                  <c:v>0.222532129681912</c:v>
                </c:pt>
                <c:pt idx="24">
                  <c:v>0.407809884904951</c:v>
                </c:pt>
                <c:pt idx="25">
                  <c:v>0.725823640127988</c:v>
                </c:pt>
                <c:pt idx="26">
                  <c:v>1.24138672868436</c:v>
                </c:pt>
                <c:pt idx="27">
                  <c:v>1.96486881724073</c:v>
                </c:pt>
                <c:pt idx="28">
                  <c:v>2.8687899057971</c:v>
                </c:pt>
                <c:pt idx="29">
                  <c:v>3.86500399435347</c:v>
                </c:pt>
                <c:pt idx="30">
                  <c:v>4.87884708290984</c:v>
                </c:pt>
                <c:pt idx="31">
                  <c:v>5.85224683813288</c:v>
                </c:pt>
                <c:pt idx="32">
                  <c:v>6.75668626002259</c:v>
                </c:pt>
                <c:pt idx="33">
                  <c:v>7.57609134857896</c:v>
                </c:pt>
                <c:pt idx="34">
                  <c:v>8.30527710380199</c:v>
                </c:pt>
                <c:pt idx="35">
                  <c:v>8.95098419235837</c:v>
                </c:pt>
                <c:pt idx="36">
                  <c:v>9.52773061424807</c:v>
                </c:pt>
                <c:pt idx="37">
                  <c:v>10.0541823694711</c:v>
                </c:pt>
                <c:pt idx="38">
                  <c:v>10.5422647913608</c:v>
                </c:pt>
                <c:pt idx="39">
                  <c:v>10.7832812132505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Data'!AE2:AE41</c:f>
              <c:numCache>
                <c:ptCount val="40"/>
                <c:pt idx="0">
                  <c:v>0.0682318951612908</c:v>
                </c:pt>
                <c:pt idx="1">
                  <c:v>0.0371717172043011</c:v>
                </c:pt>
                <c:pt idx="2">
                  <c:v>0.00840053924731077</c:v>
                </c:pt>
                <c:pt idx="3">
                  <c:v>-0.0066376387096776</c:v>
                </c:pt>
                <c:pt idx="4">
                  <c:v>-0.00717948333333318</c:v>
                </c:pt>
                <c:pt idx="5">
                  <c:v>-0.0084846612903231</c:v>
                </c:pt>
                <c:pt idx="6">
                  <c:v>-0.00673783924731275</c:v>
                </c:pt>
                <c:pt idx="7">
                  <c:v>-0.00651701720430253</c:v>
                </c:pt>
                <c:pt idx="8">
                  <c:v>-0.00553319516129225</c:v>
                </c:pt>
                <c:pt idx="9">
                  <c:v>-0.00683837311828039</c:v>
                </c:pt>
                <c:pt idx="10">
                  <c:v>-0.00585455107527011</c:v>
                </c:pt>
                <c:pt idx="11">
                  <c:v>-0.00410772903225887</c:v>
                </c:pt>
                <c:pt idx="12">
                  <c:v>-0.00312390698924858</c:v>
                </c:pt>
                <c:pt idx="13">
                  <c:v>-0.00595475161290526</c:v>
                </c:pt>
                <c:pt idx="14">
                  <c:v>-0.0103115962365612</c:v>
                </c:pt>
                <c:pt idx="15">
                  <c:v>-0.0139054408602179</c:v>
                </c:pt>
                <c:pt idx="16">
                  <c:v>-0.0121589521505392</c:v>
                </c:pt>
                <c:pt idx="17">
                  <c:v>-0.0134637967741948</c:v>
                </c:pt>
                <c:pt idx="18">
                  <c:v>-0.0117169747311845</c:v>
                </c:pt>
                <c:pt idx="19">
                  <c:v>-0.013021819354841</c:v>
                </c:pt>
                <c:pt idx="20">
                  <c:v>-0.0143269973118301</c:v>
                </c:pt>
                <c:pt idx="21">
                  <c:v>-0.0163948419354858</c:v>
                </c:pt>
                <c:pt idx="22">
                  <c:v>-0.0207516865591417</c:v>
                </c:pt>
                <c:pt idx="23">
                  <c:v>-0.0220565311827983</c:v>
                </c:pt>
                <c:pt idx="24">
                  <c:v>-0.0233617091397873</c:v>
                </c:pt>
                <c:pt idx="25">
                  <c:v>-0.0208518870967778</c:v>
                </c:pt>
                <c:pt idx="26">
                  <c:v>-0.0145273983871004</c:v>
                </c:pt>
                <c:pt idx="27">
                  <c:v>-0.00362524301075595</c:v>
                </c:pt>
                <c:pt idx="28">
                  <c:v>0.0141435790322557</c:v>
                </c:pt>
                <c:pt idx="29">
                  <c:v>0.0464084010752659</c:v>
                </c:pt>
                <c:pt idx="30">
                  <c:v>0.103087889784943</c:v>
                </c:pt>
                <c:pt idx="31">
                  <c:v>0.194099711827953</c:v>
                </c:pt>
                <c:pt idx="32">
                  <c:v>0.340807200537631</c:v>
                </c:pt>
                <c:pt idx="33">
                  <c:v>0.565335689247308</c:v>
                </c:pt>
                <c:pt idx="34">
                  <c:v>0.898966177956986</c:v>
                </c:pt>
                <c:pt idx="35">
                  <c:v>1.366876</c:v>
                </c:pt>
                <c:pt idx="36">
                  <c:v>1.99576848870967</c:v>
                </c:pt>
                <c:pt idx="37">
                  <c:v>2.80242864408602</c:v>
                </c:pt>
                <c:pt idx="38">
                  <c:v>3.80364146612903</c:v>
                </c:pt>
                <c:pt idx="39">
                  <c:v>4.3249579548387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Data'!AL2:AL41</c:f>
              <c:numCache>
                <c:ptCount val="40"/>
                <c:pt idx="0">
                  <c:v>0.0713281241379349</c:v>
                </c:pt>
                <c:pt idx="1">
                  <c:v>0.0386974009852254</c:v>
                </c:pt>
                <c:pt idx="2">
                  <c:v>0.00492217783251458</c:v>
                </c:pt>
                <c:pt idx="3">
                  <c:v>-0.00977904532019469</c:v>
                </c:pt>
                <c:pt idx="4">
                  <c:v>-0.0107472684729046</c:v>
                </c:pt>
                <c:pt idx="5">
                  <c:v>-0.00942649162561437</c:v>
                </c:pt>
                <c:pt idx="6">
                  <c:v>-0.008105714778325</c:v>
                </c:pt>
                <c:pt idx="7">
                  <c:v>-0.00678493793103385</c:v>
                </c:pt>
                <c:pt idx="8">
                  <c:v>-0.00699016108374373</c:v>
                </c:pt>
                <c:pt idx="9">
                  <c:v>-0.00643238423645265</c:v>
                </c:pt>
                <c:pt idx="10">
                  <c:v>-0.00663760738916253</c:v>
                </c:pt>
                <c:pt idx="11">
                  <c:v>-0.00531683054187226</c:v>
                </c:pt>
                <c:pt idx="12">
                  <c:v>-0.00628505369458132</c:v>
                </c:pt>
                <c:pt idx="13">
                  <c:v>-0.00801594351395796</c:v>
                </c:pt>
                <c:pt idx="14">
                  <c:v>-0.012035833333333</c:v>
                </c:pt>
                <c:pt idx="15">
                  <c:v>-0.0137670564860439</c:v>
                </c:pt>
                <c:pt idx="16">
                  <c:v>-0.0132096129720853</c:v>
                </c:pt>
                <c:pt idx="17">
                  <c:v>-0.0126521694581285</c:v>
                </c:pt>
                <c:pt idx="18">
                  <c:v>-0.0136203926108385</c:v>
                </c:pt>
                <c:pt idx="19">
                  <c:v>-0.0168772824302144</c:v>
                </c:pt>
                <c:pt idx="20">
                  <c:v>-0.01784517224959</c:v>
                </c:pt>
                <c:pt idx="21">
                  <c:v>-0.017287395402299</c:v>
                </c:pt>
                <c:pt idx="22">
                  <c:v>-0.0182556185550089</c:v>
                </c:pt>
                <c:pt idx="23">
                  <c:v>-0.0192238417077188</c:v>
                </c:pt>
                <c:pt idx="24">
                  <c:v>-0.0171400648604285</c:v>
                </c:pt>
                <c:pt idx="25">
                  <c:v>-0.00818962134647006</c:v>
                </c:pt>
                <c:pt idx="26">
                  <c:v>0.00915282216748636</c:v>
                </c:pt>
                <c:pt idx="27">
                  <c:v>0.0402285990147773</c:v>
                </c:pt>
                <c:pt idx="28">
                  <c:v>0.100296375862066</c:v>
                </c:pt>
                <c:pt idx="29">
                  <c:v>0.20766748604269</c:v>
                </c:pt>
                <c:pt idx="30">
                  <c:v>0.398199929556647</c:v>
                </c:pt>
                <c:pt idx="31">
                  <c:v>0.720723039737271</c:v>
                </c:pt>
                <c:pt idx="32">
                  <c:v>1.24085048325123</c:v>
                </c:pt>
                <c:pt idx="33">
                  <c:v>2.02419626009852</c:v>
                </c:pt>
                <c:pt idx="34">
                  <c:v>3.10585570361248</c:v>
                </c:pt>
                <c:pt idx="35">
                  <c:v>4.48354014712643</c:v>
                </c:pt>
                <c:pt idx="36">
                  <c:v>6.12062792397372</c:v>
                </c:pt>
                <c:pt idx="37">
                  <c:v>7.98126036748768</c:v>
                </c:pt>
                <c:pt idx="38">
                  <c:v>10.0501784776683</c:v>
                </c:pt>
                <c:pt idx="39">
                  <c:v>11.1070419211823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Data'!AM2:AM41</c:f>
              <c:numCache>
                <c:ptCount val="40"/>
                <c:pt idx="0">
                  <c:v>0.0648928827586222</c:v>
                </c:pt>
                <c:pt idx="1">
                  <c:v>0.0346443821018081</c:v>
                </c:pt>
                <c:pt idx="2">
                  <c:v>0.00401438144499355</c:v>
                </c:pt>
                <c:pt idx="3">
                  <c:v>-0.00983061921182049</c:v>
                </c:pt>
                <c:pt idx="4">
                  <c:v>-0.00994261986863698</c:v>
                </c:pt>
                <c:pt idx="5">
                  <c:v>-0.00776595385878487</c:v>
                </c:pt>
                <c:pt idx="6">
                  <c:v>-0.00635228784893194</c:v>
                </c:pt>
                <c:pt idx="7">
                  <c:v>-0.00646428850574576</c:v>
                </c:pt>
                <c:pt idx="8">
                  <c:v>-0.00810195582922724</c:v>
                </c:pt>
                <c:pt idx="9">
                  <c:v>-0.00745095648604099</c:v>
                </c:pt>
                <c:pt idx="10">
                  <c:v>-0.0075629571428566</c:v>
                </c:pt>
                <c:pt idx="11">
                  <c:v>-0.00767495779967042</c:v>
                </c:pt>
                <c:pt idx="12">
                  <c:v>-0.00854995845648521</c:v>
                </c:pt>
                <c:pt idx="13">
                  <c:v>-0.00942495911329999</c:v>
                </c:pt>
                <c:pt idx="14">
                  <c:v>-0.0102999597701148</c:v>
                </c:pt>
                <c:pt idx="15">
                  <c:v>-0.00812296042692928</c:v>
                </c:pt>
                <c:pt idx="16">
                  <c:v>-0.00899796108374407</c:v>
                </c:pt>
                <c:pt idx="17">
                  <c:v>-0.00910996174055878</c:v>
                </c:pt>
                <c:pt idx="18">
                  <c:v>-0.0115106290640403</c:v>
                </c:pt>
                <c:pt idx="19">
                  <c:v>-0.0131486297208543</c:v>
                </c:pt>
                <c:pt idx="20">
                  <c:v>-0.013260630377669</c:v>
                </c:pt>
                <c:pt idx="21">
                  <c:v>-0.0133726310344828</c:v>
                </c:pt>
                <c:pt idx="22">
                  <c:v>-0.0127216316912984</c:v>
                </c:pt>
                <c:pt idx="23">
                  <c:v>-0.0135966323481131</c:v>
                </c:pt>
                <c:pt idx="24">
                  <c:v>-0.013708633004927</c:v>
                </c:pt>
                <c:pt idx="25">
                  <c:v>-0.00847996699507547</c:v>
                </c:pt>
                <c:pt idx="26">
                  <c:v>0.0059040323481101</c:v>
                </c:pt>
                <c:pt idx="27">
                  <c:v>0.0340210316912959</c:v>
                </c:pt>
                <c:pt idx="28">
                  <c:v>0.0819750310344789</c:v>
                </c:pt>
                <c:pt idx="29">
                  <c:v>0.167313697044331</c:v>
                </c:pt>
                <c:pt idx="30">
                  <c:v>0.311399363054184</c:v>
                </c:pt>
                <c:pt idx="31">
                  <c:v>0.550091029064035</c:v>
                </c:pt>
                <c:pt idx="32">
                  <c:v>0.929928695073887</c:v>
                </c:pt>
                <c:pt idx="33">
                  <c:v>1.50584502775041</c:v>
                </c:pt>
                <c:pt idx="34">
                  <c:v>2.31980202709359</c:v>
                </c:pt>
                <c:pt idx="35">
                  <c:v>3.38934735977011</c:v>
                </c:pt>
                <c:pt idx="36">
                  <c:v>4.71142969244663</c:v>
                </c:pt>
                <c:pt idx="37">
                  <c:v>6.28375969178981</c:v>
                </c:pt>
                <c:pt idx="38">
                  <c:v>8.10252302446633</c:v>
                </c:pt>
                <c:pt idx="39">
                  <c:v>9.04427385714285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Data'!AN2:AN41</c:f>
              <c:numCache>
                <c:ptCount val="40"/>
                <c:pt idx="0">
                  <c:v>0.0956742965517288</c:v>
                </c:pt>
                <c:pt idx="1">
                  <c:v>0.0538103459770163</c:v>
                </c:pt>
                <c:pt idx="2">
                  <c:v>0.0123278954023025</c:v>
                </c:pt>
                <c:pt idx="3">
                  <c:v>-0.0146585551724101</c:v>
                </c:pt>
                <c:pt idx="4">
                  <c:v>-0.0172303390804567</c:v>
                </c:pt>
                <c:pt idx="5">
                  <c:v>-0.0159874563218363</c:v>
                </c:pt>
                <c:pt idx="6">
                  <c:v>-0.0139815735632167</c:v>
                </c:pt>
                <c:pt idx="7">
                  <c:v>-0.0135016908045964</c:v>
                </c:pt>
                <c:pt idx="8">
                  <c:v>-0.0130218080459761</c:v>
                </c:pt>
                <c:pt idx="9">
                  <c:v>-0.0117789252873548</c:v>
                </c:pt>
                <c:pt idx="10">
                  <c:v>-0.00977304252873346</c:v>
                </c:pt>
                <c:pt idx="11">
                  <c:v>-0.0100558264367798</c:v>
                </c:pt>
                <c:pt idx="12">
                  <c:v>-0.0133906103448265</c:v>
                </c:pt>
                <c:pt idx="13">
                  <c:v>-0.0136737275862062</c:v>
                </c:pt>
                <c:pt idx="14">
                  <c:v>-0.0131938448275859</c:v>
                </c:pt>
                <c:pt idx="15">
                  <c:v>-0.0119509620689655</c:v>
                </c:pt>
                <c:pt idx="16">
                  <c:v>-0.0145227459770103</c:v>
                </c:pt>
                <c:pt idx="17">
                  <c:v>-0.0163315298850568</c:v>
                </c:pt>
                <c:pt idx="18">
                  <c:v>-0.0158516471264365</c:v>
                </c:pt>
                <c:pt idx="19">
                  <c:v>-0.0153717643678162</c:v>
                </c:pt>
                <c:pt idx="20">
                  <c:v>-0.0148918816091959</c:v>
                </c:pt>
                <c:pt idx="21">
                  <c:v>-0.0174636655172415</c:v>
                </c:pt>
                <c:pt idx="22">
                  <c:v>-0.0177464494252879</c:v>
                </c:pt>
                <c:pt idx="23">
                  <c:v>-0.0195555666666678</c:v>
                </c:pt>
                <c:pt idx="24">
                  <c:v>-0.0167866839080464</c:v>
                </c:pt>
                <c:pt idx="25">
                  <c:v>-0.00867746781609213</c:v>
                </c:pt>
                <c:pt idx="26">
                  <c:v>0.0101134149425288</c:v>
                </c:pt>
                <c:pt idx="27">
                  <c:v>0.0464519643678152</c:v>
                </c:pt>
                <c:pt idx="28">
                  <c:v>0.111019847126436</c:v>
                </c:pt>
                <c:pt idx="29">
                  <c:v>0.228231396551724</c:v>
                </c:pt>
                <c:pt idx="30">
                  <c:v>0.430130279310344</c:v>
                </c:pt>
                <c:pt idx="31">
                  <c:v>0.770123495402299</c:v>
                </c:pt>
                <c:pt idx="32">
                  <c:v>1.31916537816092</c:v>
                </c:pt>
                <c:pt idx="33">
                  <c:v>2.14973626091954</c:v>
                </c:pt>
                <c:pt idx="34">
                  <c:v>3.31142781034483</c:v>
                </c:pt>
                <c:pt idx="35">
                  <c:v>4.80652869310345</c:v>
                </c:pt>
                <c:pt idx="36">
                  <c:v>6.59384024252874</c:v>
                </c:pt>
                <c:pt idx="37">
                  <c:v>8.60545912528736</c:v>
                </c:pt>
                <c:pt idx="38">
                  <c:v>10.7895053413793</c:v>
                </c:pt>
                <c:pt idx="39">
                  <c:v>11.8962642241379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Data'!AO2:AO41</c:f>
              <c:numCache>
                <c:ptCount val="40"/>
                <c:pt idx="0">
                  <c:v>0.0787944275862049</c:v>
                </c:pt>
                <c:pt idx="1">
                  <c:v>0.046983492282429</c:v>
                </c:pt>
                <c:pt idx="2">
                  <c:v>0.00830605697865217</c:v>
                </c:pt>
                <c:pt idx="3">
                  <c:v>-0.00595704499179117</c:v>
                </c:pt>
                <c:pt idx="4">
                  <c:v>-0.00953881362890208</c:v>
                </c:pt>
                <c:pt idx="5">
                  <c:v>-0.00854291559934506</c:v>
                </c:pt>
                <c:pt idx="6">
                  <c:v>-0.0090726842364548</c:v>
                </c:pt>
                <c:pt idx="7">
                  <c:v>-0.0103654528735637</c:v>
                </c:pt>
                <c:pt idx="8">
                  <c:v>-0.0108955548440068</c:v>
                </c:pt>
                <c:pt idx="9">
                  <c:v>-0.01142565681445</c:v>
                </c:pt>
                <c:pt idx="10">
                  <c:v>-0.0104297587848929</c:v>
                </c:pt>
                <c:pt idx="11">
                  <c:v>-0.0101965274220026</c:v>
                </c:pt>
                <c:pt idx="12">
                  <c:v>-0.0107262960591132</c:v>
                </c:pt>
                <c:pt idx="13">
                  <c:v>-0.012019064696223</c:v>
                </c:pt>
                <c:pt idx="14">
                  <c:v>-0.0148378333333321</c:v>
                </c:pt>
                <c:pt idx="15">
                  <c:v>-0.0153679353037752</c:v>
                </c:pt>
                <c:pt idx="16">
                  <c:v>-0.0158980372742175</c:v>
                </c:pt>
                <c:pt idx="17">
                  <c:v>-0.0149021392446604</c:v>
                </c:pt>
                <c:pt idx="18">
                  <c:v>-0.0169579078817712</c:v>
                </c:pt>
                <c:pt idx="19">
                  <c:v>-0.0182506765188819</c:v>
                </c:pt>
                <c:pt idx="20">
                  <c:v>-0.0195434451559926</c:v>
                </c:pt>
                <c:pt idx="21">
                  <c:v>-0.0162585471264363</c:v>
                </c:pt>
                <c:pt idx="22">
                  <c:v>-0.0167886490968794</c:v>
                </c:pt>
                <c:pt idx="23">
                  <c:v>-0.0150297510673232</c:v>
                </c:pt>
                <c:pt idx="24">
                  <c:v>-0.0140338530377653</c:v>
                </c:pt>
                <c:pt idx="25">
                  <c:v>-0.00617128834154101</c:v>
                </c:pt>
                <c:pt idx="26">
                  <c:v>0.0108466096880155</c:v>
                </c:pt>
                <c:pt idx="27">
                  <c:v>0.0438865077175716</c:v>
                </c:pt>
                <c:pt idx="28">
                  <c:v>0.104392739080462</c:v>
                </c:pt>
                <c:pt idx="29">
                  <c:v>0.214490637110018</c:v>
                </c:pt>
                <c:pt idx="30">
                  <c:v>0.403935535139576</c:v>
                </c:pt>
                <c:pt idx="31">
                  <c:v>0.726133766502467</c:v>
                </c:pt>
                <c:pt idx="32">
                  <c:v>1.24669933119869</c:v>
                </c:pt>
                <c:pt idx="33">
                  <c:v>2.03811256256158</c:v>
                </c:pt>
                <c:pt idx="34">
                  <c:v>3.14843946059114</c:v>
                </c:pt>
                <c:pt idx="35">
                  <c:v>4.57462802528736</c:v>
                </c:pt>
                <c:pt idx="36">
                  <c:v>6.28310858998358</c:v>
                </c:pt>
                <c:pt idx="37">
                  <c:v>8.20292648801314</c:v>
                </c:pt>
                <c:pt idx="38">
                  <c:v>10.2974603860427</c:v>
                </c:pt>
                <c:pt idx="39">
                  <c:v>11.3570509507389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0.118765906432749</c:v>
                </c:pt>
                <c:pt idx="1">
                  <c:v>0.088083427244583</c:v>
                </c:pt>
                <c:pt idx="2">
                  <c:v>0.03870878138975</c:v>
                </c:pt>
                <c:pt idx="3">
                  <c:v>-0.0099031977984172</c:v>
                </c:pt>
                <c:pt idx="4">
                  <c:v>-0.0386785103199161</c:v>
                </c:pt>
                <c:pt idx="5">
                  <c:v>-0.0438024895080824</c:v>
                </c:pt>
                <c:pt idx="6">
                  <c:v>-0.0458744686962493</c:v>
                </c:pt>
                <c:pt idx="7">
                  <c:v>-0.0471834478844153</c:v>
                </c:pt>
                <c:pt idx="8">
                  <c:v>-0.0477294270725821</c:v>
                </c:pt>
                <c:pt idx="9">
                  <c:v>-0.0475124062607488</c:v>
                </c:pt>
                <c:pt idx="10">
                  <c:v>-0.0495843854489166</c:v>
                </c:pt>
                <c:pt idx="11">
                  <c:v>-0.0493673646370825</c:v>
                </c:pt>
                <c:pt idx="12">
                  <c:v>-0.0476246771585824</c:v>
                </c:pt>
                <c:pt idx="13">
                  <c:v>-0.041303989680082</c:v>
                </c:pt>
                <c:pt idx="14">
                  <c:v>-0.0265909688682484</c:v>
                </c:pt>
                <c:pt idx="15">
                  <c:v>0.00338105194358462</c:v>
                </c:pt>
                <c:pt idx="16">
                  <c:v>0.0638710727554184</c:v>
                </c:pt>
                <c:pt idx="17">
                  <c:v>0.182345093567252</c:v>
                </c:pt>
                <c:pt idx="18">
                  <c:v>0.416025114379085</c:v>
                </c:pt>
                <c:pt idx="19">
                  <c:v>0.863331135190919</c:v>
                </c:pt>
                <c:pt idx="20">
                  <c:v>1.69745382266942</c:v>
                </c:pt>
                <c:pt idx="21">
                  <c:v>3.16253684348125</c:v>
                </c:pt>
                <c:pt idx="22">
                  <c:v>5.54621319762642</c:v>
                </c:pt>
                <c:pt idx="23">
                  <c:v>9.03159055177159</c:v>
                </c:pt>
                <c:pt idx="24">
                  <c:v>13.5759442392501</c:v>
                </c:pt>
                <c:pt idx="25">
                  <c:v>18.8893522600619</c:v>
                </c:pt>
                <c:pt idx="26">
                  <c:v>24.5674512808738</c:v>
                </c:pt>
                <c:pt idx="27">
                  <c:v>30.2455499683523</c:v>
                </c:pt>
                <c:pt idx="28">
                  <c:v>35.6520383224974</c:v>
                </c:pt>
                <c:pt idx="29">
                  <c:v>40.6236443433093</c:v>
                </c:pt>
                <c:pt idx="30">
                  <c:v>45.0695773641211</c:v>
                </c:pt>
                <c:pt idx="31">
                  <c:v>48.9463490515996</c:v>
                </c:pt>
                <c:pt idx="32">
                  <c:v>52.2333594057448</c:v>
                </c:pt>
                <c:pt idx="33">
                  <c:v>54.9367120932233</c:v>
                </c:pt>
                <c:pt idx="34">
                  <c:v>57.0915027807017</c:v>
                </c:pt>
                <c:pt idx="35">
                  <c:v>58.7663974681802</c:v>
                </c:pt>
                <c:pt idx="36">
                  <c:v>60.0422684889921</c:v>
                </c:pt>
                <c:pt idx="37">
                  <c:v>61.0106701764706</c:v>
                </c:pt>
                <c:pt idx="38">
                  <c:v>61.7501865306157</c:v>
                </c:pt>
                <c:pt idx="39">
                  <c:v>62.0738947180942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0.137367412280704</c:v>
                </c:pt>
                <c:pt idx="1">
                  <c:v>0.104556380116961</c:v>
                </c:pt>
                <c:pt idx="2">
                  <c:v>0.050383014619884</c:v>
                </c:pt>
                <c:pt idx="3">
                  <c:v>-0.00531668421052522</c:v>
                </c:pt>
                <c:pt idx="4">
                  <c:v>-0.0411793830409328</c:v>
                </c:pt>
                <c:pt idx="5">
                  <c:v>-0.0533907485380096</c:v>
                </c:pt>
                <c:pt idx="6">
                  <c:v>-0.0518687807017519</c:v>
                </c:pt>
                <c:pt idx="7">
                  <c:v>-0.053398479532162</c:v>
                </c:pt>
                <c:pt idx="8">
                  <c:v>-0.0549281783625721</c:v>
                </c:pt>
                <c:pt idx="9">
                  <c:v>-0.0564582105263147</c:v>
                </c:pt>
                <c:pt idx="10">
                  <c:v>-0.0534105760233921</c:v>
                </c:pt>
                <c:pt idx="11">
                  <c:v>-0.0503629415204676</c:v>
                </c:pt>
                <c:pt idx="12">
                  <c:v>-0.0488409736842099</c:v>
                </c:pt>
                <c:pt idx="13">
                  <c:v>-0.0465560058479531</c:v>
                </c:pt>
                <c:pt idx="14">
                  <c:v>-0.0404563713450292</c:v>
                </c:pt>
                <c:pt idx="15">
                  <c:v>-0.0229124035087711</c:v>
                </c:pt>
                <c:pt idx="16">
                  <c:v>0.0106532309941532</c:v>
                </c:pt>
                <c:pt idx="17">
                  <c:v>0.0762628654970774</c:v>
                </c:pt>
                <c:pt idx="18">
                  <c:v>0.199856833333333</c:v>
                </c:pt>
                <c:pt idx="19">
                  <c:v>0.437893801169593</c:v>
                </c:pt>
                <c:pt idx="20">
                  <c:v>0.895660435672516</c:v>
                </c:pt>
                <c:pt idx="21">
                  <c:v>1.74482107017544</c:v>
                </c:pt>
                <c:pt idx="22">
                  <c:v>3.23333437134503</c:v>
                </c:pt>
                <c:pt idx="23">
                  <c:v>5.64273000584795</c:v>
                </c:pt>
                <c:pt idx="24">
                  <c:v>9.16145630701754</c:v>
                </c:pt>
                <c:pt idx="25">
                  <c:v>13.7475516081871</c:v>
                </c:pt>
                <c:pt idx="26">
                  <c:v>19.1179605760234</c:v>
                </c:pt>
                <c:pt idx="27">
                  <c:v>24.869844877193</c:v>
                </c:pt>
                <c:pt idx="28">
                  <c:v>30.6362251783626</c:v>
                </c:pt>
                <c:pt idx="29">
                  <c:v>36.1477798128655</c:v>
                </c:pt>
                <c:pt idx="30">
                  <c:v>41.2450521140351</c:v>
                </c:pt>
                <c:pt idx="31">
                  <c:v>45.8441170818713</c:v>
                </c:pt>
                <c:pt idx="32">
                  <c:v>49.9068277163743</c:v>
                </c:pt>
                <c:pt idx="33">
                  <c:v>53.4163986842105</c:v>
                </c:pt>
                <c:pt idx="34">
                  <c:v>56.3644379853801</c:v>
                </c:pt>
                <c:pt idx="35">
                  <c:v>58.7669669532164</c:v>
                </c:pt>
                <c:pt idx="36">
                  <c:v>60.666711254386</c:v>
                </c:pt>
                <c:pt idx="37">
                  <c:v>62.1346248888889</c:v>
                </c:pt>
                <c:pt idx="38">
                  <c:v>63.2592105233918</c:v>
                </c:pt>
                <c:pt idx="39">
                  <c:v>63.7547431578948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0.124923259649128</c:v>
                </c:pt>
                <c:pt idx="1">
                  <c:v>0.0833625602339225</c:v>
                </c:pt>
                <c:pt idx="2">
                  <c:v>0.0341721941520516</c:v>
                </c:pt>
                <c:pt idx="3">
                  <c:v>-0.00204817192981999</c:v>
                </c:pt>
                <c:pt idx="4">
                  <c:v>-0.0176685380116917</c:v>
                </c:pt>
                <c:pt idx="5">
                  <c:v>-0.0241332374268977</c:v>
                </c:pt>
                <c:pt idx="6">
                  <c:v>-0.0298352701754361</c:v>
                </c:pt>
                <c:pt idx="7">
                  <c:v>-0.0378263029239747</c:v>
                </c:pt>
                <c:pt idx="8">
                  <c:v>-0.0458173356725133</c:v>
                </c:pt>
                <c:pt idx="9">
                  <c:v>-0.0530450350877185</c:v>
                </c:pt>
                <c:pt idx="10">
                  <c:v>-0.0564584011695892</c:v>
                </c:pt>
                <c:pt idx="11">
                  <c:v>-0.0606344339181284</c:v>
                </c:pt>
                <c:pt idx="12">
                  <c:v>-0.0648108000000009</c:v>
                </c:pt>
                <c:pt idx="13">
                  <c:v>-0.0666978327485399</c:v>
                </c:pt>
                <c:pt idx="14">
                  <c:v>-0.0617188654970775</c:v>
                </c:pt>
                <c:pt idx="15">
                  <c:v>-0.0452952315789492</c:v>
                </c:pt>
                <c:pt idx="16">
                  <c:v>-0.00522026432748746</c:v>
                </c:pt>
                <c:pt idx="17">
                  <c:v>0.0806320362573079</c:v>
                </c:pt>
                <c:pt idx="18">
                  <c:v>0.248119670175436</c:v>
                </c:pt>
                <c:pt idx="19">
                  <c:v>0.575064304093563</c:v>
                </c:pt>
                <c:pt idx="20">
                  <c:v>1.19650793801169</c:v>
                </c:pt>
                <c:pt idx="21">
                  <c:v>2.32607723859649</c:v>
                </c:pt>
                <c:pt idx="22">
                  <c:v>4.23309353918128</c:v>
                </c:pt>
                <c:pt idx="23">
                  <c:v>7.15788650643274</c:v>
                </c:pt>
                <c:pt idx="24">
                  <c:v>11.1675961403509</c:v>
                </c:pt>
                <c:pt idx="25">
                  <c:v>16.079113774269</c:v>
                </c:pt>
                <c:pt idx="26">
                  <c:v>21.5269864081871</c:v>
                </c:pt>
                <c:pt idx="27">
                  <c:v>27.1236340421053</c:v>
                </c:pt>
                <c:pt idx="28">
                  <c:v>32.5600620093567</c:v>
                </c:pt>
                <c:pt idx="29">
                  <c:v>37.6440066432748</c:v>
                </c:pt>
                <c:pt idx="30">
                  <c:v>42.2724696105263</c:v>
                </c:pt>
                <c:pt idx="31">
                  <c:v>46.4011995777778</c:v>
                </c:pt>
                <c:pt idx="32">
                  <c:v>50.0118855450292</c:v>
                </c:pt>
                <c:pt idx="33">
                  <c:v>53.1022391789474</c:v>
                </c:pt>
                <c:pt idx="34">
                  <c:v>55.6707341461988</c:v>
                </c:pt>
                <c:pt idx="35">
                  <c:v>57.7471257801169</c:v>
                </c:pt>
                <c:pt idx="36">
                  <c:v>59.3665094140351</c:v>
                </c:pt>
                <c:pt idx="37">
                  <c:v>60.6097583812865</c:v>
                </c:pt>
                <c:pt idx="38">
                  <c:v>61.5585080152047</c:v>
                </c:pt>
                <c:pt idx="39">
                  <c:v>61.9739549824561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0.124856997368427</c:v>
                </c:pt>
                <c:pt idx="1">
                  <c:v>0.0838591175438648</c:v>
                </c:pt>
                <c:pt idx="2">
                  <c:v>0.0325614043859703</c:v>
                </c:pt>
                <c:pt idx="3">
                  <c:v>-0.00347730877192554</c:v>
                </c:pt>
                <c:pt idx="4">
                  <c:v>-0.0212053552631541</c:v>
                </c:pt>
                <c:pt idx="5">
                  <c:v>-0.0274890684210485</c:v>
                </c:pt>
                <c:pt idx="6">
                  <c:v>-0.0330097815789445</c:v>
                </c:pt>
                <c:pt idx="7">
                  <c:v>-0.0377674947368396</c:v>
                </c:pt>
                <c:pt idx="8">
                  <c:v>-0.0432882078947348</c:v>
                </c:pt>
                <c:pt idx="9">
                  <c:v>-0.04957192105263</c:v>
                </c:pt>
                <c:pt idx="10">
                  <c:v>-0.0528036342105258</c:v>
                </c:pt>
                <c:pt idx="11">
                  <c:v>-0.0575613473684209</c:v>
                </c:pt>
                <c:pt idx="12">
                  <c:v>-0.0607930605263158</c:v>
                </c:pt>
                <c:pt idx="13">
                  <c:v>-0.0632621070175441</c:v>
                </c:pt>
                <c:pt idx="14">
                  <c:v>-0.0588644868421069</c:v>
                </c:pt>
                <c:pt idx="15">
                  <c:v>-0.0414965333333353</c:v>
                </c:pt>
                <c:pt idx="16">
                  <c:v>-0.00352891315789616</c:v>
                </c:pt>
                <c:pt idx="17">
                  <c:v>0.0764010403508752</c:v>
                </c:pt>
                <c:pt idx="18">
                  <c:v>0.236440660526313</c:v>
                </c:pt>
                <c:pt idx="19">
                  <c:v>0.547544614035085</c:v>
                </c:pt>
                <c:pt idx="20">
                  <c:v>1.13712556754386</c:v>
                </c:pt>
                <c:pt idx="21">
                  <c:v>2.21118052105263</c:v>
                </c:pt>
                <c:pt idx="22">
                  <c:v>4.04132014122807</c:v>
                </c:pt>
                <c:pt idx="23">
                  <c:v>6.88313309473684</c:v>
                </c:pt>
                <c:pt idx="24">
                  <c:v>10.8373287149123</c:v>
                </c:pt>
                <c:pt idx="25">
                  <c:v>15.7497910017544</c:v>
                </c:pt>
                <c:pt idx="26">
                  <c:v>21.2787176219298</c:v>
                </c:pt>
                <c:pt idx="27">
                  <c:v>27.0243222421053</c:v>
                </c:pt>
                <c:pt idx="28">
                  <c:v>32.671506195614</c:v>
                </c:pt>
                <c:pt idx="29">
                  <c:v>37.9890951491228</c:v>
                </c:pt>
                <c:pt idx="30">
                  <c:v>42.8534914359649</c:v>
                </c:pt>
                <c:pt idx="31">
                  <c:v>47.1929770561403</c:v>
                </c:pt>
                <c:pt idx="32">
                  <c:v>50.9884786763158</c:v>
                </c:pt>
                <c:pt idx="33">
                  <c:v>54.2262629631579</c:v>
                </c:pt>
                <c:pt idx="34">
                  <c:v>56.9017525833333</c:v>
                </c:pt>
                <c:pt idx="35">
                  <c:v>59.0576725368421</c:v>
                </c:pt>
                <c:pt idx="36">
                  <c:v>60.7420884903509</c:v>
                </c:pt>
                <c:pt idx="37">
                  <c:v>62.044265777193</c:v>
                </c:pt>
                <c:pt idx="38">
                  <c:v>63.0328703973684</c:v>
                </c:pt>
                <c:pt idx="39">
                  <c:v>63.4652836842105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0.0468244429824587</c:v>
                </c:pt>
                <c:pt idx="1">
                  <c:v>0.0349589210526329</c:v>
                </c:pt>
                <c:pt idx="2">
                  <c:v>0.0233432324561438</c:v>
                </c:pt>
                <c:pt idx="3">
                  <c:v>0.014723877192985</c:v>
                </c:pt>
                <c:pt idx="4">
                  <c:v>0.00760252192982591</c:v>
                </c:pt>
                <c:pt idx="5">
                  <c:v>-0.000517833333333328</c:v>
                </c:pt>
                <c:pt idx="6">
                  <c:v>-0.00913752192982287</c:v>
                </c:pt>
                <c:pt idx="7">
                  <c:v>-0.0177568771929817</c:v>
                </c:pt>
                <c:pt idx="8">
                  <c:v>-0.0258768991228067</c:v>
                </c:pt>
                <c:pt idx="9">
                  <c:v>-0.0295025877192963</c:v>
                </c:pt>
                <c:pt idx="10">
                  <c:v>-0.0331282763157894</c:v>
                </c:pt>
                <c:pt idx="11">
                  <c:v>-0.0372532982456129</c:v>
                </c:pt>
                <c:pt idx="12">
                  <c:v>-0.0428766535087703</c:v>
                </c:pt>
                <c:pt idx="13">
                  <c:v>-0.0475013421052619</c:v>
                </c:pt>
                <c:pt idx="14">
                  <c:v>-0.0481310307017537</c:v>
                </c:pt>
                <c:pt idx="15">
                  <c:v>-0.037774052631578</c:v>
                </c:pt>
                <c:pt idx="16">
                  <c:v>-0.011936407894737</c:v>
                </c:pt>
                <c:pt idx="17">
                  <c:v>0.0483582368421018</c:v>
                </c:pt>
                <c:pt idx="18">
                  <c:v>0.16558154824561</c:v>
                </c:pt>
                <c:pt idx="19">
                  <c:v>0.393666526315785</c:v>
                </c:pt>
                <c:pt idx="20">
                  <c:v>0.822001837719295</c:v>
                </c:pt>
                <c:pt idx="21">
                  <c:v>1.5949071491228</c:v>
                </c:pt>
                <c:pt idx="22">
                  <c:v>2.90014846052631</c:v>
                </c:pt>
                <c:pt idx="23">
                  <c:v>4.89852477192982</c:v>
                </c:pt>
                <c:pt idx="24">
                  <c:v>7.64197175</c:v>
                </c:pt>
                <c:pt idx="25">
                  <c:v>10.9826730614035</c:v>
                </c:pt>
                <c:pt idx="26">
                  <c:v>14.6165087061403</c:v>
                </c:pt>
                <c:pt idx="27">
                  <c:v>18.2093953508772</c:v>
                </c:pt>
                <c:pt idx="28">
                  <c:v>21.456213995614</c:v>
                </c:pt>
                <c:pt idx="29">
                  <c:v>24.2206346403509</c:v>
                </c:pt>
                <c:pt idx="30">
                  <c:v>26.4497232850877</c:v>
                </c:pt>
                <c:pt idx="31">
                  <c:v>28.1919192631579</c:v>
                </c:pt>
                <c:pt idx="32">
                  <c:v>29.5076472412281</c:v>
                </c:pt>
                <c:pt idx="33">
                  <c:v>30.4473445526316</c:v>
                </c:pt>
                <c:pt idx="34">
                  <c:v>31.0884145307018</c:v>
                </c:pt>
                <c:pt idx="35">
                  <c:v>31.4902828421053</c:v>
                </c:pt>
                <c:pt idx="36">
                  <c:v>31.7178684868421</c:v>
                </c:pt>
                <c:pt idx="37">
                  <c:v>31.8420831315789</c:v>
                </c:pt>
                <c:pt idx="38">
                  <c:v>31.9168597763158</c:v>
                </c:pt>
                <c:pt idx="39">
                  <c:v>31.9444450877193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0.0686947426900524</c:v>
                </c:pt>
                <c:pt idx="1">
                  <c:v>0.0445548056415488</c:v>
                </c:pt>
                <c:pt idx="2">
                  <c:v>0.0051838685930452</c:v>
                </c:pt>
                <c:pt idx="3">
                  <c:v>-0.00422473512212385</c:v>
                </c:pt>
                <c:pt idx="4">
                  <c:v>-0.0091390055039593</c:v>
                </c:pt>
                <c:pt idx="5">
                  <c:v>-0.0145526092191295</c:v>
                </c:pt>
                <c:pt idx="6">
                  <c:v>-0.0179685462676318</c:v>
                </c:pt>
                <c:pt idx="7">
                  <c:v>-0.0243808166494688</c:v>
                </c:pt>
                <c:pt idx="8">
                  <c:v>-0.0277967536979711</c:v>
                </c:pt>
                <c:pt idx="9">
                  <c:v>-0.0297146907464745</c:v>
                </c:pt>
                <c:pt idx="10">
                  <c:v>-0.0281369611283111</c:v>
                </c:pt>
                <c:pt idx="11">
                  <c:v>-0.0290562315101486</c:v>
                </c:pt>
                <c:pt idx="12">
                  <c:v>-0.029475835225317</c:v>
                </c:pt>
                <c:pt idx="13">
                  <c:v>-0.0288967722738196</c:v>
                </c:pt>
                <c:pt idx="14">
                  <c:v>-0.0228247093223226</c:v>
                </c:pt>
                <c:pt idx="15">
                  <c:v>-0.00426831303749342</c:v>
                </c:pt>
                <c:pt idx="16">
                  <c:v>0.0347627499140044</c:v>
                </c:pt>
                <c:pt idx="17">
                  <c:v>0.1172398128655</c:v>
                </c:pt>
                <c:pt idx="18">
                  <c:v>0.273624542483664</c:v>
                </c:pt>
                <c:pt idx="19">
                  <c:v>0.571332605435161</c:v>
                </c:pt>
                <c:pt idx="20">
                  <c:v>1.11573300171999</c:v>
                </c:pt>
                <c:pt idx="21">
                  <c:v>2.06862373133816</c:v>
                </c:pt>
                <c:pt idx="22">
                  <c:v>3.60928146095632</c:v>
                </c:pt>
                <c:pt idx="23">
                  <c:v>5.84656985724115</c:v>
                </c:pt>
                <c:pt idx="24">
                  <c:v>8.73055125352598</c:v>
                </c:pt>
                <c:pt idx="25">
                  <c:v>12.0245209831441</c:v>
                </c:pt>
                <c:pt idx="26">
                  <c:v>15.3928977127623</c:v>
                </c:pt>
                <c:pt idx="27">
                  <c:v>18.5290644423805</c:v>
                </c:pt>
                <c:pt idx="28">
                  <c:v>21.2462538386653</c:v>
                </c:pt>
                <c:pt idx="29">
                  <c:v>23.4790479016168</c:v>
                </c:pt>
                <c:pt idx="30">
                  <c:v>25.2459229645683</c:v>
                </c:pt>
                <c:pt idx="31">
                  <c:v>26.5838333608531</c:v>
                </c:pt>
                <c:pt idx="32">
                  <c:v>27.5552010904713</c:v>
                </c:pt>
                <c:pt idx="33">
                  <c:v>28.2099641534228</c:v>
                </c:pt>
                <c:pt idx="34">
                  <c:v>28.6235278830409</c:v>
                </c:pt>
                <c:pt idx="35">
                  <c:v>28.8678026126591</c:v>
                </c:pt>
                <c:pt idx="36">
                  <c:v>29.0047113422773</c:v>
                </c:pt>
                <c:pt idx="37">
                  <c:v>29.0836924052288</c:v>
                </c:pt>
                <c:pt idx="38">
                  <c:v>29.1392031348469</c:v>
                </c:pt>
                <c:pt idx="39">
                  <c:v>29.1610056977984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0.0920399590643299</c:v>
                </c:pt>
                <c:pt idx="1">
                  <c:v>0.0559524213966309</c:v>
                </c:pt>
                <c:pt idx="2">
                  <c:v>0.00113821706226513</c:v>
                </c:pt>
                <c:pt idx="3">
                  <c:v>-0.0167219872721009</c:v>
                </c:pt>
                <c:pt idx="4">
                  <c:v>-0.0201005249397994</c:v>
                </c:pt>
                <c:pt idx="5">
                  <c:v>-0.0229793959408315</c:v>
                </c:pt>
                <c:pt idx="6">
                  <c:v>-0.0248596002751968</c:v>
                </c:pt>
                <c:pt idx="7">
                  <c:v>-0.0282378046095619</c:v>
                </c:pt>
                <c:pt idx="8">
                  <c:v>-0.0301180089439281</c:v>
                </c:pt>
                <c:pt idx="9">
                  <c:v>-0.029002213278293</c:v>
                </c:pt>
                <c:pt idx="10">
                  <c:v>-0.0283857509459908</c:v>
                </c:pt>
                <c:pt idx="11">
                  <c:v>-0.0287679552803564</c:v>
                </c:pt>
                <c:pt idx="12">
                  <c:v>-0.0281511596147217</c:v>
                </c:pt>
                <c:pt idx="13">
                  <c:v>-0.0265356972824211</c:v>
                </c:pt>
                <c:pt idx="14">
                  <c:v>-0.020425901616786</c:v>
                </c:pt>
                <c:pt idx="15">
                  <c:v>-0.00283077261781894</c:v>
                </c:pt>
                <c:pt idx="16">
                  <c:v>0.0382353563811488</c:v>
                </c:pt>
                <c:pt idx="17">
                  <c:v>0.11975081871345</c:v>
                </c:pt>
                <c:pt idx="18">
                  <c:v>0.272677614379084</c:v>
                </c:pt>
                <c:pt idx="19">
                  <c:v>0.562433410044718</c:v>
                </c:pt>
                <c:pt idx="20">
                  <c:v>1.09538587237702</c:v>
                </c:pt>
                <c:pt idx="21">
                  <c:v>2.03133533470932</c:v>
                </c:pt>
                <c:pt idx="22">
                  <c:v>3.54905913037496</c:v>
                </c:pt>
                <c:pt idx="23">
                  <c:v>5.76740859270726</c:v>
                </c:pt>
                <c:pt idx="24">
                  <c:v>8.64693338837289</c:v>
                </c:pt>
                <c:pt idx="25">
                  <c:v>11.9559221840385</c:v>
                </c:pt>
                <c:pt idx="26">
                  <c:v>15.3807663130375</c:v>
                </c:pt>
                <c:pt idx="27">
                  <c:v>18.5778944420365</c:v>
                </c:pt>
                <c:pt idx="28">
                  <c:v>21.3600405710354</c:v>
                </c:pt>
                <c:pt idx="29">
                  <c:v>23.6368173667011</c:v>
                </c:pt>
                <c:pt idx="30">
                  <c:v>25.4396851623667</c:v>
                </c:pt>
                <c:pt idx="31">
                  <c:v>26.809093624699</c:v>
                </c:pt>
                <c:pt idx="32">
                  <c:v>27.805467753698</c:v>
                </c:pt>
                <c:pt idx="33">
                  <c:v>28.4877338826969</c:v>
                </c:pt>
                <c:pt idx="34">
                  <c:v>28.9253053450292</c:v>
                </c:pt>
                <c:pt idx="35">
                  <c:v>29.1860974740282</c:v>
                </c:pt>
                <c:pt idx="36">
                  <c:v>29.3360279363605</c:v>
                </c:pt>
                <c:pt idx="37">
                  <c:v>29.4240357320262</c:v>
                </c:pt>
                <c:pt idx="38">
                  <c:v>29.4890718610251</c:v>
                </c:pt>
                <c:pt idx="39">
                  <c:v>29.5161554900241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0.111028035087713</c:v>
                </c:pt>
                <c:pt idx="1">
                  <c:v>0.0673179525283745</c:v>
                </c:pt>
                <c:pt idx="2">
                  <c:v>0.00737786996903456</c:v>
                </c:pt>
                <c:pt idx="3">
                  <c:v>-0.0230985459236388</c:v>
                </c:pt>
                <c:pt idx="4">
                  <c:v>-0.0276076284829774</c:v>
                </c:pt>
                <c:pt idx="5">
                  <c:v>-0.0301190443756481</c:v>
                </c:pt>
                <c:pt idx="6">
                  <c:v>-0.033130126934986</c:v>
                </c:pt>
                <c:pt idx="7">
                  <c:v>-0.0356418761609927</c:v>
                </c:pt>
                <c:pt idx="8">
                  <c:v>-0.0366552920536654</c:v>
                </c:pt>
                <c:pt idx="9">
                  <c:v>-0.0361707079463374</c:v>
                </c:pt>
                <c:pt idx="10">
                  <c:v>-0.0346871238390092</c:v>
                </c:pt>
                <c:pt idx="11">
                  <c:v>-0.0317055397316812</c:v>
                </c:pt>
                <c:pt idx="12">
                  <c:v>-0.0302219556243539</c:v>
                </c:pt>
                <c:pt idx="13">
                  <c:v>-0.0262417048503591</c:v>
                </c:pt>
                <c:pt idx="14">
                  <c:v>-0.0182664540763646</c:v>
                </c:pt>
                <c:pt idx="15">
                  <c:v>0.00369146336429704</c:v>
                </c:pt>
                <c:pt idx="16">
                  <c:v>0.0451250474716236</c:v>
                </c:pt>
                <c:pt idx="17">
                  <c:v>0.129005631578952</c:v>
                </c:pt>
                <c:pt idx="18">
                  <c:v>0.286793882352947</c:v>
                </c:pt>
                <c:pt idx="19">
                  <c:v>0.586904799793609</c:v>
                </c:pt>
                <c:pt idx="20">
                  <c:v>1.13620471723427</c:v>
                </c:pt>
                <c:pt idx="21">
                  <c:v>2.1009863013416</c:v>
                </c:pt>
                <c:pt idx="22">
                  <c:v>3.66551955211559</c:v>
                </c:pt>
                <c:pt idx="23">
                  <c:v>5.95065380288959</c:v>
                </c:pt>
                <c:pt idx="24">
                  <c:v>8.91344238699692</c:v>
                </c:pt>
                <c:pt idx="25">
                  <c:v>12.3126863044376</c:v>
                </c:pt>
                <c:pt idx="26">
                  <c:v>15.7993212218782</c:v>
                </c:pt>
                <c:pt idx="27">
                  <c:v>19.0542454726522</c:v>
                </c:pt>
                <c:pt idx="28">
                  <c:v>21.8757103900929</c:v>
                </c:pt>
                <c:pt idx="29">
                  <c:v>24.2032916408669</c:v>
                </c:pt>
                <c:pt idx="30">
                  <c:v>26.0364895583076</c:v>
                </c:pt>
                <c:pt idx="31">
                  <c:v>27.4287378090816</c:v>
                </c:pt>
                <c:pt idx="32">
                  <c:v>28.4379637265222</c:v>
                </c:pt>
                <c:pt idx="33">
                  <c:v>29.1270893106296</c:v>
                </c:pt>
                <c:pt idx="34">
                  <c:v>29.5670255614035</c:v>
                </c:pt>
                <c:pt idx="35">
                  <c:v>29.8301824788442</c:v>
                </c:pt>
                <c:pt idx="36">
                  <c:v>29.9809793962849</c:v>
                </c:pt>
                <c:pt idx="37">
                  <c:v>30.0723506470588</c:v>
                </c:pt>
                <c:pt idx="38">
                  <c:v>30.1342588978328</c:v>
                </c:pt>
                <c:pt idx="39">
                  <c:v>30.1614603152735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0.110116947368416</c:v>
                </c:pt>
                <c:pt idx="1">
                  <c:v>0.0652017705538324</c:v>
                </c:pt>
                <c:pt idx="2">
                  <c:v>0.00205959373924713</c:v>
                </c:pt>
                <c:pt idx="3">
                  <c:v>-0.0221312497420048</c:v>
                </c:pt>
                <c:pt idx="4">
                  <c:v>-0.0233507598899223</c:v>
                </c:pt>
                <c:pt idx="5">
                  <c:v>-0.0270672700378416</c:v>
                </c:pt>
                <c:pt idx="6">
                  <c:v>-0.029785113519095</c:v>
                </c:pt>
                <c:pt idx="7">
                  <c:v>-0.034500290333682</c:v>
                </c:pt>
                <c:pt idx="8">
                  <c:v>-0.0362191338149316</c:v>
                </c:pt>
                <c:pt idx="9">
                  <c:v>-0.0359406439628511</c:v>
                </c:pt>
                <c:pt idx="10">
                  <c:v>-0.0351628207774368</c:v>
                </c:pt>
                <c:pt idx="11">
                  <c:v>-0.0333863309253548</c:v>
                </c:pt>
                <c:pt idx="12">
                  <c:v>-0.0311101744066065</c:v>
                </c:pt>
                <c:pt idx="13">
                  <c:v>-0.0273356845545258</c:v>
                </c:pt>
                <c:pt idx="14">
                  <c:v>-0.0190671947024441</c:v>
                </c:pt>
                <c:pt idx="15">
                  <c:v>0.00118629514963864</c:v>
                </c:pt>
                <c:pt idx="16">
                  <c:v>0.044411118335054</c:v>
                </c:pt>
                <c:pt idx="17">
                  <c:v>0.132080941520469</c:v>
                </c:pt>
                <c:pt idx="18">
                  <c:v>0.297154098039217</c:v>
                </c:pt>
                <c:pt idx="19">
                  <c:v>0.611041254557966</c:v>
                </c:pt>
                <c:pt idx="20">
                  <c:v>1.18460441107672</c:v>
                </c:pt>
                <c:pt idx="21">
                  <c:v>2.19012856759546</c:v>
                </c:pt>
                <c:pt idx="22">
                  <c:v>3.82037339078088</c:v>
                </c:pt>
                <c:pt idx="23">
                  <c:v>6.19918421396629</c:v>
                </c:pt>
                <c:pt idx="24">
                  <c:v>9.28061837048504</c:v>
                </c:pt>
                <c:pt idx="25">
                  <c:v>12.8119911936705</c:v>
                </c:pt>
                <c:pt idx="26">
                  <c:v>16.4312543501892</c:v>
                </c:pt>
                <c:pt idx="27">
                  <c:v>19.8058228400413</c:v>
                </c:pt>
                <c:pt idx="28">
                  <c:v>22.7339483298934</c:v>
                </c:pt>
                <c:pt idx="29">
                  <c:v>25.1462174864121</c:v>
                </c:pt>
                <c:pt idx="30">
                  <c:v>27.0486226429309</c:v>
                </c:pt>
                <c:pt idx="31">
                  <c:v>28.4781177994496</c:v>
                </c:pt>
                <c:pt idx="32">
                  <c:v>29.4901339559684</c:v>
                </c:pt>
                <c:pt idx="33">
                  <c:v>30.1495901124871</c:v>
                </c:pt>
                <c:pt idx="34">
                  <c:v>30.5443766023392</c:v>
                </c:pt>
                <c:pt idx="35">
                  <c:v>30.7743684255246</c:v>
                </c:pt>
                <c:pt idx="36">
                  <c:v>30.9024875820434</c:v>
                </c:pt>
                <c:pt idx="37">
                  <c:v>30.9881594052288</c:v>
                </c:pt>
                <c:pt idx="38">
                  <c:v>31.0493618950809</c:v>
                </c:pt>
                <c:pt idx="39">
                  <c:v>31.0798525515996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0.0557856271929866</c:v>
                </c:pt>
                <c:pt idx="1">
                  <c:v>0.0391967046783668</c:v>
                </c:pt>
                <c:pt idx="2">
                  <c:v>0.0186129488304152</c:v>
                </c:pt>
                <c:pt idx="3">
                  <c:v>0.0130101929824606</c:v>
                </c:pt>
                <c:pt idx="4">
                  <c:v>0.00740743713450875</c:v>
                </c:pt>
                <c:pt idx="5">
                  <c:v>-0.00119165204677962</c:v>
                </c:pt>
                <c:pt idx="6">
                  <c:v>-0.0107894078947322</c:v>
                </c:pt>
                <c:pt idx="7">
                  <c:v>-0.0193881637426863</c:v>
                </c:pt>
                <c:pt idx="8">
                  <c:v>-0.0264889195906406</c:v>
                </c:pt>
                <c:pt idx="9">
                  <c:v>-0.0305933421052611</c:v>
                </c:pt>
                <c:pt idx="10">
                  <c:v>-0.0361960979532139</c:v>
                </c:pt>
                <c:pt idx="11">
                  <c:v>-0.0403005204678344</c:v>
                </c:pt>
                <c:pt idx="12">
                  <c:v>-0.0454039429824551</c:v>
                </c:pt>
                <c:pt idx="13">
                  <c:v>-0.0490090321637418</c:v>
                </c:pt>
                <c:pt idx="14">
                  <c:v>-0.0486191213450269</c:v>
                </c:pt>
                <c:pt idx="15">
                  <c:v>-0.038740877192982</c:v>
                </c:pt>
                <c:pt idx="16">
                  <c:v>-0.00988663304093507</c:v>
                </c:pt>
                <c:pt idx="17">
                  <c:v>0.0509276111111099</c:v>
                </c:pt>
                <c:pt idx="18">
                  <c:v>0.171667188596491</c:v>
                </c:pt>
                <c:pt idx="19">
                  <c:v>0.405765432748536</c:v>
                </c:pt>
                <c:pt idx="20">
                  <c:v>0.845607010233916</c:v>
                </c:pt>
                <c:pt idx="21">
                  <c:v>1.63201625438596</c:v>
                </c:pt>
                <c:pt idx="22">
                  <c:v>2.95176016520468</c:v>
                </c:pt>
                <c:pt idx="23">
                  <c:v>4.95914607602339</c:v>
                </c:pt>
                <c:pt idx="24">
                  <c:v>7.6876319868421</c:v>
                </c:pt>
                <c:pt idx="25">
                  <c:v>10.9789155643275</c:v>
                </c:pt>
                <c:pt idx="26">
                  <c:v>14.5238828084795</c:v>
                </c:pt>
                <c:pt idx="27">
                  <c:v>17.9884503859649</c:v>
                </c:pt>
                <c:pt idx="28">
                  <c:v>21.1139409634503</c:v>
                </c:pt>
                <c:pt idx="29">
                  <c:v>23.7685192076023</c:v>
                </c:pt>
                <c:pt idx="30">
                  <c:v>25.9237204517544</c:v>
                </c:pt>
                <c:pt idx="31">
                  <c:v>27.6030156959064</c:v>
                </c:pt>
                <c:pt idx="32">
                  <c:v>28.8673286067252</c:v>
                </c:pt>
                <c:pt idx="33">
                  <c:v>29.7800801842105</c:v>
                </c:pt>
                <c:pt idx="34">
                  <c:v>30.4081867616959</c:v>
                </c:pt>
                <c:pt idx="35">
                  <c:v>30.8180656725146</c:v>
                </c:pt>
                <c:pt idx="36">
                  <c:v>31.05765725</c:v>
                </c:pt>
                <c:pt idx="37">
                  <c:v>31.1973734941521</c:v>
                </c:pt>
                <c:pt idx="38">
                  <c:v>31.2781630716374</c:v>
                </c:pt>
                <c:pt idx="39">
                  <c:v>31.3100136491228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0.144916392982456</c:v>
                </c:pt>
                <c:pt idx="1">
                  <c:v>0.0918783941520473</c:v>
                </c:pt>
                <c:pt idx="2">
                  <c:v>0.0193647286549687</c:v>
                </c:pt>
                <c:pt idx="3">
                  <c:v>-0.0141979368421055</c:v>
                </c:pt>
                <c:pt idx="4">
                  <c:v>-0.0202949356725135</c:v>
                </c:pt>
                <c:pt idx="5">
                  <c:v>-0.0278899345029231</c:v>
                </c:pt>
                <c:pt idx="6">
                  <c:v>-0.0339865999999986</c:v>
                </c:pt>
                <c:pt idx="7">
                  <c:v>-0.0420809321637421</c:v>
                </c:pt>
                <c:pt idx="8">
                  <c:v>-0.0476782643274838</c:v>
                </c:pt>
                <c:pt idx="9">
                  <c:v>-0.0522769298245596</c:v>
                </c:pt>
                <c:pt idx="10">
                  <c:v>-0.0558765953216351</c:v>
                </c:pt>
                <c:pt idx="11">
                  <c:v>-0.0584779274853791</c:v>
                </c:pt>
                <c:pt idx="12">
                  <c:v>-0.0605795929824549</c:v>
                </c:pt>
                <c:pt idx="13">
                  <c:v>-0.0621822584795328</c:v>
                </c:pt>
                <c:pt idx="14">
                  <c:v>-0.0577919239766072</c:v>
                </c:pt>
                <c:pt idx="15">
                  <c:v>-0.0404179228070163</c:v>
                </c:pt>
                <c:pt idx="16">
                  <c:v>-7.25883040946229E-05</c:v>
                </c:pt>
                <c:pt idx="17">
                  <c:v>0.0807220795321655</c:v>
                </c:pt>
                <c:pt idx="18">
                  <c:v>0.236922747368423</c:v>
                </c:pt>
                <c:pt idx="19">
                  <c:v>0.536444748538013</c:v>
                </c:pt>
                <c:pt idx="20">
                  <c:v>1.09214708304094</c:v>
                </c:pt>
                <c:pt idx="21">
                  <c:v>2.0763147508772</c:v>
                </c:pt>
                <c:pt idx="22">
                  <c:v>3.69618908538012</c:v>
                </c:pt>
                <c:pt idx="23">
                  <c:v>6.10258208654971</c:v>
                </c:pt>
                <c:pt idx="24">
                  <c:v>9.2775160877193</c:v>
                </c:pt>
                <c:pt idx="25">
                  <c:v>12.9912780888889</c:v>
                </c:pt>
                <c:pt idx="26">
                  <c:v>16.8658394233918</c:v>
                </c:pt>
                <c:pt idx="27">
                  <c:v>20.5386524245614</c:v>
                </c:pt>
                <c:pt idx="28">
                  <c:v>23.7680187590643</c:v>
                </c:pt>
                <c:pt idx="29">
                  <c:v>26.4530644269006</c:v>
                </c:pt>
                <c:pt idx="30">
                  <c:v>28.5957867614035</c:v>
                </c:pt>
                <c:pt idx="31">
                  <c:v>30.2266474292398</c:v>
                </c:pt>
                <c:pt idx="32">
                  <c:v>31.4235494304094</c:v>
                </c:pt>
                <c:pt idx="33">
                  <c:v>32.2499137649123</c:v>
                </c:pt>
                <c:pt idx="34">
                  <c:v>32.7876384327485</c:v>
                </c:pt>
                <c:pt idx="35">
                  <c:v>33.1141267672515</c:v>
                </c:pt>
                <c:pt idx="36">
                  <c:v>33.286307768421</c:v>
                </c:pt>
                <c:pt idx="37">
                  <c:v>33.379587102924</c:v>
                </c:pt>
                <c:pt idx="38">
                  <c:v>33.4294204374269</c:v>
                </c:pt>
                <c:pt idx="39">
                  <c:v>33.4510389385965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0.0826848929824493</c:v>
                </c:pt>
                <c:pt idx="1">
                  <c:v>0.0570138385964842</c:v>
                </c:pt>
                <c:pt idx="2">
                  <c:v>0.0171104508771851</c:v>
                </c:pt>
                <c:pt idx="3">
                  <c:v>0.00717006315788993</c:v>
                </c:pt>
                <c:pt idx="4">
                  <c:v>-0.000273657894741319</c:v>
                </c:pt>
                <c:pt idx="5">
                  <c:v>-0.00821671228070642</c:v>
                </c:pt>
                <c:pt idx="6">
                  <c:v>-0.0156607666666719</c:v>
                </c:pt>
                <c:pt idx="7">
                  <c:v>-0.026100821052637</c:v>
                </c:pt>
                <c:pt idx="8">
                  <c:v>-0.0330452087719326</c:v>
                </c:pt>
                <c:pt idx="9">
                  <c:v>-0.0404889298245621</c:v>
                </c:pt>
                <c:pt idx="10">
                  <c:v>-0.0439376508771954</c:v>
                </c:pt>
                <c:pt idx="11">
                  <c:v>-0.0483850385964928</c:v>
                </c:pt>
                <c:pt idx="12">
                  <c:v>-0.0508350929824548</c:v>
                </c:pt>
                <c:pt idx="13">
                  <c:v>-0.0542838140350845</c:v>
                </c:pt>
                <c:pt idx="14">
                  <c:v>-0.0537378684210488</c:v>
                </c:pt>
                <c:pt idx="15">
                  <c:v>-0.0412065894736831</c:v>
                </c:pt>
                <c:pt idx="16">
                  <c:v>-0.00770164385964733</c:v>
                </c:pt>
                <c:pt idx="17">
                  <c:v>0.0622583017543885</c:v>
                </c:pt>
                <c:pt idx="18">
                  <c:v>0.197636247368424</c:v>
                </c:pt>
                <c:pt idx="19">
                  <c:v>0.457858526315793</c:v>
                </c:pt>
                <c:pt idx="20">
                  <c:v>0.94629580526316</c:v>
                </c:pt>
                <c:pt idx="21">
                  <c:v>1.81725608421053</c:v>
                </c:pt>
                <c:pt idx="22">
                  <c:v>3.26749369649123</c:v>
                </c:pt>
                <c:pt idx="23">
                  <c:v>5.4463219754386</c:v>
                </c:pt>
                <c:pt idx="24">
                  <c:v>8.36522692105264</c:v>
                </c:pt>
                <c:pt idx="25">
                  <c:v>11.8334465333333</c:v>
                </c:pt>
                <c:pt idx="26">
                  <c:v>15.5124034789474</c:v>
                </c:pt>
                <c:pt idx="27">
                  <c:v>19.0590254245614</c:v>
                </c:pt>
                <c:pt idx="28">
                  <c:v>22.2226250368421</c:v>
                </c:pt>
                <c:pt idx="29">
                  <c:v>24.8878463157895</c:v>
                </c:pt>
                <c:pt idx="30">
                  <c:v>27.0347145947368</c:v>
                </c:pt>
                <c:pt idx="31">
                  <c:v>28.6876988736842</c:v>
                </c:pt>
                <c:pt idx="32">
                  <c:v>29.9217061526316</c:v>
                </c:pt>
                <c:pt idx="33">
                  <c:v>30.7936650982456</c:v>
                </c:pt>
                <c:pt idx="34">
                  <c:v>31.3734887105263</c:v>
                </c:pt>
                <c:pt idx="35">
                  <c:v>31.7315889894737</c:v>
                </c:pt>
                <c:pt idx="36">
                  <c:v>31.9318859350877</c:v>
                </c:pt>
                <c:pt idx="37">
                  <c:v>32.0422952140351</c:v>
                </c:pt>
                <c:pt idx="38">
                  <c:v>32.0992708263158</c:v>
                </c:pt>
                <c:pt idx="39">
                  <c:v>32.1152977719298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0.130513522875818</c:v>
                </c:pt>
                <c:pt idx="1">
                  <c:v>0.0745577442810479</c:v>
                </c:pt>
                <c:pt idx="2">
                  <c:v>-0.000624034313723598</c:v>
                </c:pt>
                <c:pt idx="3">
                  <c:v>-0.0348571462418281</c:v>
                </c:pt>
                <c:pt idx="4">
                  <c:v>-0.0351325915032668</c:v>
                </c:pt>
                <c:pt idx="5">
                  <c:v>-0.0369063700980377</c:v>
                </c:pt>
                <c:pt idx="6">
                  <c:v>-0.0386798153594743</c:v>
                </c:pt>
                <c:pt idx="7">
                  <c:v>-0.0419515939542485</c:v>
                </c:pt>
                <c:pt idx="8">
                  <c:v>-0.0422267058823529</c:v>
                </c:pt>
                <c:pt idx="9">
                  <c:v>-0.0405044844771254</c:v>
                </c:pt>
                <c:pt idx="10">
                  <c:v>-0.0377835964052284</c:v>
                </c:pt>
                <c:pt idx="11">
                  <c:v>-0.0350627083333332</c:v>
                </c:pt>
                <c:pt idx="12">
                  <c:v>-0.0303444869281044</c:v>
                </c:pt>
                <c:pt idx="13">
                  <c:v>-0.0201329321895418</c:v>
                </c:pt>
                <c:pt idx="14">
                  <c:v>0.00206362254902004</c:v>
                </c:pt>
                <c:pt idx="15">
                  <c:v>0.0482301772875804</c:v>
                </c:pt>
                <c:pt idx="16">
                  <c:v>0.138841398692811</c:v>
                </c:pt>
                <c:pt idx="17">
                  <c:v>0.316843286764707</c:v>
                </c:pt>
                <c:pt idx="18">
                  <c:v>0.649652508169936</c:v>
                </c:pt>
                <c:pt idx="19">
                  <c:v>1.2656080629085</c:v>
                </c:pt>
                <c:pt idx="20">
                  <c:v>2.3414899509804</c:v>
                </c:pt>
                <c:pt idx="21">
                  <c:v>4.08903383905229</c:v>
                </c:pt>
                <c:pt idx="22">
                  <c:v>6.64407039379086</c:v>
                </c:pt>
                <c:pt idx="23">
                  <c:v>9.95965794852941</c:v>
                </c:pt>
                <c:pt idx="24">
                  <c:v>13.773623503268</c:v>
                </c:pt>
                <c:pt idx="25">
                  <c:v>17.6969523913399</c:v>
                </c:pt>
                <c:pt idx="26">
                  <c:v>21.3650999460784</c:v>
                </c:pt>
                <c:pt idx="27">
                  <c:v>24.5478528341503</c:v>
                </c:pt>
                <c:pt idx="28">
                  <c:v>27.1663100555556</c:v>
                </c:pt>
                <c:pt idx="29">
                  <c:v>29.2424439436275</c:v>
                </c:pt>
                <c:pt idx="30">
                  <c:v>30.8321848316994</c:v>
                </c:pt>
                <c:pt idx="31">
                  <c:v>31.9874677197712</c:v>
                </c:pt>
                <c:pt idx="32">
                  <c:v>32.7891916078432</c:v>
                </c:pt>
                <c:pt idx="33">
                  <c:v>33.3072694959151</c:v>
                </c:pt>
                <c:pt idx="34">
                  <c:v>33.6300910506536</c:v>
                </c:pt>
                <c:pt idx="35">
                  <c:v>33.8225752720588</c:v>
                </c:pt>
                <c:pt idx="36">
                  <c:v>33.9291664934641</c:v>
                </c:pt>
                <c:pt idx="37">
                  <c:v>33.9958077148693</c:v>
                </c:pt>
                <c:pt idx="38">
                  <c:v>34.0389779362745</c:v>
                </c:pt>
                <c:pt idx="39">
                  <c:v>34.0606751576798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0.115796908496733</c:v>
                </c:pt>
                <c:pt idx="1">
                  <c:v>0.0692739174836614</c:v>
                </c:pt>
                <c:pt idx="2">
                  <c:v>0.00801942647058951</c:v>
                </c:pt>
                <c:pt idx="3">
                  <c:v>-0.0267680645424822</c:v>
                </c:pt>
                <c:pt idx="4">
                  <c:v>-0.0310935555555538</c:v>
                </c:pt>
                <c:pt idx="5">
                  <c:v>-0.0339210465686275</c:v>
                </c:pt>
                <c:pt idx="6">
                  <c:v>-0.0372478709150323</c:v>
                </c:pt>
                <c:pt idx="7">
                  <c:v>-0.041573361928104</c:v>
                </c:pt>
                <c:pt idx="8">
                  <c:v>-0.0434018529411757</c:v>
                </c:pt>
                <c:pt idx="9">
                  <c:v>-0.0417346772875815</c:v>
                </c:pt>
                <c:pt idx="10">
                  <c:v>-0.0385695016339866</c:v>
                </c:pt>
                <c:pt idx="11">
                  <c:v>-0.0334066593137248</c:v>
                </c:pt>
                <c:pt idx="12">
                  <c:v>-0.0282441503267972</c:v>
                </c:pt>
                <c:pt idx="13">
                  <c:v>-0.0195856413398703</c:v>
                </c:pt>
                <c:pt idx="14">
                  <c:v>5.88676470583138E-05</c:v>
                </c:pt>
                <c:pt idx="15">
                  <c:v>0.0461703766339863</c:v>
                </c:pt>
                <c:pt idx="16">
                  <c:v>0.136226885620913</c:v>
                </c:pt>
                <c:pt idx="17">
                  <c:v>0.306184061274508</c:v>
                </c:pt>
                <c:pt idx="18">
                  <c:v>0.623956903594769</c:v>
                </c:pt>
                <c:pt idx="19">
                  <c:v>1.20939574591503</c:v>
                </c:pt>
                <c:pt idx="20">
                  <c:v>2.22679525490196</c:v>
                </c:pt>
                <c:pt idx="21">
                  <c:v>3.86242343055555</c:v>
                </c:pt>
                <c:pt idx="22">
                  <c:v>6.22564393954248</c:v>
                </c:pt>
                <c:pt idx="23">
                  <c:v>9.25103811519608</c:v>
                </c:pt>
                <c:pt idx="24">
                  <c:v>12.6879189575163</c:v>
                </c:pt>
                <c:pt idx="25">
                  <c:v>16.1832267998366</c:v>
                </c:pt>
                <c:pt idx="26">
                  <c:v>19.4183596421569</c:v>
                </c:pt>
                <c:pt idx="27">
                  <c:v>22.2085474844771</c:v>
                </c:pt>
                <c:pt idx="28">
                  <c:v>24.493365993464</c:v>
                </c:pt>
                <c:pt idx="29">
                  <c:v>26.2992818357843</c:v>
                </c:pt>
                <c:pt idx="30">
                  <c:v>27.6737360114379</c:v>
                </c:pt>
                <c:pt idx="31">
                  <c:v>28.6641691870915</c:v>
                </c:pt>
                <c:pt idx="32">
                  <c:v>29.3574733627451</c:v>
                </c:pt>
                <c:pt idx="33">
                  <c:v>29.8125745383987</c:v>
                </c:pt>
                <c:pt idx="34">
                  <c:v>30.1043797140523</c:v>
                </c:pt>
                <c:pt idx="35">
                  <c:v>30.2833252230392</c:v>
                </c:pt>
                <c:pt idx="36">
                  <c:v>30.3903610653595</c:v>
                </c:pt>
                <c:pt idx="37">
                  <c:v>30.462440241013</c:v>
                </c:pt>
                <c:pt idx="38">
                  <c:v>30.51504375</c:v>
                </c:pt>
                <c:pt idx="39">
                  <c:v>30.5374347589869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0.131747614379085</c:v>
                </c:pt>
                <c:pt idx="1">
                  <c:v>0.0779139419934634</c:v>
                </c:pt>
                <c:pt idx="2">
                  <c:v>0.00435476960784342</c:v>
                </c:pt>
                <c:pt idx="3">
                  <c:v>-0.0342480694444447</c:v>
                </c:pt>
                <c:pt idx="4">
                  <c:v>-0.0383935751633979</c:v>
                </c:pt>
                <c:pt idx="5">
                  <c:v>-0.0410407475490189</c:v>
                </c:pt>
                <c:pt idx="6">
                  <c:v>-0.043188586601306</c:v>
                </c:pt>
                <c:pt idx="7">
                  <c:v>-0.0453367589869265</c:v>
                </c:pt>
                <c:pt idx="8">
                  <c:v>-0.0444885980392158</c:v>
                </c:pt>
                <c:pt idx="9">
                  <c:v>-0.0411434370915025</c:v>
                </c:pt>
                <c:pt idx="10">
                  <c:v>-0.0377982761437909</c:v>
                </c:pt>
                <c:pt idx="11">
                  <c:v>-0.0334544485294117</c:v>
                </c:pt>
                <c:pt idx="12">
                  <c:v>-0.0276126209150327</c:v>
                </c:pt>
                <c:pt idx="13">
                  <c:v>-0.0167767933006546</c:v>
                </c:pt>
                <c:pt idx="14">
                  <c:v>0.00454570098039131</c:v>
                </c:pt>
                <c:pt idx="15">
                  <c:v>0.049339195261437</c:v>
                </c:pt>
                <c:pt idx="16">
                  <c:v>0.135580689542484</c:v>
                </c:pt>
                <c:pt idx="17">
                  <c:v>0.302222183823529</c:v>
                </c:pt>
                <c:pt idx="18">
                  <c:v>0.611186011437908</c:v>
                </c:pt>
                <c:pt idx="19">
                  <c:v>1.17932650571896</c:v>
                </c:pt>
                <c:pt idx="20">
                  <c:v>2.17093866666667</c:v>
                </c:pt>
                <c:pt idx="21">
                  <c:v>3.77578549428105</c:v>
                </c:pt>
                <c:pt idx="22">
                  <c:v>6.11271898856209</c:v>
                </c:pt>
                <c:pt idx="23">
                  <c:v>9.13329948284314</c:v>
                </c:pt>
                <c:pt idx="24">
                  <c:v>12.5888373104575</c:v>
                </c:pt>
                <c:pt idx="25">
                  <c:v>16.1297684714052</c:v>
                </c:pt>
                <c:pt idx="26">
                  <c:v>19.4235079656863</c:v>
                </c:pt>
                <c:pt idx="27">
                  <c:v>22.2777957933007</c:v>
                </c:pt>
                <c:pt idx="28">
                  <c:v>24.623218620915</c:v>
                </c:pt>
                <c:pt idx="29">
                  <c:v>26.4842457818627</c:v>
                </c:pt>
                <c:pt idx="30">
                  <c:v>27.9073196094771</c:v>
                </c:pt>
                <c:pt idx="31">
                  <c:v>28.9403801037582</c:v>
                </c:pt>
                <c:pt idx="32">
                  <c:v>29.6553375980392</c:v>
                </c:pt>
                <c:pt idx="33">
                  <c:v>30.1136150923203</c:v>
                </c:pt>
                <c:pt idx="34">
                  <c:v>30.395113253268</c:v>
                </c:pt>
                <c:pt idx="35">
                  <c:v>30.5597570808823</c:v>
                </c:pt>
                <c:pt idx="36">
                  <c:v>30.6549875751634</c:v>
                </c:pt>
                <c:pt idx="37">
                  <c:v>30.7167597361111</c:v>
                </c:pt>
                <c:pt idx="38">
                  <c:v>30.7650485637255</c:v>
                </c:pt>
                <c:pt idx="39">
                  <c:v>30.7873698913399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0.126087692810456</c:v>
                </c:pt>
                <c:pt idx="1">
                  <c:v>0.0735675645424827</c:v>
                </c:pt>
                <c:pt idx="2">
                  <c:v>0.0013219362745085</c:v>
                </c:pt>
                <c:pt idx="3">
                  <c:v>-0.0324716919934653</c:v>
                </c:pt>
                <c:pt idx="4">
                  <c:v>-0.036302653594773</c:v>
                </c:pt>
                <c:pt idx="5">
                  <c:v>-0.0366382818627455</c:v>
                </c:pt>
                <c:pt idx="6">
                  <c:v>-0.0389709101307192</c:v>
                </c:pt>
                <c:pt idx="7">
                  <c:v>-0.0408045383986941</c:v>
                </c:pt>
                <c:pt idx="8">
                  <c:v>-0.0431371666666678</c:v>
                </c:pt>
                <c:pt idx="9">
                  <c:v>-0.0404764616013082</c:v>
                </c:pt>
                <c:pt idx="10">
                  <c:v>-0.0368167565359494</c:v>
                </c:pt>
                <c:pt idx="11">
                  <c:v>-0.0336567181372569</c:v>
                </c:pt>
                <c:pt idx="12">
                  <c:v>-0.0270006797385633</c:v>
                </c:pt>
                <c:pt idx="13">
                  <c:v>-0.0168493080065355</c:v>
                </c:pt>
                <c:pt idx="14">
                  <c:v>0.00428873039215816</c:v>
                </c:pt>
                <c:pt idx="15">
                  <c:v>0.0459011021241835</c:v>
                </c:pt>
                <c:pt idx="16">
                  <c:v>0.131958140522876</c:v>
                </c:pt>
                <c:pt idx="17">
                  <c:v>0.297915178921569</c:v>
                </c:pt>
                <c:pt idx="18">
                  <c:v>0.607193550653594</c:v>
                </c:pt>
                <c:pt idx="19">
                  <c:v>1.17614792238562</c:v>
                </c:pt>
                <c:pt idx="20">
                  <c:v>2.16957262745098</c:v>
                </c:pt>
                <c:pt idx="21">
                  <c:v>3.78022699918301</c:v>
                </c:pt>
                <c:pt idx="22">
                  <c:v>6.1229680375817</c:v>
                </c:pt>
                <c:pt idx="23">
                  <c:v>9.15135374264706</c:v>
                </c:pt>
                <c:pt idx="24">
                  <c:v>12.6196904477124</c:v>
                </c:pt>
                <c:pt idx="25">
                  <c:v>16.1804118194445</c:v>
                </c:pt>
                <c:pt idx="26">
                  <c:v>19.5014325245098</c:v>
                </c:pt>
                <c:pt idx="27">
                  <c:v>22.3830015629085</c:v>
                </c:pt>
                <c:pt idx="28">
                  <c:v>24.7552059346405</c:v>
                </c:pt>
                <c:pt idx="29">
                  <c:v>26.6330269730392</c:v>
                </c:pt>
                <c:pt idx="30">
                  <c:v>28.0713963447713</c:v>
                </c:pt>
                <c:pt idx="31">
                  <c:v>29.1142593831699</c:v>
                </c:pt>
                <c:pt idx="32">
                  <c:v>29.8400180882353</c:v>
                </c:pt>
                <c:pt idx="33">
                  <c:v>30.3056014599673</c:v>
                </c:pt>
                <c:pt idx="34">
                  <c:v>30.5889121650327</c:v>
                </c:pt>
                <c:pt idx="35">
                  <c:v>30.7553688700981</c:v>
                </c:pt>
                <c:pt idx="36">
                  <c:v>30.8509139084967</c:v>
                </c:pt>
                <c:pt idx="37">
                  <c:v>30.9154976135621</c:v>
                </c:pt>
                <c:pt idx="38">
                  <c:v>30.9660986519608</c:v>
                </c:pt>
                <c:pt idx="39">
                  <c:v>30.9894836903595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0.0948488622806991</c:v>
                </c:pt>
                <c:pt idx="1">
                  <c:v>0.0611738064327465</c:v>
                </c:pt>
                <c:pt idx="2">
                  <c:v>0.00777325058479406</c:v>
                </c:pt>
                <c:pt idx="3">
                  <c:v>-0.00467830526316071</c:v>
                </c:pt>
                <c:pt idx="4">
                  <c:v>-0.0111375277777785</c:v>
                </c:pt>
                <c:pt idx="5">
                  <c:v>-0.0185954169590659</c:v>
                </c:pt>
                <c:pt idx="6">
                  <c:v>-0.0220583061403516</c:v>
                </c:pt>
                <c:pt idx="7">
                  <c:v>-0.0275185286549711</c:v>
                </c:pt>
                <c:pt idx="8">
                  <c:v>-0.0299824178362584</c:v>
                </c:pt>
                <c:pt idx="9">
                  <c:v>-0.0334449736842117</c:v>
                </c:pt>
                <c:pt idx="10">
                  <c:v>-0.0349101961988296</c:v>
                </c:pt>
                <c:pt idx="11">
                  <c:v>-0.0388724187134493</c:v>
                </c:pt>
                <c:pt idx="12">
                  <c:v>-0.0418359745614012</c:v>
                </c:pt>
                <c:pt idx="13">
                  <c:v>-0.0442998637426886</c:v>
                </c:pt>
                <c:pt idx="14">
                  <c:v>-0.0417700862573085</c:v>
                </c:pt>
                <c:pt idx="15">
                  <c:v>-0.0307509754385951</c:v>
                </c:pt>
                <c:pt idx="16">
                  <c:v>-0.00325253128654701</c:v>
                </c:pt>
                <c:pt idx="17">
                  <c:v>0.0542085795321654</c:v>
                </c:pt>
                <c:pt idx="18">
                  <c:v>0.165103023684212</c:v>
                </c:pt>
                <c:pt idx="19">
                  <c:v>0.38186546783626</c:v>
                </c:pt>
                <c:pt idx="20">
                  <c:v>0.789889245321639</c:v>
                </c:pt>
                <c:pt idx="21">
                  <c:v>1.53049835614035</c:v>
                </c:pt>
                <c:pt idx="22">
                  <c:v>2.7914578002924</c:v>
                </c:pt>
                <c:pt idx="23">
                  <c:v>4.75703824444445</c:v>
                </c:pt>
                <c:pt idx="24">
                  <c:v>7.4886626885965</c:v>
                </c:pt>
                <c:pt idx="25">
                  <c:v>10.8549954660819</c:v>
                </c:pt>
                <c:pt idx="26">
                  <c:v>14.5319405769006</c:v>
                </c:pt>
                <c:pt idx="27">
                  <c:v>18.1549530210526</c:v>
                </c:pt>
                <c:pt idx="28">
                  <c:v>21.441884798538</c:v>
                </c:pt>
                <c:pt idx="29">
                  <c:v>24.2369302426901</c:v>
                </c:pt>
                <c:pt idx="30">
                  <c:v>26.5076300201754</c:v>
                </c:pt>
                <c:pt idx="31">
                  <c:v>28.2559814643275</c:v>
                </c:pt>
                <c:pt idx="32">
                  <c:v>29.5583895751462</c:v>
                </c:pt>
                <c:pt idx="33">
                  <c:v>30.4538053526316</c:v>
                </c:pt>
                <c:pt idx="34">
                  <c:v>31.0346134634503</c:v>
                </c:pt>
                <c:pt idx="35">
                  <c:v>31.3787169076023</c:v>
                </c:pt>
                <c:pt idx="36">
                  <c:v>31.5655166850877</c:v>
                </c:pt>
                <c:pt idx="37">
                  <c:v>31.6684214625731</c:v>
                </c:pt>
                <c:pt idx="38">
                  <c:v>31.7283795733918</c:v>
                </c:pt>
                <c:pt idx="39">
                  <c:v>31.7546296842105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0.135479709649125</c:v>
                </c:pt>
                <c:pt idx="1">
                  <c:v>0.0833512555555576</c:v>
                </c:pt>
                <c:pt idx="2">
                  <c:v>0.0139943014619917</c:v>
                </c:pt>
                <c:pt idx="3">
                  <c:v>-0.0239016526315776</c:v>
                </c:pt>
                <c:pt idx="4">
                  <c:v>-0.0288389400584776</c:v>
                </c:pt>
                <c:pt idx="5">
                  <c:v>-0.0327775608187135</c:v>
                </c:pt>
                <c:pt idx="6">
                  <c:v>-0.0352181815789478</c:v>
                </c:pt>
                <c:pt idx="7">
                  <c:v>-0.0391564690058459</c:v>
                </c:pt>
                <c:pt idx="8">
                  <c:v>-0.041596756432746</c:v>
                </c:pt>
                <c:pt idx="9">
                  <c:v>-0.0420393771929799</c:v>
                </c:pt>
                <c:pt idx="10">
                  <c:v>-0.041982997953216</c:v>
                </c:pt>
                <c:pt idx="11">
                  <c:v>-0.0419266187134486</c:v>
                </c:pt>
                <c:pt idx="12">
                  <c:v>-0.0423695728070168</c:v>
                </c:pt>
                <c:pt idx="13">
                  <c:v>-0.0423131935672512</c:v>
                </c:pt>
                <c:pt idx="14">
                  <c:v>-0.0377621476608212</c:v>
                </c:pt>
                <c:pt idx="15">
                  <c:v>-0.0232237684210546</c:v>
                </c:pt>
                <c:pt idx="16">
                  <c:v>0.00479794415204715</c:v>
                </c:pt>
                <c:pt idx="17">
                  <c:v>0.0627823233918132</c:v>
                </c:pt>
                <c:pt idx="18">
                  <c:v>0.172701702631581</c:v>
                </c:pt>
                <c:pt idx="19">
                  <c:v>0.387490415204679</c:v>
                </c:pt>
                <c:pt idx="20">
                  <c:v>0.787048461111112</c:v>
                </c:pt>
                <c:pt idx="21">
                  <c:v>1.51070217368421</c:v>
                </c:pt>
                <c:pt idx="22">
                  <c:v>2.74821455292398</c:v>
                </c:pt>
                <c:pt idx="23">
                  <c:v>4.68535393216374</c:v>
                </c:pt>
                <c:pt idx="24">
                  <c:v>7.39652797807017</c:v>
                </c:pt>
                <c:pt idx="25">
                  <c:v>10.7578906906433</c:v>
                </c:pt>
                <c:pt idx="26">
                  <c:v>14.4523377365497</c:v>
                </c:pt>
                <c:pt idx="27">
                  <c:v>18.1098307824561</c:v>
                </c:pt>
                <c:pt idx="28">
                  <c:v>21.4362371616959</c:v>
                </c:pt>
                <c:pt idx="29">
                  <c:v>24.271755874269</c:v>
                </c:pt>
                <c:pt idx="30">
                  <c:v>26.5784342535088</c:v>
                </c:pt>
                <c:pt idx="31">
                  <c:v>28.3622649660819</c:v>
                </c:pt>
                <c:pt idx="32">
                  <c:v>29.694159678655</c:v>
                </c:pt>
                <c:pt idx="33">
                  <c:v>30.6200610578947</c:v>
                </c:pt>
                <c:pt idx="34">
                  <c:v>31.2253624371345</c:v>
                </c:pt>
                <c:pt idx="35">
                  <c:v>31.6234224830409</c:v>
                </c:pt>
                <c:pt idx="36">
                  <c:v>31.886151195614</c:v>
                </c:pt>
                <c:pt idx="37">
                  <c:v>32.0480059081871</c:v>
                </c:pt>
                <c:pt idx="38">
                  <c:v>32.1334559540936</c:v>
                </c:pt>
                <c:pt idx="39">
                  <c:v>32.1504915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0.125478722807024</c:v>
                </c:pt>
                <c:pt idx="1">
                  <c:v>0.079794235087725</c:v>
                </c:pt>
                <c:pt idx="2">
                  <c:v>0.014883747368426</c:v>
                </c:pt>
                <c:pt idx="3">
                  <c:v>-0.0180667403508732</c:v>
                </c:pt>
                <c:pt idx="4">
                  <c:v>-0.0250498947368385</c:v>
                </c:pt>
                <c:pt idx="5">
                  <c:v>-0.0295360491228021</c:v>
                </c:pt>
                <c:pt idx="6">
                  <c:v>-0.0335228701754335</c:v>
                </c:pt>
                <c:pt idx="7">
                  <c:v>-0.0380086912280664</c:v>
                </c:pt>
                <c:pt idx="8">
                  <c:v>-0.0399978456140317</c:v>
                </c:pt>
                <c:pt idx="9">
                  <c:v>-0.0399893333333328</c:v>
                </c:pt>
                <c:pt idx="10">
                  <c:v>-0.0409798210526304</c:v>
                </c:pt>
                <c:pt idx="11">
                  <c:v>-0.0424696421052619</c:v>
                </c:pt>
                <c:pt idx="12">
                  <c:v>-0.0429607964912258</c:v>
                </c:pt>
                <c:pt idx="13">
                  <c:v>-0.0429526175438575</c:v>
                </c:pt>
                <c:pt idx="14">
                  <c:v>-0.0394487719298251</c:v>
                </c:pt>
                <c:pt idx="15">
                  <c:v>-0.0264565929824574</c:v>
                </c:pt>
                <c:pt idx="16">
                  <c:v>0.00251558596491108</c:v>
                </c:pt>
                <c:pt idx="17">
                  <c:v>0.0624494315789459</c:v>
                </c:pt>
                <c:pt idx="18">
                  <c:v>0.174317943859648</c:v>
                </c:pt>
                <c:pt idx="19">
                  <c:v>0.391055789473679</c:v>
                </c:pt>
                <c:pt idx="20">
                  <c:v>0.794560635087715</c:v>
                </c:pt>
                <c:pt idx="21">
                  <c:v>1.52565681403508</c:v>
                </c:pt>
                <c:pt idx="22">
                  <c:v>2.77111132631579</c:v>
                </c:pt>
                <c:pt idx="23">
                  <c:v>4.71269717192982</c:v>
                </c:pt>
                <c:pt idx="24">
                  <c:v>7.41533368421052</c:v>
                </c:pt>
                <c:pt idx="25">
                  <c:v>10.7466855298246</c:v>
                </c:pt>
                <c:pt idx="26">
                  <c:v>14.3881503754386</c:v>
                </c:pt>
                <c:pt idx="27">
                  <c:v>17.9741842210526</c:v>
                </c:pt>
                <c:pt idx="28">
                  <c:v>21.2221400666667</c:v>
                </c:pt>
                <c:pt idx="29">
                  <c:v>23.9842019122807</c:v>
                </c:pt>
                <c:pt idx="30">
                  <c:v>26.2169244245614</c:v>
                </c:pt>
                <c:pt idx="31">
                  <c:v>27.9382849368421</c:v>
                </c:pt>
                <c:pt idx="32">
                  <c:v>29.2057121157895</c:v>
                </c:pt>
                <c:pt idx="33">
                  <c:v>30.0811282947368</c:v>
                </c:pt>
                <c:pt idx="34">
                  <c:v>30.6444338070175</c:v>
                </c:pt>
                <c:pt idx="35">
                  <c:v>30.9900109859649</c:v>
                </c:pt>
                <c:pt idx="36">
                  <c:v>31.1892704982456</c:v>
                </c:pt>
                <c:pt idx="37">
                  <c:v>31.3061330105263</c:v>
                </c:pt>
                <c:pt idx="38">
                  <c:v>31.3775521894737</c:v>
                </c:pt>
                <c:pt idx="39">
                  <c:v>31.4060252017544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0.128313476315789</c:v>
                </c:pt>
                <c:pt idx="1">
                  <c:v>0.0804610228070164</c:v>
                </c:pt>
                <c:pt idx="2">
                  <c:v>0.0176270692982428</c:v>
                </c:pt>
                <c:pt idx="3">
                  <c:v>-0.018240550877195</c:v>
                </c:pt>
                <c:pt idx="4">
                  <c:v>-0.0246448377193005</c:v>
                </c:pt>
                <c:pt idx="5">
                  <c:v>-0.0300501245614058</c:v>
                </c:pt>
                <c:pt idx="6">
                  <c:v>-0.0344567447368433</c:v>
                </c:pt>
                <c:pt idx="7">
                  <c:v>-0.039363031578949</c:v>
                </c:pt>
                <c:pt idx="8">
                  <c:v>-0.0417723184210548</c:v>
                </c:pt>
                <c:pt idx="9">
                  <c:v>-0.042683605263159</c:v>
                </c:pt>
                <c:pt idx="10">
                  <c:v>-0.0430952254385968</c:v>
                </c:pt>
                <c:pt idx="11">
                  <c:v>-0.044006512280701</c:v>
                </c:pt>
                <c:pt idx="12">
                  <c:v>-0.0444181324561388</c:v>
                </c:pt>
                <c:pt idx="13">
                  <c:v>-0.0448300859649127</c:v>
                </c:pt>
                <c:pt idx="14">
                  <c:v>-0.0397487061403492</c:v>
                </c:pt>
                <c:pt idx="15">
                  <c:v>-0.0246799929824544</c:v>
                </c:pt>
                <c:pt idx="16">
                  <c:v>0.005370386842106</c:v>
                </c:pt>
                <c:pt idx="17">
                  <c:v>0.0638851000000003</c:v>
                </c:pt>
                <c:pt idx="18">
                  <c:v>0.176332813157895</c:v>
                </c:pt>
                <c:pt idx="19">
                  <c:v>0.396146192982458</c:v>
                </c:pt>
                <c:pt idx="20">
                  <c:v>0.807720572807021</c:v>
                </c:pt>
                <c:pt idx="21">
                  <c:v>1.55138028596492</c:v>
                </c:pt>
                <c:pt idx="22">
                  <c:v>2.82288166578948</c:v>
                </c:pt>
                <c:pt idx="23">
                  <c:v>4.80649437894737</c:v>
                </c:pt>
                <c:pt idx="24">
                  <c:v>7.57412875877193</c:v>
                </c:pt>
                <c:pt idx="25">
                  <c:v>10.9924511385965</c:v>
                </c:pt>
                <c:pt idx="26">
                  <c:v>14.7423598517544</c:v>
                </c:pt>
                <c:pt idx="27">
                  <c:v>18.448823231579</c:v>
                </c:pt>
                <c:pt idx="28">
                  <c:v>21.8152109447368</c:v>
                </c:pt>
                <c:pt idx="29">
                  <c:v>24.6792253245614</c:v>
                </c:pt>
                <c:pt idx="30">
                  <c:v>27.0024143710526</c:v>
                </c:pt>
                <c:pt idx="31">
                  <c:v>28.7982614175439</c:v>
                </c:pt>
                <c:pt idx="32">
                  <c:v>30.1316854640351</c:v>
                </c:pt>
                <c:pt idx="33">
                  <c:v>31.0536228438597</c:v>
                </c:pt>
                <c:pt idx="34">
                  <c:v>31.6439738903509</c:v>
                </c:pt>
                <c:pt idx="35">
                  <c:v>31.9976202701754</c:v>
                </c:pt>
                <c:pt idx="36">
                  <c:v>32.1899679833333</c:v>
                </c:pt>
                <c:pt idx="37">
                  <c:v>32.2964226964912</c:v>
                </c:pt>
                <c:pt idx="38">
                  <c:v>32.3589324096491</c:v>
                </c:pt>
                <c:pt idx="39">
                  <c:v>32.3827402894737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0.0951644561403544</c:v>
                </c:pt>
                <c:pt idx="1">
                  <c:v>0.0599472222222257</c:v>
                </c:pt>
                <c:pt idx="2">
                  <c:v>0.00550398830409549</c:v>
                </c:pt>
                <c:pt idx="3">
                  <c:v>-0.011985245614035</c:v>
                </c:pt>
                <c:pt idx="4">
                  <c:v>-0.0164904795321608</c:v>
                </c:pt>
                <c:pt idx="5">
                  <c:v>-0.0204963801169562</c:v>
                </c:pt>
                <c:pt idx="6">
                  <c:v>-0.0230042807017501</c:v>
                </c:pt>
                <c:pt idx="7">
                  <c:v>-0.0280088479532132</c:v>
                </c:pt>
                <c:pt idx="8">
                  <c:v>-0.0300174152046768</c:v>
                </c:pt>
                <c:pt idx="9">
                  <c:v>-0.0305276491228046</c:v>
                </c:pt>
                <c:pt idx="10">
                  <c:v>-0.0310382163742684</c:v>
                </c:pt>
                <c:pt idx="11">
                  <c:v>-0.0320477836257282</c:v>
                </c:pt>
                <c:pt idx="12">
                  <c:v>-0.0335566842105255</c:v>
                </c:pt>
                <c:pt idx="13">
                  <c:v>-0.0330682514619891</c:v>
                </c:pt>
                <c:pt idx="14">
                  <c:v>-0.0320804853801189</c:v>
                </c:pt>
                <c:pt idx="15">
                  <c:v>-0.0216047192982458</c:v>
                </c:pt>
                <c:pt idx="16">
                  <c:v>0.00035704678362336</c:v>
                </c:pt>
                <c:pt idx="17">
                  <c:v>0.0477868128654961</c:v>
                </c:pt>
                <c:pt idx="18">
                  <c:v>0.135166912280702</c:v>
                </c:pt>
                <c:pt idx="19">
                  <c:v>0.30394534502924</c:v>
                </c:pt>
                <c:pt idx="20">
                  <c:v>0.623535777777777</c:v>
                </c:pt>
                <c:pt idx="21">
                  <c:v>1.21129154385965</c:v>
                </c:pt>
                <c:pt idx="22">
                  <c:v>2.23999697660818</c:v>
                </c:pt>
                <c:pt idx="23">
                  <c:v>3.90590740935672</c:v>
                </c:pt>
                <c:pt idx="24">
                  <c:v>6.33137017543859</c:v>
                </c:pt>
                <c:pt idx="25">
                  <c:v>9.4714412748538</c:v>
                </c:pt>
                <c:pt idx="26">
                  <c:v>13.065945374269</c:v>
                </c:pt>
                <c:pt idx="27">
                  <c:v>16.7643198070175</c:v>
                </c:pt>
                <c:pt idx="28">
                  <c:v>20.2289859064327</c:v>
                </c:pt>
                <c:pt idx="29">
                  <c:v>23.2561980058479</c:v>
                </c:pt>
                <c:pt idx="30">
                  <c:v>25.7490764385965</c:v>
                </c:pt>
                <c:pt idx="31">
                  <c:v>27.7071225380117</c:v>
                </c:pt>
                <c:pt idx="32">
                  <c:v>29.1752796374269</c:v>
                </c:pt>
                <c:pt idx="33">
                  <c:v>30.2124747368421</c:v>
                </c:pt>
                <c:pt idx="34">
                  <c:v>30.895611502924</c:v>
                </c:pt>
                <c:pt idx="35">
                  <c:v>31.3130796023392</c:v>
                </c:pt>
                <c:pt idx="36">
                  <c:v>31.5412840350877</c:v>
                </c:pt>
                <c:pt idx="37">
                  <c:v>31.6651184678362</c:v>
                </c:pt>
                <c:pt idx="38">
                  <c:v>31.7405135672514</c:v>
                </c:pt>
                <c:pt idx="39">
                  <c:v>31.7727123333333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0.12733848245613</c:v>
                </c:pt>
                <c:pt idx="1">
                  <c:v>0.0770828011695812</c:v>
                </c:pt>
                <c:pt idx="2">
                  <c:v>0.0113464532163672</c:v>
                </c:pt>
                <c:pt idx="3">
                  <c:v>-0.0259255614035165</c:v>
                </c:pt>
                <c:pt idx="4">
                  <c:v>-0.0297392426900647</c:v>
                </c:pt>
                <c:pt idx="5">
                  <c:v>-0.0335529239766128</c:v>
                </c:pt>
                <c:pt idx="6">
                  <c:v>-0.034869605263161</c:v>
                </c:pt>
                <c:pt idx="7">
                  <c:v>-0.0386832865497109</c:v>
                </c:pt>
                <c:pt idx="8">
                  <c:v>-0.0385019678362575</c:v>
                </c:pt>
                <c:pt idx="9">
                  <c:v>-0.0368226491228079</c:v>
                </c:pt>
                <c:pt idx="10">
                  <c:v>-0.0346436637426901</c:v>
                </c:pt>
                <c:pt idx="11">
                  <c:v>-0.0334636783625726</c:v>
                </c:pt>
                <c:pt idx="12">
                  <c:v>-0.0337813596491223</c:v>
                </c:pt>
                <c:pt idx="13">
                  <c:v>-0.032601374269003</c:v>
                </c:pt>
                <c:pt idx="14">
                  <c:v>-0.0294237222222193</c:v>
                </c:pt>
                <c:pt idx="15">
                  <c:v>-0.0177567368421023</c:v>
                </c:pt>
                <c:pt idx="16">
                  <c:v>0.00589524853801393</c:v>
                </c:pt>
                <c:pt idx="17">
                  <c:v>0.0540169005847986</c:v>
                </c:pt>
                <c:pt idx="18">
                  <c:v>0.144085885964918</c:v>
                </c:pt>
                <c:pt idx="19">
                  <c:v>0.319548538011704</c:v>
                </c:pt>
                <c:pt idx="20">
                  <c:v>0.648319856725156</c:v>
                </c:pt>
                <c:pt idx="21">
                  <c:v>1.25124917543861</c:v>
                </c:pt>
                <c:pt idx="22">
                  <c:v>2.30211982748539</c:v>
                </c:pt>
                <c:pt idx="23">
                  <c:v>3.99019514619884</c:v>
                </c:pt>
                <c:pt idx="24">
                  <c:v>6.4343274649123</c:v>
                </c:pt>
                <c:pt idx="25">
                  <c:v>9.56959711695908</c:v>
                </c:pt>
                <c:pt idx="26">
                  <c:v>13.1323334356725</c:v>
                </c:pt>
                <c:pt idx="27">
                  <c:v>16.7659810877193</c:v>
                </c:pt>
                <c:pt idx="28">
                  <c:v>20.1489417397661</c:v>
                </c:pt>
                <c:pt idx="29">
                  <c:v>23.0894547251462</c:v>
                </c:pt>
                <c:pt idx="30">
                  <c:v>25.5046230438597</c:v>
                </c:pt>
                <c:pt idx="31">
                  <c:v>27.3889536959065</c:v>
                </c:pt>
                <c:pt idx="32">
                  <c:v>28.7953803479532</c:v>
                </c:pt>
                <c:pt idx="33">
                  <c:v>29.7808323333334</c:v>
                </c:pt>
                <c:pt idx="34">
                  <c:v>30.4257093187135</c:v>
                </c:pt>
                <c:pt idx="35">
                  <c:v>30.8179016374269</c:v>
                </c:pt>
                <c:pt idx="36">
                  <c:v>31.0308176228071</c:v>
                </c:pt>
                <c:pt idx="37">
                  <c:v>31.1418606081872</c:v>
                </c:pt>
                <c:pt idx="38">
                  <c:v>31.2109559269006</c:v>
                </c:pt>
                <c:pt idx="39">
                  <c:v>31.2371049122807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0.102302616666674</c:v>
                </c:pt>
                <c:pt idx="1">
                  <c:v>0.0657170461988379</c:v>
                </c:pt>
                <c:pt idx="2">
                  <c:v>0.0129016423976669</c:v>
                </c:pt>
                <c:pt idx="3">
                  <c:v>-0.0144454280701698</c:v>
                </c:pt>
                <c:pt idx="4">
                  <c:v>-0.0223164985380073</c:v>
                </c:pt>
                <c:pt idx="5">
                  <c:v>-0.0261925690058442</c:v>
                </c:pt>
                <c:pt idx="6">
                  <c:v>-0.0295693061403473</c:v>
                </c:pt>
                <c:pt idx="7">
                  <c:v>-0.0329463766081828</c:v>
                </c:pt>
                <c:pt idx="8">
                  <c:v>-0.0338264470760201</c:v>
                </c:pt>
                <c:pt idx="9">
                  <c:v>-0.0332085175438586</c:v>
                </c:pt>
                <c:pt idx="10">
                  <c:v>-0.0325905880116943</c:v>
                </c:pt>
                <c:pt idx="11">
                  <c:v>-0.0329713251461987</c:v>
                </c:pt>
                <c:pt idx="12">
                  <c:v>-0.0323530622807011</c:v>
                </c:pt>
                <c:pt idx="13">
                  <c:v>-0.0312354660818732</c:v>
                </c:pt>
                <c:pt idx="14">
                  <c:v>-0.0271218698830431</c:v>
                </c:pt>
                <c:pt idx="15">
                  <c:v>-0.0165162736842124</c:v>
                </c:pt>
                <c:pt idx="16">
                  <c:v>0.00507565584794989</c:v>
                </c:pt>
                <c:pt idx="17">
                  <c:v>0.0486402520467788</c:v>
                </c:pt>
                <c:pt idx="18">
                  <c:v>0.130656514912276</c:v>
                </c:pt>
                <c:pt idx="19">
                  <c:v>0.290575777777772</c:v>
                </c:pt>
                <c:pt idx="20">
                  <c:v>0.592817373976601</c:v>
                </c:pt>
                <c:pt idx="21">
                  <c:v>1.1487426368421</c:v>
                </c:pt>
                <c:pt idx="22">
                  <c:v>2.12514323304093</c:v>
                </c:pt>
                <c:pt idx="23">
                  <c:v>3.70978516257309</c:v>
                </c:pt>
                <c:pt idx="24">
                  <c:v>6.02901042543859</c:v>
                </c:pt>
                <c:pt idx="25">
                  <c:v>9.04736335497075</c:v>
                </c:pt>
                <c:pt idx="26">
                  <c:v>12.5276396178362</c:v>
                </c:pt>
                <c:pt idx="27">
                  <c:v>16.1272672140351</c:v>
                </c:pt>
                <c:pt idx="28">
                  <c:v>19.5201524769006</c:v>
                </c:pt>
                <c:pt idx="29">
                  <c:v>22.4920634064327</c:v>
                </c:pt>
                <c:pt idx="30">
                  <c:v>24.9566070026316</c:v>
                </c:pt>
                <c:pt idx="31">
                  <c:v>26.8993019321637</c:v>
                </c:pt>
                <c:pt idx="32">
                  <c:v>28.3745798616959</c:v>
                </c:pt>
                <c:pt idx="33">
                  <c:v>29.4203941245614</c:v>
                </c:pt>
                <c:pt idx="34">
                  <c:v>30.1226370540935</c:v>
                </c:pt>
                <c:pt idx="35">
                  <c:v>30.5537179836257</c:v>
                </c:pt>
                <c:pt idx="36">
                  <c:v>30.8030255798245</c:v>
                </c:pt>
                <c:pt idx="37">
                  <c:v>30.9424701760234</c:v>
                </c:pt>
                <c:pt idx="38">
                  <c:v>31.0369714388889</c:v>
                </c:pt>
                <c:pt idx="39">
                  <c:v>31.077040368421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0.100792445238092</c:v>
                </c:pt>
                <c:pt idx="1">
                  <c:v>0.0698066290726782</c:v>
                </c:pt>
                <c:pt idx="2">
                  <c:v>0.0205936462405987</c:v>
                </c:pt>
                <c:pt idx="3">
                  <c:v>0.0043396634085191</c:v>
                </c:pt>
                <c:pt idx="4">
                  <c:v>-0.00492298609022512</c:v>
                </c:pt>
                <c:pt idx="5">
                  <c:v>-0.0121883022556393</c:v>
                </c:pt>
                <c:pt idx="6">
                  <c:v>-0.0199529517543873</c:v>
                </c:pt>
                <c:pt idx="7">
                  <c:v>-0.0282169345864656</c:v>
                </c:pt>
                <c:pt idx="8">
                  <c:v>-0.0344832507518795</c:v>
                </c:pt>
                <c:pt idx="9">
                  <c:v>-0.0392515669172919</c:v>
                </c:pt>
                <c:pt idx="10">
                  <c:v>-0.0430208830827041</c:v>
                </c:pt>
                <c:pt idx="11">
                  <c:v>-0.0472898659147862</c:v>
                </c:pt>
                <c:pt idx="12">
                  <c:v>-0.0510591820801984</c:v>
                </c:pt>
                <c:pt idx="13">
                  <c:v>-0.0543294982456128</c:v>
                </c:pt>
                <c:pt idx="14">
                  <c:v>-0.0566008144110253</c:v>
                </c:pt>
                <c:pt idx="15">
                  <c:v>-0.0513817972431045</c:v>
                </c:pt>
                <c:pt idx="16">
                  <c:v>-0.0366744467418521</c:v>
                </c:pt>
                <c:pt idx="17">
                  <c:v>5.5704260670808E-06</c:v>
                </c:pt>
                <c:pt idx="18">
                  <c:v>0.0706432542606521</c:v>
                </c:pt>
                <c:pt idx="19">
                  <c:v>0.213191271428572</c:v>
                </c:pt>
                <c:pt idx="20">
                  <c:v>0.48258095526316</c:v>
                </c:pt>
                <c:pt idx="21">
                  <c:v>0.986178305764414</c:v>
                </c:pt>
                <c:pt idx="22">
                  <c:v>1.882285989599</c:v>
                </c:pt>
                <c:pt idx="23">
                  <c:v>3.36915634010026</c:v>
                </c:pt>
                <c:pt idx="24">
                  <c:v>5.59360669060151</c:v>
                </c:pt>
                <c:pt idx="25">
                  <c:v>8.56512470776943</c:v>
                </c:pt>
                <c:pt idx="26">
                  <c:v>12.0774680582707</c:v>
                </c:pt>
                <c:pt idx="27">
                  <c:v>15.8030454087719</c:v>
                </c:pt>
                <c:pt idx="28">
                  <c:v>19.3882980926065</c:v>
                </c:pt>
                <c:pt idx="29">
                  <c:v>22.5835371097744</c:v>
                </c:pt>
                <c:pt idx="30">
                  <c:v>25.2634191269424</c:v>
                </c:pt>
                <c:pt idx="31">
                  <c:v>27.3954844774436</c:v>
                </c:pt>
                <c:pt idx="32">
                  <c:v>29.0236788279449</c:v>
                </c:pt>
                <c:pt idx="33">
                  <c:v>30.1929458451128</c:v>
                </c:pt>
                <c:pt idx="34">
                  <c:v>30.986681195614</c:v>
                </c:pt>
                <c:pt idx="35">
                  <c:v>31.4902785461153</c:v>
                </c:pt>
                <c:pt idx="36">
                  <c:v>31.7841375632832</c:v>
                </c:pt>
                <c:pt idx="37">
                  <c:v>31.9426655804511</c:v>
                </c:pt>
                <c:pt idx="38">
                  <c:v>32.0287839309524</c:v>
                </c:pt>
                <c:pt idx="39">
                  <c:v>32.057224114787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0.175477235294121</c:v>
                </c:pt>
                <c:pt idx="1">
                  <c:v>0.0996392230392189</c:v>
                </c:pt>
                <c:pt idx="2">
                  <c:v>0.00382637745098258</c:v>
                </c:pt>
                <c:pt idx="3">
                  <c:v>-0.0555324681372529</c:v>
                </c:pt>
                <c:pt idx="4">
                  <c:v>-0.0559646470588238</c:v>
                </c:pt>
                <c:pt idx="5">
                  <c:v>-0.0558974926470572</c:v>
                </c:pt>
                <c:pt idx="6">
                  <c:v>-0.0543320049019602</c:v>
                </c:pt>
                <c:pt idx="7">
                  <c:v>-0.055762517156861</c:v>
                </c:pt>
                <c:pt idx="8">
                  <c:v>-0.0526990294117624</c:v>
                </c:pt>
                <c:pt idx="9">
                  <c:v>-0.0486365416666654</c:v>
                </c:pt>
                <c:pt idx="10">
                  <c:v>-0.0430760539215704</c:v>
                </c:pt>
                <c:pt idx="11">
                  <c:v>-0.0390135661764717</c:v>
                </c:pt>
                <c:pt idx="12">
                  <c:v>-0.0294580784313734</c:v>
                </c:pt>
                <c:pt idx="13">
                  <c:v>-0.0164072573529417</c:v>
                </c:pt>
                <c:pt idx="14">
                  <c:v>0.0101268970588215</c:v>
                </c:pt>
                <c:pt idx="15">
                  <c:v>0.0601320514705872</c:v>
                </c:pt>
                <c:pt idx="16">
                  <c:v>0.157577872549018</c:v>
                </c:pt>
                <c:pt idx="17">
                  <c:v>0.343413693627449</c:v>
                </c:pt>
                <c:pt idx="18">
                  <c:v>0.688050848039213</c:v>
                </c:pt>
                <c:pt idx="19">
                  <c:v>1.32332566911765</c:v>
                </c:pt>
                <c:pt idx="20">
                  <c:v>2.42951282352941</c:v>
                </c:pt>
                <c:pt idx="21">
                  <c:v>4.21435331127451</c:v>
                </c:pt>
                <c:pt idx="22">
                  <c:v>6.80768513235294</c:v>
                </c:pt>
                <c:pt idx="23">
                  <c:v>10.1565739534314</c:v>
                </c:pt>
                <c:pt idx="24">
                  <c:v>13.9803704411765</c:v>
                </c:pt>
                <c:pt idx="25">
                  <c:v>17.8905589289216</c:v>
                </c:pt>
                <c:pt idx="26">
                  <c:v>21.5195984166667</c:v>
                </c:pt>
                <c:pt idx="27">
                  <c:v>24.6567515710784</c:v>
                </c:pt>
                <c:pt idx="28">
                  <c:v>27.2336040588235</c:v>
                </c:pt>
                <c:pt idx="29">
                  <c:v>29.2731268799019</c:v>
                </c:pt>
                <c:pt idx="30">
                  <c:v>30.8362440343137</c:v>
                </c:pt>
                <c:pt idx="31">
                  <c:v>31.9718945220588</c:v>
                </c:pt>
                <c:pt idx="32">
                  <c:v>32.7664703431372</c:v>
                </c:pt>
                <c:pt idx="33">
                  <c:v>33.288386497549</c:v>
                </c:pt>
                <c:pt idx="34">
                  <c:v>33.6075556519608</c:v>
                </c:pt>
                <c:pt idx="35">
                  <c:v>33.8023801397059</c:v>
                </c:pt>
                <c:pt idx="36">
                  <c:v>33.9133092941176</c:v>
                </c:pt>
                <c:pt idx="37">
                  <c:v>33.9932767818627</c:v>
                </c:pt>
                <c:pt idx="38">
                  <c:v>34.0532692696078</c:v>
                </c:pt>
                <c:pt idx="39">
                  <c:v>34.0815512573529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0.128467045751639</c:v>
                </c:pt>
                <c:pt idx="1">
                  <c:v>0.0680632483660197</c:v>
                </c:pt>
                <c:pt idx="2">
                  <c:v>-0.00157904901960393</c:v>
                </c:pt>
                <c:pt idx="3">
                  <c:v>-0.035266013071892</c:v>
                </c:pt>
                <c:pt idx="4">
                  <c:v>-0.0300016437908468</c:v>
                </c:pt>
                <c:pt idx="5">
                  <c:v>-0.0332266078431367</c:v>
                </c:pt>
                <c:pt idx="6">
                  <c:v>-0.0369512385620894</c:v>
                </c:pt>
                <c:pt idx="7">
                  <c:v>-0.0406758692810456</c:v>
                </c:pt>
                <c:pt idx="8">
                  <c:v>-0.0409048333333324</c:v>
                </c:pt>
                <c:pt idx="9">
                  <c:v>-0.0406344640522889</c:v>
                </c:pt>
                <c:pt idx="10">
                  <c:v>-0.0373677614379098</c:v>
                </c:pt>
                <c:pt idx="11">
                  <c:v>-0.0341010588235324</c:v>
                </c:pt>
                <c:pt idx="12">
                  <c:v>-0.0288366895424872</c:v>
                </c:pt>
                <c:pt idx="13">
                  <c:v>-0.0200766535947743</c:v>
                </c:pt>
                <c:pt idx="14">
                  <c:v>0.000668382352939645</c:v>
                </c:pt>
                <c:pt idx="15">
                  <c:v>0.0458827516339859</c:v>
                </c:pt>
                <c:pt idx="16">
                  <c:v>0.136540454248365</c:v>
                </c:pt>
                <c:pt idx="17">
                  <c:v>0.310094823529408</c:v>
                </c:pt>
                <c:pt idx="18">
                  <c:v>0.638955526143784</c:v>
                </c:pt>
                <c:pt idx="19">
                  <c:v>1.24297289542483</c:v>
                </c:pt>
                <c:pt idx="20">
                  <c:v>2.29792726470587</c:v>
                </c:pt>
                <c:pt idx="21">
                  <c:v>4.00157230065359</c:v>
                </c:pt>
                <c:pt idx="22">
                  <c:v>6.47975100326797</c:v>
                </c:pt>
                <c:pt idx="23">
                  <c:v>9.67753203921568</c:v>
                </c:pt>
                <c:pt idx="24">
                  <c:v>13.3282480751634</c:v>
                </c:pt>
                <c:pt idx="25">
                  <c:v>17.0608617777778</c:v>
                </c:pt>
                <c:pt idx="26">
                  <c:v>20.5253101470588</c:v>
                </c:pt>
                <c:pt idx="27">
                  <c:v>23.5223415163399</c:v>
                </c:pt>
                <c:pt idx="28">
                  <c:v>25.9800458856209</c:v>
                </c:pt>
                <c:pt idx="29">
                  <c:v>27.922393254902</c:v>
                </c:pt>
                <c:pt idx="30">
                  <c:v>29.3968242908497</c:v>
                </c:pt>
                <c:pt idx="31">
                  <c:v>30.4632643267974</c:v>
                </c:pt>
                <c:pt idx="32">
                  <c:v>31.2205900294117</c:v>
                </c:pt>
                <c:pt idx="33">
                  <c:v>31.7247320653595</c:v>
                </c:pt>
                <c:pt idx="34">
                  <c:v>32.0436051013072</c:v>
                </c:pt>
                <c:pt idx="35">
                  <c:v>32.2316414705882</c:v>
                </c:pt>
                <c:pt idx="36">
                  <c:v>32.3407761732026</c:v>
                </c:pt>
                <c:pt idx="37">
                  <c:v>32.4119582091503</c:v>
                </c:pt>
                <c:pt idx="38">
                  <c:v>32.4626659117647</c:v>
                </c:pt>
                <c:pt idx="39">
                  <c:v>32.4836604477124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0.128124379084969</c:v>
                </c:pt>
                <c:pt idx="1">
                  <c:v>0.0742809174836623</c:v>
                </c:pt>
                <c:pt idx="2">
                  <c:v>0.00370845588235369</c:v>
                </c:pt>
                <c:pt idx="3">
                  <c:v>-0.0364020057189531</c:v>
                </c:pt>
                <c:pt idx="4">
                  <c:v>-0.0360628006535926</c:v>
                </c:pt>
                <c:pt idx="5">
                  <c:v>-0.036722595588234</c:v>
                </c:pt>
                <c:pt idx="6">
                  <c:v>-0.0363833905228734</c:v>
                </c:pt>
                <c:pt idx="7">
                  <c:v>-0.0420368521241841</c:v>
                </c:pt>
                <c:pt idx="8">
                  <c:v>-0.0421969803921574</c:v>
                </c:pt>
                <c:pt idx="9">
                  <c:v>-0.041358775326799</c:v>
                </c:pt>
                <c:pt idx="10">
                  <c:v>-0.0385229035947727</c:v>
                </c:pt>
                <c:pt idx="11">
                  <c:v>-0.0351876985294126</c:v>
                </c:pt>
                <c:pt idx="12">
                  <c:v>-0.0293554934640525</c:v>
                </c:pt>
                <c:pt idx="13">
                  <c:v>-0.0195282883986945</c:v>
                </c:pt>
                <c:pt idx="14">
                  <c:v>0.00078558333333234</c:v>
                </c:pt>
                <c:pt idx="15">
                  <c:v>0.0445704550653563</c:v>
                </c:pt>
                <c:pt idx="16">
                  <c:v>0.14228799346405</c:v>
                </c:pt>
                <c:pt idx="17">
                  <c:v>0.321404198529411</c:v>
                </c:pt>
                <c:pt idx="18">
                  <c:v>0.652330736928104</c:v>
                </c:pt>
                <c:pt idx="19">
                  <c:v>1.2484262753268</c:v>
                </c:pt>
                <c:pt idx="20">
                  <c:v>2.29046548039216</c:v>
                </c:pt>
                <c:pt idx="21">
                  <c:v>3.96970968545751</c:v>
                </c:pt>
                <c:pt idx="22">
                  <c:v>6.40101555718954</c:v>
                </c:pt>
                <c:pt idx="23">
                  <c:v>9.52995109558823</c:v>
                </c:pt>
                <c:pt idx="24">
                  <c:v>13.0878513006536</c:v>
                </c:pt>
                <c:pt idx="25">
                  <c:v>16.714665505719</c:v>
                </c:pt>
                <c:pt idx="26">
                  <c:v>20.0738137107843</c:v>
                </c:pt>
                <c:pt idx="27">
                  <c:v>22.9745339158497</c:v>
                </c:pt>
                <c:pt idx="28">
                  <c:v>25.356901120915</c:v>
                </c:pt>
                <c:pt idx="29">
                  <c:v>27.2373939926471</c:v>
                </c:pt>
                <c:pt idx="30">
                  <c:v>28.6714441977124</c:v>
                </c:pt>
                <c:pt idx="31">
                  <c:v>29.7134834027778</c:v>
                </c:pt>
                <c:pt idx="32">
                  <c:v>30.4434122745098</c:v>
                </c:pt>
                <c:pt idx="33">
                  <c:v>30.9191581462418</c:v>
                </c:pt>
                <c:pt idx="34">
                  <c:v>31.2066386846405</c:v>
                </c:pt>
                <c:pt idx="35">
                  <c:v>31.3767658897059</c:v>
                </c:pt>
                <c:pt idx="36">
                  <c:v>31.4744834281046</c:v>
                </c:pt>
                <c:pt idx="37">
                  <c:v>31.5387429665033</c:v>
                </c:pt>
                <c:pt idx="38">
                  <c:v>31.5855238382353</c:v>
                </c:pt>
                <c:pt idx="39">
                  <c:v>31.606586876634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0.12581360784314</c:v>
                </c:pt>
                <c:pt idx="1">
                  <c:v>0.0734854705882366</c:v>
                </c:pt>
                <c:pt idx="2">
                  <c:v>0.00442850000000128</c:v>
                </c:pt>
                <c:pt idx="3">
                  <c:v>-0.0376624705882342</c:v>
                </c:pt>
                <c:pt idx="4">
                  <c:v>-0.0383051078431365</c:v>
                </c:pt>
                <c:pt idx="5">
                  <c:v>-0.0374497450980389</c:v>
                </c:pt>
                <c:pt idx="6">
                  <c:v>-0.0345967156862752</c:v>
                </c:pt>
                <c:pt idx="7">
                  <c:v>-0.0397336862745128</c:v>
                </c:pt>
                <c:pt idx="8">
                  <c:v>-0.0413749901960792</c:v>
                </c:pt>
                <c:pt idx="9">
                  <c:v>-0.0400199607843135</c:v>
                </c:pt>
                <c:pt idx="10">
                  <c:v>-0.0361679313725478</c:v>
                </c:pt>
                <c:pt idx="11">
                  <c:v>-0.0328155686274521</c:v>
                </c:pt>
                <c:pt idx="12">
                  <c:v>-0.0279648725490222</c:v>
                </c:pt>
                <c:pt idx="13">
                  <c:v>-0.0191195098039216</c:v>
                </c:pt>
                <c:pt idx="14">
                  <c:v>0.00171118627450895</c:v>
                </c:pt>
                <c:pt idx="15">
                  <c:v>0.0455128823529378</c:v>
                </c:pt>
                <c:pt idx="16">
                  <c:v>0.134258911764702</c:v>
                </c:pt>
                <c:pt idx="17">
                  <c:v>0.307399607843132</c:v>
                </c:pt>
                <c:pt idx="18">
                  <c:v>0.636345970588232</c:v>
                </c:pt>
                <c:pt idx="19">
                  <c:v>1.24094833333333</c:v>
                </c:pt>
                <c:pt idx="20">
                  <c:v>2.29498969607843</c:v>
                </c:pt>
                <c:pt idx="21">
                  <c:v>3.99222872549019</c:v>
                </c:pt>
                <c:pt idx="22">
                  <c:v>6.45051808823529</c:v>
                </c:pt>
                <c:pt idx="23">
                  <c:v>9.61392778431372</c:v>
                </c:pt>
                <c:pt idx="24">
                  <c:v>13.2187864803921</c:v>
                </c:pt>
                <c:pt idx="25">
                  <c:v>16.8995505098039</c:v>
                </c:pt>
                <c:pt idx="26">
                  <c:v>20.314645872549</c:v>
                </c:pt>
                <c:pt idx="27">
                  <c:v>23.2648215686274</c:v>
                </c:pt>
                <c:pt idx="28">
                  <c:v>25.6861569313726</c:v>
                </c:pt>
                <c:pt idx="29">
                  <c:v>27.6061182941176</c:v>
                </c:pt>
                <c:pt idx="30">
                  <c:v>29.0711469901961</c:v>
                </c:pt>
                <c:pt idx="31">
                  <c:v>30.1376730196079</c:v>
                </c:pt>
                <c:pt idx="32">
                  <c:v>30.883099382353</c:v>
                </c:pt>
                <c:pt idx="33">
                  <c:v>31.376839745098</c:v>
                </c:pt>
                <c:pt idx="34">
                  <c:v>31.6818157745098</c:v>
                </c:pt>
                <c:pt idx="35">
                  <c:v>31.8669414705882</c:v>
                </c:pt>
                <c:pt idx="36">
                  <c:v>31.9721668333333</c:v>
                </c:pt>
                <c:pt idx="37">
                  <c:v>32.0419365294118</c:v>
                </c:pt>
                <c:pt idx="38">
                  <c:v>32.0877358921569</c:v>
                </c:pt>
                <c:pt idx="39">
                  <c:v>32.106069754902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0.130125717543862</c:v>
                </c:pt>
                <c:pt idx="1">
                  <c:v>0.0827537801169616</c:v>
                </c:pt>
                <c:pt idx="2">
                  <c:v>0.0166551760233933</c:v>
                </c:pt>
                <c:pt idx="3">
                  <c:v>-0.0114907614035094</c:v>
                </c:pt>
                <c:pt idx="4">
                  <c:v>-0.018663032163742</c:v>
                </c:pt>
                <c:pt idx="5">
                  <c:v>-0.0258353029239764</c:v>
                </c:pt>
                <c:pt idx="6">
                  <c:v>-0.0320089070175413</c:v>
                </c:pt>
                <c:pt idx="7">
                  <c:v>-0.0391811777777775</c:v>
                </c:pt>
                <c:pt idx="8">
                  <c:v>-0.044355781871344</c:v>
                </c:pt>
                <c:pt idx="9">
                  <c:v>-0.0470333859649106</c:v>
                </c:pt>
                <c:pt idx="10">
                  <c:v>-0.047713656725147</c:v>
                </c:pt>
                <c:pt idx="11">
                  <c:v>-0.0493925941520477</c:v>
                </c:pt>
                <c:pt idx="12">
                  <c:v>-0.0520705315789485</c:v>
                </c:pt>
                <c:pt idx="13">
                  <c:v>-0.0542488023391812</c:v>
                </c:pt>
                <c:pt idx="14">
                  <c:v>-0.0524324064327484</c:v>
                </c:pt>
                <c:pt idx="15">
                  <c:v>-0.0371326771929823</c:v>
                </c:pt>
                <c:pt idx="16">
                  <c:v>-0.00185794795321748</c:v>
                </c:pt>
                <c:pt idx="17">
                  <c:v>0.0718691146198811</c:v>
                </c:pt>
                <c:pt idx="18">
                  <c:v>0.212013177192981</c:v>
                </c:pt>
                <c:pt idx="19">
                  <c:v>0.483992906432748</c:v>
                </c:pt>
                <c:pt idx="20">
                  <c:v>0.990679635672514</c:v>
                </c:pt>
                <c:pt idx="21">
                  <c:v>1.89487036491228</c:v>
                </c:pt>
                <c:pt idx="22">
                  <c:v>3.39182142748538</c:v>
                </c:pt>
                <c:pt idx="23">
                  <c:v>5.64133349005848</c:v>
                </c:pt>
                <c:pt idx="24">
                  <c:v>8.64190855263158</c:v>
                </c:pt>
                <c:pt idx="25">
                  <c:v>12.1858056152047</c:v>
                </c:pt>
                <c:pt idx="26">
                  <c:v>15.9109763444444</c:v>
                </c:pt>
                <c:pt idx="27">
                  <c:v>19.4568710736842</c:v>
                </c:pt>
                <c:pt idx="28">
                  <c:v>22.5832891362573</c:v>
                </c:pt>
                <c:pt idx="29">
                  <c:v>25.1838635321637</c:v>
                </c:pt>
                <c:pt idx="30">
                  <c:v>27.2391179280702</c:v>
                </c:pt>
                <c:pt idx="31">
                  <c:v>28.7555446573099</c:v>
                </c:pt>
                <c:pt idx="32">
                  <c:v>29.7885743865497</c:v>
                </c:pt>
                <c:pt idx="33">
                  <c:v>30.4166097824561</c:v>
                </c:pt>
                <c:pt idx="34">
                  <c:v>30.7614981783626</c:v>
                </c:pt>
                <c:pt idx="35">
                  <c:v>30.945587574269</c:v>
                </c:pt>
                <c:pt idx="36">
                  <c:v>31.0522733035088</c:v>
                </c:pt>
                <c:pt idx="37">
                  <c:v>31.1359880327485</c:v>
                </c:pt>
                <c:pt idx="38">
                  <c:v>31.202723428655</c:v>
                </c:pt>
                <c:pt idx="39">
                  <c:v>31.2332541578947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0.140129389473682</c:v>
                </c:pt>
                <c:pt idx="1">
                  <c:v>0.0853084982456114</c:v>
                </c:pt>
                <c:pt idx="2">
                  <c:v>0.0132592736842074</c:v>
                </c:pt>
                <c:pt idx="3">
                  <c:v>-0.0203379508771935</c:v>
                </c:pt>
                <c:pt idx="4">
                  <c:v>-0.0239721754385975</c:v>
                </c:pt>
                <c:pt idx="5">
                  <c:v>-0.0281060666666679</c:v>
                </c:pt>
                <c:pt idx="6">
                  <c:v>-0.0327392912280722</c:v>
                </c:pt>
                <c:pt idx="7">
                  <c:v>-0.0383715157894731</c:v>
                </c:pt>
                <c:pt idx="8">
                  <c:v>-0.0430047403508755</c:v>
                </c:pt>
                <c:pt idx="9">
                  <c:v>-0.0456406315789479</c:v>
                </c:pt>
                <c:pt idx="10">
                  <c:v>-0.0472775228070184</c:v>
                </c:pt>
                <c:pt idx="11">
                  <c:v>-0.0494140807017551</c:v>
                </c:pt>
                <c:pt idx="12">
                  <c:v>-0.0515503052631558</c:v>
                </c:pt>
                <c:pt idx="13">
                  <c:v>-0.0526878631578924</c:v>
                </c:pt>
                <c:pt idx="14">
                  <c:v>-0.0488314210526291</c:v>
                </c:pt>
                <c:pt idx="15">
                  <c:v>-0.0339889789473666</c:v>
                </c:pt>
                <c:pt idx="16">
                  <c:v>0.000329129824564234</c:v>
                </c:pt>
                <c:pt idx="17">
                  <c:v>0.0706022385964946</c:v>
                </c:pt>
                <c:pt idx="18">
                  <c:v>0.206294014035089</c:v>
                </c:pt>
                <c:pt idx="19">
                  <c:v>0.468328122807019</c:v>
                </c:pt>
                <c:pt idx="20">
                  <c:v>0.956579898245618</c:v>
                </c:pt>
                <c:pt idx="21">
                  <c:v>1.83134934035088</c:v>
                </c:pt>
                <c:pt idx="22">
                  <c:v>3.29388544912281</c:v>
                </c:pt>
                <c:pt idx="23">
                  <c:v>5.52096755789474</c:v>
                </c:pt>
                <c:pt idx="24">
                  <c:v>8.54355733333334</c:v>
                </c:pt>
                <c:pt idx="25">
                  <c:v>12.1753867754386</c:v>
                </c:pt>
                <c:pt idx="26">
                  <c:v>16.0604005508772</c:v>
                </c:pt>
                <c:pt idx="27">
                  <c:v>19.8230666596491</c:v>
                </c:pt>
                <c:pt idx="28">
                  <c:v>23.1877294350877</c:v>
                </c:pt>
                <c:pt idx="29">
                  <c:v>26.0240515438597</c:v>
                </c:pt>
                <c:pt idx="30">
                  <c:v>28.2985746526316</c:v>
                </c:pt>
                <c:pt idx="31">
                  <c:v>30.0482527614035</c:v>
                </c:pt>
                <c:pt idx="32">
                  <c:v>31.3310132035088</c:v>
                </c:pt>
                <c:pt idx="33">
                  <c:v>32.2167689789474</c:v>
                </c:pt>
                <c:pt idx="34">
                  <c:v>32.7699394210526</c:v>
                </c:pt>
                <c:pt idx="35">
                  <c:v>33.0948948631579</c:v>
                </c:pt>
                <c:pt idx="36">
                  <c:v>33.2695379719298</c:v>
                </c:pt>
                <c:pt idx="37">
                  <c:v>33.3757664140351</c:v>
                </c:pt>
                <c:pt idx="38">
                  <c:v>33.4465391894737</c:v>
                </c:pt>
                <c:pt idx="39">
                  <c:v>33.4741156315789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0.0285099754689693</c:v>
                </c:pt>
                <c:pt idx="1">
                  <c:v>0.0257588858585809</c:v>
                </c:pt>
                <c:pt idx="2">
                  <c:v>0.030747962914857</c:v>
                </c:pt>
                <c:pt idx="3">
                  <c:v>0.0237520399711375</c:v>
                </c:pt>
                <c:pt idx="4">
                  <c:v>0.0157574503607485</c:v>
                </c:pt>
                <c:pt idx="5">
                  <c:v>0.00776286075035948</c:v>
                </c:pt>
                <c:pt idx="6">
                  <c:v>0.000267937806638585</c:v>
                </c:pt>
                <c:pt idx="7">
                  <c:v>-0.00822598513708428</c:v>
                </c:pt>
                <c:pt idx="8">
                  <c:v>-0.0152215747474749</c:v>
                </c:pt>
                <c:pt idx="9">
                  <c:v>-0.0202201643578643</c:v>
                </c:pt>
                <c:pt idx="10">
                  <c:v>-0.0237204206349197</c:v>
                </c:pt>
                <c:pt idx="11">
                  <c:v>-0.028719010245311</c:v>
                </c:pt>
                <c:pt idx="12">
                  <c:v>-0.0347159331890321</c:v>
                </c:pt>
                <c:pt idx="13">
                  <c:v>-0.043209856132755</c:v>
                </c:pt>
                <c:pt idx="14">
                  <c:v>-0.0497061124098117</c:v>
                </c:pt>
                <c:pt idx="15">
                  <c:v>-0.0517080353535366</c:v>
                </c:pt>
                <c:pt idx="16">
                  <c:v>-0.0477176249639264</c:v>
                </c:pt>
                <c:pt idx="17">
                  <c:v>-0.0332402145743149</c:v>
                </c:pt>
                <c:pt idx="18">
                  <c:v>-0.00478047085137412</c:v>
                </c:pt>
                <c:pt idx="19">
                  <c:v>0.0556396062049043</c:v>
                </c:pt>
                <c:pt idx="20">
                  <c:v>0.172988683261181</c:v>
                </c:pt>
                <c:pt idx="21">
                  <c:v>0.398203093650791</c:v>
                </c:pt>
                <c:pt idx="22">
                  <c:v>0.820671504040401</c:v>
                </c:pt>
                <c:pt idx="23">
                  <c:v>1.58271591443001</c:v>
                </c:pt>
                <c:pt idx="24">
                  <c:v>2.87310132481962</c:v>
                </c:pt>
                <c:pt idx="25">
                  <c:v>4.87559806854257</c:v>
                </c:pt>
                <c:pt idx="26">
                  <c:v>7.66361514559884</c:v>
                </c:pt>
                <c:pt idx="27">
                  <c:v>11.1437685559885</c:v>
                </c:pt>
                <c:pt idx="28">
                  <c:v>15.0379052997114</c:v>
                </c:pt>
                <c:pt idx="29">
                  <c:v>19.0024540434343</c:v>
                </c:pt>
                <c:pt idx="30">
                  <c:v>22.7098237871573</c:v>
                </c:pt>
                <c:pt idx="31">
                  <c:v>25.9652575308802</c:v>
                </c:pt>
                <c:pt idx="32">
                  <c:v>28.6848596079365</c:v>
                </c:pt>
                <c:pt idx="33">
                  <c:v>30.8671320183261</c:v>
                </c:pt>
                <c:pt idx="34">
                  <c:v>32.5315507620491</c:v>
                </c:pt>
                <c:pt idx="35">
                  <c:v>33.741536505772</c:v>
                </c:pt>
                <c:pt idx="36">
                  <c:v>34.5655039161616</c:v>
                </c:pt>
                <c:pt idx="37">
                  <c:v>35.1048263265512</c:v>
                </c:pt>
                <c:pt idx="38">
                  <c:v>35.4508900702742</c:v>
                </c:pt>
                <c:pt idx="39">
                  <c:v>35.5872154806638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0.0391820671936767</c:v>
                </c:pt>
                <c:pt idx="1">
                  <c:v>0.0340884590626764</c:v>
                </c:pt>
                <c:pt idx="2">
                  <c:v>0.0377341842650107</c:v>
                </c:pt>
                <c:pt idx="3">
                  <c:v>0.0273972428006761</c:v>
                </c:pt>
                <c:pt idx="4">
                  <c:v>0.0195573013363433</c:v>
                </c:pt>
                <c:pt idx="5">
                  <c:v>0.011217693205344</c:v>
                </c:pt>
                <c:pt idx="6">
                  <c:v>0.00187941840768069</c:v>
                </c:pt>
                <c:pt idx="7">
                  <c:v>-0.00845785638998464</c:v>
                </c:pt>
                <c:pt idx="8">
                  <c:v>-0.0177961311876516</c:v>
                </c:pt>
                <c:pt idx="9">
                  <c:v>-0.0236387393186526</c:v>
                </c:pt>
                <c:pt idx="10">
                  <c:v>-0.0279830141163178</c:v>
                </c:pt>
                <c:pt idx="11">
                  <c:v>-0.0328269555806511</c:v>
                </c:pt>
                <c:pt idx="12">
                  <c:v>-0.0386698970449828</c:v>
                </c:pt>
                <c:pt idx="13">
                  <c:v>-0.047009505175982</c:v>
                </c:pt>
                <c:pt idx="14">
                  <c:v>-0.0553491133069812</c:v>
                </c:pt>
                <c:pt idx="15">
                  <c:v>-0.0591940547713143</c:v>
                </c:pt>
                <c:pt idx="16">
                  <c:v>-0.0590443295689802</c:v>
                </c:pt>
                <c:pt idx="17">
                  <c:v>-0.0499056043666464</c:v>
                </c:pt>
                <c:pt idx="18">
                  <c:v>-0.0332762124976469</c:v>
                </c:pt>
                <c:pt idx="19">
                  <c:v>0.00232951270468718</c:v>
                </c:pt>
                <c:pt idx="20">
                  <c:v>0.071393237907019</c:v>
                </c:pt>
                <c:pt idx="21">
                  <c:v>0.208372296442688</c:v>
                </c:pt>
                <c:pt idx="22">
                  <c:v>0.469197021645023</c:v>
                </c:pt>
                <c:pt idx="23">
                  <c:v>0.957238413514023</c:v>
                </c:pt>
                <c:pt idx="24">
                  <c:v>1.83079847204969</c:v>
                </c:pt>
                <c:pt idx="25">
                  <c:v>3.29262453058536</c:v>
                </c:pt>
                <c:pt idx="26">
                  <c:v>5.52349092245436</c:v>
                </c:pt>
                <c:pt idx="27">
                  <c:v>8.59331064765669</c:v>
                </c:pt>
                <c:pt idx="28">
                  <c:v>12.3767400395257</c:v>
                </c:pt>
                <c:pt idx="29">
                  <c:v>16.5736534313947</c:v>
                </c:pt>
                <c:pt idx="30">
                  <c:v>20.8085194899304</c:v>
                </c:pt>
                <c:pt idx="31">
                  <c:v>24.7527482151327</c:v>
                </c:pt>
                <c:pt idx="32">
                  <c:v>28.211582940335</c:v>
                </c:pt>
                <c:pt idx="33">
                  <c:v>31.092638332204</c:v>
                </c:pt>
                <c:pt idx="34">
                  <c:v>33.3919193907397</c:v>
                </c:pt>
                <c:pt idx="35">
                  <c:v>35.1259057826087</c:v>
                </c:pt>
                <c:pt idx="36">
                  <c:v>36.3410398411444</c:v>
                </c:pt>
                <c:pt idx="37">
                  <c:v>37.1351992330134</c:v>
                </c:pt>
                <c:pt idx="38">
                  <c:v>37.644214291549</c:v>
                </c:pt>
                <c:pt idx="39">
                  <c:v>37.8466118500847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0.106146461904769</c:v>
                </c:pt>
                <c:pt idx="1">
                  <c:v>0.0700305483709336</c:v>
                </c:pt>
                <c:pt idx="2">
                  <c:v>0.0169356348370986</c:v>
                </c:pt>
                <c:pt idx="3">
                  <c:v>0.000794721303261525</c:v>
                </c:pt>
                <c:pt idx="4">
                  <c:v>-0.00635719223057229</c:v>
                </c:pt>
                <c:pt idx="5">
                  <c:v>-0.01400843909774</c:v>
                </c:pt>
                <c:pt idx="6">
                  <c:v>-0.0201616859649061</c:v>
                </c:pt>
                <c:pt idx="7">
                  <c:v>-0.0278132661654098</c:v>
                </c:pt>
                <c:pt idx="8">
                  <c:v>-0.03296784636591</c:v>
                </c:pt>
                <c:pt idx="9">
                  <c:v>-0.0376227598997456</c:v>
                </c:pt>
                <c:pt idx="10">
                  <c:v>-0.0402803401002458</c:v>
                </c:pt>
                <c:pt idx="11">
                  <c:v>-0.0449352536340815</c:v>
                </c:pt>
                <c:pt idx="12">
                  <c:v>-0.0505891671679173</c:v>
                </c:pt>
                <c:pt idx="13">
                  <c:v>-0.0557434140350885</c:v>
                </c:pt>
                <c:pt idx="14">
                  <c:v>-0.0584009942355888</c:v>
                </c:pt>
                <c:pt idx="15">
                  <c:v>-0.0520699077694253</c:v>
                </c:pt>
                <c:pt idx="16">
                  <c:v>-0.0367501546365947</c:v>
                </c:pt>
                <c:pt idx="17">
                  <c:v>-0.00045640150376336</c:v>
                </c:pt>
                <c:pt idx="18">
                  <c:v>0.070294684962402</c:v>
                </c:pt>
                <c:pt idx="19">
                  <c:v>0.213954771428567</c:v>
                </c:pt>
                <c:pt idx="20">
                  <c:v>0.491447524561396</c:v>
                </c:pt>
                <c:pt idx="21">
                  <c:v>1.01063861102756</c:v>
                </c:pt>
                <c:pt idx="22">
                  <c:v>1.93532369749372</c:v>
                </c:pt>
                <c:pt idx="23">
                  <c:v>3.46026011729322</c:v>
                </c:pt>
                <c:pt idx="24">
                  <c:v>5.74175253709272</c:v>
                </c:pt>
                <c:pt idx="25">
                  <c:v>8.77580629022555</c:v>
                </c:pt>
                <c:pt idx="26">
                  <c:v>12.3446923766917</c:v>
                </c:pt>
                <c:pt idx="27">
                  <c:v>16.0998461298245</c:v>
                </c:pt>
                <c:pt idx="28">
                  <c:v>19.6902052162907</c:v>
                </c:pt>
                <c:pt idx="29">
                  <c:v>22.8730733027569</c:v>
                </c:pt>
                <c:pt idx="30">
                  <c:v>25.5305967225564</c:v>
                </c:pt>
                <c:pt idx="31">
                  <c:v>27.6467954756892</c:v>
                </c:pt>
                <c:pt idx="32">
                  <c:v>29.261120228822</c:v>
                </c:pt>
                <c:pt idx="33">
                  <c:v>30.4285026486215</c:v>
                </c:pt>
                <c:pt idx="34">
                  <c:v>31.204873068421</c:v>
                </c:pt>
                <c:pt idx="35">
                  <c:v>31.6886084882205</c:v>
                </c:pt>
                <c:pt idx="36">
                  <c:v>31.95461590802</c:v>
                </c:pt>
                <c:pt idx="37">
                  <c:v>32.1012719944862</c:v>
                </c:pt>
                <c:pt idx="38">
                  <c:v>32.1934960809523</c:v>
                </c:pt>
                <c:pt idx="39">
                  <c:v>32.2280418340852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0.110075846491235</c:v>
                </c:pt>
                <c:pt idx="1">
                  <c:v>0.066177014619889</c:v>
                </c:pt>
                <c:pt idx="2">
                  <c:v>0.0112920160818764</c:v>
                </c:pt>
                <c:pt idx="3">
                  <c:v>-0.0221199824561351</c:v>
                </c:pt>
                <c:pt idx="4">
                  <c:v>-0.0255689809941471</c:v>
                </c:pt>
                <c:pt idx="5">
                  <c:v>-0.0270206461988254</c:v>
                </c:pt>
                <c:pt idx="6">
                  <c:v>-0.0294709780701714</c:v>
                </c:pt>
                <c:pt idx="7">
                  <c:v>-0.0314223099415178</c:v>
                </c:pt>
                <c:pt idx="8">
                  <c:v>-0.03337330847953</c:v>
                </c:pt>
                <c:pt idx="9">
                  <c:v>-0.0318286403508754</c:v>
                </c:pt>
                <c:pt idx="10">
                  <c:v>-0.0312826388888876</c:v>
                </c:pt>
                <c:pt idx="11">
                  <c:v>-0.031236304093567</c:v>
                </c:pt>
                <c:pt idx="12">
                  <c:v>-0.0321886359649133</c:v>
                </c:pt>
                <c:pt idx="13">
                  <c:v>-0.0316429678362589</c:v>
                </c:pt>
                <c:pt idx="14">
                  <c:v>-0.0281009663742706</c:v>
                </c:pt>
                <c:pt idx="15">
                  <c:v>-0.0170682982456167</c:v>
                </c:pt>
                <c:pt idx="16">
                  <c:v>0.00445136988303751</c:v>
                </c:pt>
                <c:pt idx="17">
                  <c:v>0.0484430380116923</c:v>
                </c:pt>
                <c:pt idx="18">
                  <c:v>0.131885372807012</c:v>
                </c:pt>
                <c:pt idx="19">
                  <c:v>0.295727374269001</c:v>
                </c:pt>
                <c:pt idx="20">
                  <c:v>0.602890709064321</c:v>
                </c:pt>
                <c:pt idx="21">
                  <c:v>1.17172737719297</c:v>
                </c:pt>
                <c:pt idx="22">
                  <c:v>2.16303704532163</c:v>
                </c:pt>
                <c:pt idx="23">
                  <c:v>3.76558404678361</c:v>
                </c:pt>
                <c:pt idx="24">
                  <c:v>6.0982200482456</c:v>
                </c:pt>
                <c:pt idx="25">
                  <c:v>9.11150704970759</c:v>
                </c:pt>
                <c:pt idx="26">
                  <c:v>12.5522603845029</c:v>
                </c:pt>
                <c:pt idx="27">
                  <c:v>16.0664223859649</c:v>
                </c:pt>
                <c:pt idx="28">
                  <c:v>19.3428807207602</c:v>
                </c:pt>
                <c:pt idx="29">
                  <c:v>22.1878777222222</c:v>
                </c:pt>
                <c:pt idx="30">
                  <c:v>24.5275050570175</c:v>
                </c:pt>
                <c:pt idx="31">
                  <c:v>26.3632610584795</c:v>
                </c:pt>
                <c:pt idx="32">
                  <c:v>27.7360943932748</c:v>
                </c:pt>
                <c:pt idx="33">
                  <c:v>28.6939457280702</c:v>
                </c:pt>
                <c:pt idx="34">
                  <c:v>29.3007350628655</c:v>
                </c:pt>
                <c:pt idx="35">
                  <c:v>29.6548397309941</c:v>
                </c:pt>
                <c:pt idx="36">
                  <c:v>29.8416530657895</c:v>
                </c:pt>
                <c:pt idx="37">
                  <c:v>29.9440717339181</c:v>
                </c:pt>
                <c:pt idx="38">
                  <c:v>30.0220210687134</c:v>
                </c:pt>
                <c:pt idx="39">
                  <c:v>30.0550264035088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0.105154326190476</c:v>
                </c:pt>
                <c:pt idx="1">
                  <c:v>0.0694951997493725</c:v>
                </c:pt>
                <c:pt idx="2">
                  <c:v>0.0143602399749359</c:v>
                </c:pt>
                <c:pt idx="3">
                  <c:v>0.00117294686716818</c:v>
                </c:pt>
                <c:pt idx="4">
                  <c:v>-0.0050230129072677</c:v>
                </c:pt>
                <c:pt idx="5">
                  <c:v>-0.0112189726817036</c:v>
                </c:pt>
                <c:pt idx="6">
                  <c:v>-0.0209105991228071</c:v>
                </c:pt>
                <c:pt idx="7">
                  <c:v>-0.0296035588972412</c:v>
                </c:pt>
                <c:pt idx="8">
                  <c:v>-0.035300185338345</c:v>
                </c:pt>
                <c:pt idx="9">
                  <c:v>-0.038000478446115</c:v>
                </c:pt>
                <c:pt idx="10">
                  <c:v>-0.0402017715538836</c:v>
                </c:pt>
                <c:pt idx="11">
                  <c:v>-0.0444003979949859</c:v>
                </c:pt>
                <c:pt idx="12">
                  <c:v>-0.0485990244360881</c:v>
                </c:pt>
                <c:pt idx="13">
                  <c:v>-0.0532966508771935</c:v>
                </c:pt>
                <c:pt idx="14">
                  <c:v>-0.0549982773182975</c:v>
                </c:pt>
                <c:pt idx="15">
                  <c:v>-0.0492092370927324</c:v>
                </c:pt>
                <c:pt idx="16">
                  <c:v>-0.0344315302005018</c:v>
                </c:pt>
                <c:pt idx="17">
                  <c:v>-0.000178156641602811</c:v>
                </c:pt>
                <c:pt idx="18">
                  <c:v>0.0685325502506267</c:v>
                </c:pt>
                <c:pt idx="19">
                  <c:v>0.206656590476189</c:v>
                </c:pt>
                <c:pt idx="20">
                  <c:v>0.47162229736842</c:v>
                </c:pt>
                <c:pt idx="21">
                  <c:v>0.966301337593984</c:v>
                </c:pt>
                <c:pt idx="22">
                  <c:v>1.84749804448621</c:v>
                </c:pt>
                <c:pt idx="23">
                  <c:v>3.30547508471178</c:v>
                </c:pt>
                <c:pt idx="24">
                  <c:v>5.49503912493734</c:v>
                </c:pt>
                <c:pt idx="25">
                  <c:v>8.41918683182957</c:v>
                </c:pt>
                <c:pt idx="26">
                  <c:v>11.8746715387218</c:v>
                </c:pt>
                <c:pt idx="27">
                  <c:v>15.5264115789474</c:v>
                </c:pt>
                <c:pt idx="28">
                  <c:v>19.0373272858396</c:v>
                </c:pt>
                <c:pt idx="29">
                  <c:v>22.1542346593985</c:v>
                </c:pt>
                <c:pt idx="30">
                  <c:v>24.7667713662907</c:v>
                </c:pt>
                <c:pt idx="31">
                  <c:v>26.8514664065163</c:v>
                </c:pt>
                <c:pt idx="32">
                  <c:v>28.4642504467419</c:v>
                </c:pt>
                <c:pt idx="33">
                  <c:v>29.6495674869674</c:v>
                </c:pt>
                <c:pt idx="34">
                  <c:v>30.4598528605263</c:v>
                </c:pt>
                <c:pt idx="35">
                  <c:v>30.9735082340852</c:v>
                </c:pt>
                <c:pt idx="36">
                  <c:v>31.2634429409774</c:v>
                </c:pt>
                <c:pt idx="37">
                  <c:v>31.424537981203</c:v>
                </c:pt>
                <c:pt idx="38">
                  <c:v>31.5227116880952</c:v>
                </c:pt>
                <c:pt idx="39">
                  <c:v>31.5587128949875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0.128976019298245</c:v>
                </c:pt>
                <c:pt idx="1">
                  <c:v>0.0798145766081859</c:v>
                </c:pt>
                <c:pt idx="2">
                  <c:v>0.00868046725145977</c:v>
                </c:pt>
                <c:pt idx="3">
                  <c:v>-0.0250003087719319</c:v>
                </c:pt>
                <c:pt idx="4">
                  <c:v>-0.0312154181286566</c:v>
                </c:pt>
                <c:pt idx="5">
                  <c:v>-0.0334355274853806</c:v>
                </c:pt>
                <c:pt idx="6">
                  <c:v>-0.0381526368421063</c:v>
                </c:pt>
                <c:pt idx="7">
                  <c:v>-0.0413714128654981</c:v>
                </c:pt>
                <c:pt idx="8">
                  <c:v>-0.04059518888889</c:v>
                </c:pt>
                <c:pt idx="9">
                  <c:v>-0.0368226315789482</c:v>
                </c:pt>
                <c:pt idx="10">
                  <c:v>-0.0330500742690072</c:v>
                </c:pt>
                <c:pt idx="11">
                  <c:v>-0.032773183625733</c:v>
                </c:pt>
                <c:pt idx="12">
                  <c:v>-0.0314972929824577</c:v>
                </c:pt>
                <c:pt idx="13">
                  <c:v>-0.0307210690058479</c:v>
                </c:pt>
                <c:pt idx="14">
                  <c:v>-0.0269485116959061</c:v>
                </c:pt>
                <c:pt idx="15">
                  <c:v>-0.015685621052631</c:v>
                </c:pt>
                <c:pt idx="16">
                  <c:v>0.00856126959064252</c:v>
                </c:pt>
                <c:pt idx="17">
                  <c:v>0.0537818269005843</c:v>
                </c:pt>
                <c:pt idx="18">
                  <c:v>0.137454717543859</c:v>
                </c:pt>
                <c:pt idx="19">
                  <c:v>0.297532274853801</c:v>
                </c:pt>
                <c:pt idx="20">
                  <c:v>0.59993249883041</c:v>
                </c:pt>
                <c:pt idx="21">
                  <c:v>1.15401838947369</c:v>
                </c:pt>
                <c:pt idx="22">
                  <c:v>2.11709394678363</c:v>
                </c:pt>
                <c:pt idx="23">
                  <c:v>3.66194350409357</c:v>
                </c:pt>
                <c:pt idx="24">
                  <c:v>5.89243772807018</c:v>
                </c:pt>
                <c:pt idx="25">
                  <c:v>8.74116061871345</c:v>
                </c:pt>
                <c:pt idx="26">
                  <c:v>11.9584235093567</c:v>
                </c:pt>
                <c:pt idx="27">
                  <c:v>15.2116417333333</c:v>
                </c:pt>
                <c:pt idx="28">
                  <c:v>18.2161699573099</c:v>
                </c:pt>
                <c:pt idx="29">
                  <c:v>20.7997238479532</c:v>
                </c:pt>
                <c:pt idx="30">
                  <c:v>22.9048744052632</c:v>
                </c:pt>
                <c:pt idx="31">
                  <c:v>24.5386132959064</c:v>
                </c:pt>
                <c:pt idx="32">
                  <c:v>25.7428878532164</c:v>
                </c:pt>
                <c:pt idx="33">
                  <c:v>26.5541527438597</c:v>
                </c:pt>
                <c:pt idx="34">
                  <c:v>27.0403233011696</c:v>
                </c:pt>
                <c:pt idx="35">
                  <c:v>27.3107628584795</c:v>
                </c:pt>
                <c:pt idx="36">
                  <c:v>27.4533620824561</c:v>
                </c:pt>
                <c:pt idx="37">
                  <c:v>27.5450249730994</c:v>
                </c:pt>
                <c:pt idx="38">
                  <c:v>27.6177115304094</c:v>
                </c:pt>
                <c:pt idx="39">
                  <c:v>27.652195754386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0.105338392105265</c:v>
                </c:pt>
                <c:pt idx="1">
                  <c:v>0.0664880122807041</c:v>
                </c:pt>
                <c:pt idx="2">
                  <c:v>0.0114081324561432</c:v>
                </c:pt>
                <c:pt idx="3">
                  <c:v>-0.00871541403508402</c:v>
                </c:pt>
                <c:pt idx="4">
                  <c:v>-0.01385762719298</c:v>
                </c:pt>
                <c:pt idx="5">
                  <c:v>-0.0185005070175404</c:v>
                </c:pt>
                <c:pt idx="6">
                  <c:v>-0.0251410535087704</c:v>
                </c:pt>
                <c:pt idx="7">
                  <c:v>-0.0322805999999982</c:v>
                </c:pt>
                <c:pt idx="8">
                  <c:v>-0.0374231464912267</c:v>
                </c:pt>
                <c:pt idx="9">
                  <c:v>-0.0380710263157891</c:v>
                </c:pt>
                <c:pt idx="10">
                  <c:v>-0.0382195728070176</c:v>
                </c:pt>
                <c:pt idx="11">
                  <c:v>-0.0403654526315798</c:v>
                </c:pt>
                <c:pt idx="12">
                  <c:v>-0.0420119991228081</c:v>
                </c:pt>
                <c:pt idx="13">
                  <c:v>-0.0441582122807027</c:v>
                </c:pt>
                <c:pt idx="14">
                  <c:v>-0.0418097587719295</c:v>
                </c:pt>
                <c:pt idx="15">
                  <c:v>-0.0309719719298247</c:v>
                </c:pt>
                <c:pt idx="16">
                  <c:v>-0.00315518508772072</c:v>
                </c:pt>
                <c:pt idx="17">
                  <c:v>0.0576202684210507</c:v>
                </c:pt>
                <c:pt idx="18">
                  <c:v>0.173826721929823</c:v>
                </c:pt>
                <c:pt idx="19">
                  <c:v>0.400894842105259</c:v>
                </c:pt>
                <c:pt idx="20">
                  <c:v>0.823718628947367</c:v>
                </c:pt>
                <c:pt idx="21">
                  <c:v>1.59011374912281</c:v>
                </c:pt>
                <c:pt idx="22">
                  <c:v>2.89333886929824</c:v>
                </c:pt>
                <c:pt idx="23">
                  <c:v>4.92415632280701</c:v>
                </c:pt>
                <c:pt idx="24">
                  <c:v>7.75397677631578</c:v>
                </c:pt>
                <c:pt idx="25">
                  <c:v>11.2469698964912</c:v>
                </c:pt>
                <c:pt idx="26">
                  <c:v>15.07554435</c:v>
                </c:pt>
                <c:pt idx="27">
                  <c:v>18.8721588035088</c:v>
                </c:pt>
                <c:pt idx="28">
                  <c:v>22.3396839236842</c:v>
                </c:pt>
                <c:pt idx="29">
                  <c:v>25.3048357105263</c:v>
                </c:pt>
                <c:pt idx="30">
                  <c:v>27.7176764973684</c:v>
                </c:pt>
                <c:pt idx="31">
                  <c:v>29.5946856175439</c:v>
                </c:pt>
                <c:pt idx="32">
                  <c:v>31.0067750710526</c:v>
                </c:pt>
                <c:pt idx="33">
                  <c:v>32.0108735245614</c:v>
                </c:pt>
                <c:pt idx="34">
                  <c:v>32.6654083114035</c:v>
                </c:pt>
                <c:pt idx="35">
                  <c:v>33.0657600982456</c:v>
                </c:pt>
                <c:pt idx="36">
                  <c:v>33.286336218421</c:v>
                </c:pt>
                <c:pt idx="37">
                  <c:v>33.4150270052631</c:v>
                </c:pt>
                <c:pt idx="38">
                  <c:v>33.5007714587719</c:v>
                </c:pt>
                <c:pt idx="39">
                  <c:v>33.5318340789473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0.0582561071428618</c:v>
                </c:pt>
                <c:pt idx="1">
                  <c:v>0.0431113300751935</c:v>
                </c:pt>
                <c:pt idx="2">
                  <c:v>0.0264683863408557</c:v>
                </c:pt>
                <c:pt idx="3">
                  <c:v>0.0158181092731855</c:v>
                </c:pt>
                <c:pt idx="4">
                  <c:v>0.00866349887218298</c:v>
                </c:pt>
                <c:pt idx="5">
                  <c:v>0.00150888847117869</c:v>
                </c:pt>
                <c:pt idx="6">
                  <c:v>-0.00864205526315587</c:v>
                </c:pt>
                <c:pt idx="7">
                  <c:v>-0.017793998997492</c:v>
                </c:pt>
                <c:pt idx="8">
                  <c:v>-0.0264466093984961</c:v>
                </c:pt>
                <c:pt idx="9">
                  <c:v>-0.0311042197994986</c:v>
                </c:pt>
                <c:pt idx="10">
                  <c:v>-0.0362614968671675</c:v>
                </c:pt>
                <c:pt idx="11">
                  <c:v>-0.0399204406015041</c:v>
                </c:pt>
                <c:pt idx="12">
                  <c:v>-0.0455770510025086</c:v>
                </c:pt>
                <c:pt idx="13">
                  <c:v>-0.050733994736845</c:v>
                </c:pt>
                <c:pt idx="14">
                  <c:v>-0.0548922718045119</c:v>
                </c:pt>
                <c:pt idx="15">
                  <c:v>-0.0505612155388491</c:v>
                </c:pt>
                <c:pt idx="16">
                  <c:v>-0.0377408259398528</c:v>
                </c:pt>
                <c:pt idx="17">
                  <c:v>-0.00494543634085431</c:v>
                </c:pt>
                <c:pt idx="18">
                  <c:v>0.0598102865914765</c:v>
                </c:pt>
                <c:pt idx="19">
                  <c:v>0.190983009523809</c:v>
                </c:pt>
                <c:pt idx="20">
                  <c:v>0.440508065789473</c:v>
                </c:pt>
                <c:pt idx="21">
                  <c:v>0.910757788721803</c:v>
                </c:pt>
                <c:pt idx="22">
                  <c:v>1.7485491783208</c:v>
                </c:pt>
                <c:pt idx="23">
                  <c:v>3.1481395679198</c:v>
                </c:pt>
                <c:pt idx="24">
                  <c:v>5.2618389575188</c:v>
                </c:pt>
                <c:pt idx="25">
                  <c:v>8.12560201378446</c:v>
                </c:pt>
                <c:pt idx="26">
                  <c:v>11.5711394033835</c:v>
                </c:pt>
                <c:pt idx="27">
                  <c:v>15.2968271263158</c:v>
                </c:pt>
                <c:pt idx="28">
                  <c:v>18.9580955159148</c:v>
                </c:pt>
                <c:pt idx="29">
                  <c:v>22.2837825721804</c:v>
                </c:pt>
                <c:pt idx="30">
                  <c:v>25.1225769617794</c:v>
                </c:pt>
                <c:pt idx="31">
                  <c:v>27.4265386847118</c:v>
                </c:pt>
                <c:pt idx="32">
                  <c:v>29.2341197409774</c:v>
                </c:pt>
                <c:pt idx="33">
                  <c:v>30.5957574639098</c:v>
                </c:pt>
                <c:pt idx="34">
                  <c:v>31.5668825201754</c:v>
                </c:pt>
                <c:pt idx="35">
                  <c:v>32.2184062431078</c:v>
                </c:pt>
                <c:pt idx="36">
                  <c:v>32.6187432993734</c:v>
                </c:pt>
                <c:pt idx="37">
                  <c:v>32.8522883556391</c:v>
                </c:pt>
                <c:pt idx="38">
                  <c:v>32.9914510785714</c:v>
                </c:pt>
                <c:pt idx="39">
                  <c:v>33.0384788015038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0.0390942193362296</c:v>
                </c:pt>
                <c:pt idx="1">
                  <c:v>0.0328874799422891</c:v>
                </c:pt>
                <c:pt idx="2">
                  <c:v>0.0336720738816823</c:v>
                </c:pt>
                <c:pt idx="3">
                  <c:v>0.0254680011544082</c:v>
                </c:pt>
                <c:pt idx="4">
                  <c:v>0.017763595093804</c:v>
                </c:pt>
                <c:pt idx="5">
                  <c:v>0.00906018903319605</c:v>
                </c:pt>
                <c:pt idx="6">
                  <c:v>-0.000641883694077805</c:v>
                </c:pt>
                <c:pt idx="7">
                  <c:v>-0.0103442897546842</c:v>
                </c:pt>
                <c:pt idx="8">
                  <c:v>-0.0185483624819582</c:v>
                </c:pt>
                <c:pt idx="9">
                  <c:v>-0.0237561018759003</c:v>
                </c:pt>
                <c:pt idx="10">
                  <c:v>-0.0284645079365067</c:v>
                </c:pt>
                <c:pt idx="11">
                  <c:v>-0.0341715806637808</c:v>
                </c:pt>
                <c:pt idx="12">
                  <c:v>-0.0423756533910513</c:v>
                </c:pt>
                <c:pt idx="13">
                  <c:v>-0.052077726118327</c:v>
                </c:pt>
                <c:pt idx="14">
                  <c:v>-0.0597824655122672</c:v>
                </c:pt>
                <c:pt idx="15">
                  <c:v>-0.0609952049062059</c:v>
                </c:pt>
                <c:pt idx="16">
                  <c:v>-0.0552166109668129</c:v>
                </c:pt>
                <c:pt idx="17">
                  <c:v>-0.0384520170274207</c:v>
                </c:pt>
                <c:pt idx="18">
                  <c:v>-0.00470842308802766</c:v>
                </c:pt>
                <c:pt idx="19">
                  <c:v>0.0664881708513647</c:v>
                </c:pt>
                <c:pt idx="20">
                  <c:v>0.205101098124091</c:v>
                </c:pt>
                <c:pt idx="21">
                  <c:v>0.47405102539682</c:v>
                </c:pt>
                <c:pt idx="22">
                  <c:v>0.974212952669545</c:v>
                </c:pt>
                <c:pt idx="23">
                  <c:v>1.86288987994227</c:v>
                </c:pt>
                <c:pt idx="24">
                  <c:v>3.325350807215</c:v>
                </c:pt>
                <c:pt idx="25">
                  <c:v>5.51240740115439</c:v>
                </c:pt>
                <c:pt idx="26">
                  <c:v>8.43554566176045</c:v>
                </c:pt>
                <c:pt idx="27">
                  <c:v>11.9284732556998</c:v>
                </c:pt>
                <c:pt idx="28">
                  <c:v>15.6880681829726</c:v>
                </c:pt>
                <c:pt idx="29">
                  <c:v>19.3762521102453</c:v>
                </c:pt>
                <c:pt idx="30">
                  <c:v>22.7348473708513</c:v>
                </c:pt>
                <c:pt idx="31">
                  <c:v>25.6070492981241</c:v>
                </c:pt>
                <c:pt idx="32">
                  <c:v>27.9658918920635</c:v>
                </c:pt>
                <c:pt idx="33">
                  <c:v>29.8273551526695</c:v>
                </c:pt>
                <c:pt idx="34">
                  <c:v>31.2308897466089</c:v>
                </c:pt>
                <c:pt idx="35">
                  <c:v>32.2424133405483</c:v>
                </c:pt>
                <c:pt idx="36">
                  <c:v>32.9188549344877</c:v>
                </c:pt>
                <c:pt idx="37">
                  <c:v>33.3491038617604</c:v>
                </c:pt>
                <c:pt idx="38">
                  <c:v>33.6075671223665</c:v>
                </c:pt>
                <c:pt idx="39">
                  <c:v>33.7012358829726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0.103406456140348</c:v>
                </c:pt>
                <c:pt idx="1">
                  <c:v>0.0679250175438568</c:v>
                </c:pt>
                <c:pt idx="2">
                  <c:v>0.015214912280701</c:v>
                </c:pt>
                <c:pt idx="3">
                  <c:v>-0.00653385964912445</c:v>
                </c:pt>
                <c:pt idx="4">
                  <c:v>-0.0147996315789491</c:v>
                </c:pt>
                <c:pt idx="5">
                  <c:v>-0.0220664035087736</c:v>
                </c:pt>
                <c:pt idx="6">
                  <c:v>-0.0283345087719322</c:v>
                </c:pt>
                <c:pt idx="7">
                  <c:v>-0.0341032807017552</c:v>
                </c:pt>
                <c:pt idx="8">
                  <c:v>-0.0368757192982478</c:v>
                </c:pt>
                <c:pt idx="9">
                  <c:v>-0.0381498245614065</c:v>
                </c:pt>
                <c:pt idx="10">
                  <c:v>-0.0384252631578956</c:v>
                </c:pt>
                <c:pt idx="11">
                  <c:v>-0.0392000350877186</c:v>
                </c:pt>
                <c:pt idx="12">
                  <c:v>-0.0419724736842078</c:v>
                </c:pt>
                <c:pt idx="13">
                  <c:v>-0.0432465789473646</c:v>
                </c:pt>
                <c:pt idx="14">
                  <c:v>-0.0415246842105219</c:v>
                </c:pt>
                <c:pt idx="15">
                  <c:v>-0.0273184561403461</c:v>
                </c:pt>
                <c:pt idx="16">
                  <c:v>-0.000128561403505145</c:v>
                </c:pt>
                <c:pt idx="17">
                  <c:v>0.0580230000000022</c:v>
                </c:pt>
                <c:pt idx="18">
                  <c:v>0.168109894736848</c:v>
                </c:pt>
                <c:pt idx="19">
                  <c:v>0.38406478947369</c:v>
                </c:pt>
                <c:pt idx="20">
                  <c:v>0.788784017543867</c:v>
                </c:pt>
                <c:pt idx="21">
                  <c:v>1.52059491228071</c:v>
                </c:pt>
                <c:pt idx="22">
                  <c:v>2.76676414035088</c:v>
                </c:pt>
                <c:pt idx="23">
                  <c:v>4.70806603508773</c:v>
                </c:pt>
                <c:pt idx="24">
                  <c:v>7.41091792982457</c:v>
                </c:pt>
                <c:pt idx="25">
                  <c:v>10.7519734912281</c:v>
                </c:pt>
                <c:pt idx="26">
                  <c:v>14.4176237192983</c:v>
                </c:pt>
                <c:pt idx="27">
                  <c:v>18.0453216140351</c:v>
                </c:pt>
                <c:pt idx="28">
                  <c:v>21.3464268421053</c:v>
                </c:pt>
                <c:pt idx="29">
                  <c:v>24.1621377368421</c:v>
                </c:pt>
                <c:pt idx="30">
                  <c:v>26.452004631579</c:v>
                </c:pt>
                <c:pt idx="31">
                  <c:v>28.2270138596491</c:v>
                </c:pt>
                <c:pt idx="32">
                  <c:v>29.5535830877193</c:v>
                </c:pt>
                <c:pt idx="33">
                  <c:v>30.4876416491228</c:v>
                </c:pt>
                <c:pt idx="34">
                  <c:v>31.0986035438597</c:v>
                </c:pt>
                <c:pt idx="35">
                  <c:v>31.4728604385965</c:v>
                </c:pt>
                <c:pt idx="36">
                  <c:v>31.679327</c:v>
                </c:pt>
                <c:pt idx="37">
                  <c:v>31.7979032280702</c:v>
                </c:pt>
                <c:pt idx="38">
                  <c:v>31.8675404561404</c:v>
                </c:pt>
                <c:pt idx="39">
                  <c:v>31.8949803508772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0.143143700877198</c:v>
                </c:pt>
                <c:pt idx="1">
                  <c:v>0.0881574368421116</c:v>
                </c:pt>
                <c:pt idx="2">
                  <c:v>0.01694167280702</c:v>
                </c:pt>
                <c:pt idx="3">
                  <c:v>-0.0238124245613989</c:v>
                </c:pt>
                <c:pt idx="4">
                  <c:v>-0.0296098552631552</c:v>
                </c:pt>
                <c:pt idx="5">
                  <c:v>-0.0334099526315743</c:v>
                </c:pt>
                <c:pt idx="6">
                  <c:v>-0.0362113833333311</c:v>
                </c:pt>
                <c:pt idx="7">
                  <c:v>-0.040011480701752</c:v>
                </c:pt>
                <c:pt idx="8">
                  <c:v>-0.0433122447368408</c:v>
                </c:pt>
                <c:pt idx="9">
                  <c:v>-0.0451146754385956</c:v>
                </c:pt>
                <c:pt idx="10">
                  <c:v>-0.0464181061403508</c:v>
                </c:pt>
                <c:pt idx="11">
                  <c:v>-0.0467225368421058</c:v>
                </c:pt>
                <c:pt idx="12">
                  <c:v>-0.048025634210525</c:v>
                </c:pt>
                <c:pt idx="13">
                  <c:v>-0.0493287315789459</c:v>
                </c:pt>
                <c:pt idx="14">
                  <c:v>-0.0456381622807012</c:v>
                </c:pt>
                <c:pt idx="15">
                  <c:v>-0.0294632596491216</c:v>
                </c:pt>
                <c:pt idx="16">
                  <c:v>0.00369064298245547</c:v>
                </c:pt>
                <c:pt idx="17">
                  <c:v>0.0703025456140374</c:v>
                </c:pt>
                <c:pt idx="18">
                  <c:v>0.194842448245614</c:v>
                </c:pt>
                <c:pt idx="19">
                  <c:v>0.440730684210527</c:v>
                </c:pt>
                <c:pt idx="20">
                  <c:v>0.898354920175437</c:v>
                </c:pt>
                <c:pt idx="21">
                  <c:v>1.72302115614035</c:v>
                </c:pt>
                <c:pt idx="22">
                  <c:v>3.1059907254386</c:v>
                </c:pt>
                <c:pt idx="23">
                  <c:v>5.21904962807018</c:v>
                </c:pt>
                <c:pt idx="24">
                  <c:v>8.09565553070176</c:v>
                </c:pt>
                <c:pt idx="25">
                  <c:v>11.5585301</c:v>
                </c:pt>
                <c:pt idx="26">
                  <c:v>15.2616046692982</c:v>
                </c:pt>
                <c:pt idx="27">
                  <c:v>18.8448289052632</c:v>
                </c:pt>
                <c:pt idx="28">
                  <c:v>22.0490261412281</c:v>
                </c:pt>
                <c:pt idx="29">
                  <c:v>24.748353377193</c:v>
                </c:pt>
                <c:pt idx="30">
                  <c:v>26.9113499464912</c:v>
                </c:pt>
                <c:pt idx="31">
                  <c:v>28.5644825157895</c:v>
                </c:pt>
                <c:pt idx="32">
                  <c:v>29.7721710850877</c:v>
                </c:pt>
                <c:pt idx="33">
                  <c:v>30.5968373210526</c:v>
                </c:pt>
                <c:pt idx="34">
                  <c:v>31.1078948903509</c:v>
                </c:pt>
                <c:pt idx="35">
                  <c:v>31.4067171263158</c:v>
                </c:pt>
                <c:pt idx="36">
                  <c:v>31.562717695614</c:v>
                </c:pt>
                <c:pt idx="37">
                  <c:v>31.6552975982456</c:v>
                </c:pt>
                <c:pt idx="38">
                  <c:v>31.7134201675438</c:v>
                </c:pt>
                <c:pt idx="39">
                  <c:v>31.7373354035088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0.111918373684215</c:v>
                </c:pt>
                <c:pt idx="1">
                  <c:v>0.0714214608187191</c:v>
                </c:pt>
                <c:pt idx="2">
                  <c:v>0.0189395479532219</c:v>
                </c:pt>
                <c:pt idx="3">
                  <c:v>-0.0105710315789409</c:v>
                </c:pt>
                <c:pt idx="4">
                  <c:v>-0.0166109444444373</c:v>
                </c:pt>
                <c:pt idx="5">
                  <c:v>-0.0226508573099373</c:v>
                </c:pt>
                <c:pt idx="6">
                  <c:v>-0.0291901035087694</c:v>
                </c:pt>
                <c:pt idx="7">
                  <c:v>-0.0347303497076012</c:v>
                </c:pt>
                <c:pt idx="8">
                  <c:v>-0.0382732625730977</c:v>
                </c:pt>
                <c:pt idx="9">
                  <c:v>-0.0398185087719281</c:v>
                </c:pt>
                <c:pt idx="10">
                  <c:v>-0.0418634216374247</c:v>
                </c:pt>
                <c:pt idx="11">
                  <c:v>-0.0439083345029214</c:v>
                </c:pt>
                <c:pt idx="12">
                  <c:v>-0.046452580701752</c:v>
                </c:pt>
                <c:pt idx="13">
                  <c:v>-0.0479981602339166</c:v>
                </c:pt>
                <c:pt idx="14">
                  <c:v>-0.0450490730994133</c:v>
                </c:pt>
                <c:pt idx="15">
                  <c:v>-0.0316133192982448</c:v>
                </c:pt>
                <c:pt idx="16">
                  <c:v>-0.000199565497075227</c:v>
                </c:pt>
                <c:pt idx="17">
                  <c:v>0.063673188304092</c:v>
                </c:pt>
                <c:pt idx="18">
                  <c:v>0.18297694210526</c:v>
                </c:pt>
                <c:pt idx="19">
                  <c:v>0.414640362573095</c:v>
                </c:pt>
                <c:pt idx="20">
                  <c:v>0.84855178304093</c:v>
                </c:pt>
                <c:pt idx="21">
                  <c:v>1.6380195368421</c:v>
                </c:pt>
                <c:pt idx="22">
                  <c:v>2.97630229064327</c:v>
                </c:pt>
                <c:pt idx="23">
                  <c:v>5.05016737777777</c:v>
                </c:pt>
                <c:pt idx="24">
                  <c:v>7.91854113157894</c:v>
                </c:pt>
                <c:pt idx="25">
                  <c:v>11.4445945520468</c:v>
                </c:pt>
                <c:pt idx="26">
                  <c:v>15.2952426391813</c:v>
                </c:pt>
                <c:pt idx="27">
                  <c:v>19.0879630596491</c:v>
                </c:pt>
                <c:pt idx="28">
                  <c:v>22.5276238134503</c:v>
                </c:pt>
                <c:pt idx="29">
                  <c:v>25.4529265672515</c:v>
                </c:pt>
                <c:pt idx="30">
                  <c:v>27.8259183210526</c:v>
                </c:pt>
                <c:pt idx="31">
                  <c:v>29.6585844081871</c:v>
                </c:pt>
                <c:pt idx="32">
                  <c:v>31.0143454953216</c:v>
                </c:pt>
                <c:pt idx="33">
                  <c:v>31.9641132491228</c:v>
                </c:pt>
                <c:pt idx="34">
                  <c:v>32.5728063362573</c:v>
                </c:pt>
                <c:pt idx="35">
                  <c:v>32.9477910900585</c:v>
                </c:pt>
                <c:pt idx="36">
                  <c:v>33.1479938438597</c:v>
                </c:pt>
                <c:pt idx="37">
                  <c:v>33.2692952643275</c:v>
                </c:pt>
                <c:pt idx="38">
                  <c:v>33.3381620181287</c:v>
                </c:pt>
                <c:pt idx="39">
                  <c:v>33.3685767719298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0.171200606140353</c:v>
                </c:pt>
                <c:pt idx="1">
                  <c:v>0.107703071929826</c:v>
                </c:pt>
                <c:pt idx="2">
                  <c:v>0.0284753710526342</c:v>
                </c:pt>
                <c:pt idx="3">
                  <c:v>-0.0312766631578949</c:v>
                </c:pt>
                <c:pt idx="4">
                  <c:v>-0.0410910307017538</c:v>
                </c:pt>
                <c:pt idx="5">
                  <c:v>-0.045911731578947</c:v>
                </c:pt>
                <c:pt idx="6">
                  <c:v>-0.0507324324561385</c:v>
                </c:pt>
                <c:pt idx="7">
                  <c:v>-0.0540551333333319</c:v>
                </c:pt>
                <c:pt idx="8">
                  <c:v>-0.0553805008771917</c:v>
                </c:pt>
                <c:pt idx="9">
                  <c:v>-0.0537095350877177</c:v>
                </c:pt>
                <c:pt idx="10">
                  <c:v>-0.0515389026315791</c:v>
                </c:pt>
                <c:pt idx="11">
                  <c:v>-0.0498676035087708</c:v>
                </c:pt>
                <c:pt idx="12">
                  <c:v>-0.0501939710526322</c:v>
                </c:pt>
                <c:pt idx="13">
                  <c:v>-0.0505203385964919</c:v>
                </c:pt>
                <c:pt idx="14">
                  <c:v>-0.0458530394736876</c:v>
                </c:pt>
                <c:pt idx="15">
                  <c:v>-0.0282017403508785</c:v>
                </c:pt>
                <c:pt idx="16">
                  <c:v>0.00842589210526157</c:v>
                </c:pt>
                <c:pt idx="17">
                  <c:v>0.0800098578947352</c:v>
                </c:pt>
                <c:pt idx="18">
                  <c:v>0.212517823684209</c:v>
                </c:pt>
                <c:pt idx="19">
                  <c:v>0.46787245614035</c:v>
                </c:pt>
                <c:pt idx="20">
                  <c:v>0.942453755263156</c:v>
                </c:pt>
                <c:pt idx="21">
                  <c:v>1.79356505438596</c:v>
                </c:pt>
                <c:pt idx="22">
                  <c:v>3.21196835350877</c:v>
                </c:pt>
                <c:pt idx="23">
                  <c:v>5.37644065263158</c:v>
                </c:pt>
                <c:pt idx="24">
                  <c:v>8.30945428508772</c:v>
                </c:pt>
                <c:pt idx="25">
                  <c:v>11.8322322508772</c:v>
                </c:pt>
                <c:pt idx="26">
                  <c:v>15.5867212166667</c:v>
                </c:pt>
                <c:pt idx="27">
                  <c:v>19.2063781824561</c:v>
                </c:pt>
                <c:pt idx="28">
                  <c:v>22.4275321482456</c:v>
                </c:pt>
                <c:pt idx="29">
                  <c:v>25.1248397807017</c:v>
                </c:pt>
                <c:pt idx="30">
                  <c:v>27.2828204131579</c:v>
                </c:pt>
                <c:pt idx="31">
                  <c:v>28.9339337122807</c:v>
                </c:pt>
                <c:pt idx="32">
                  <c:v>30.1406013447368</c:v>
                </c:pt>
                <c:pt idx="33">
                  <c:v>30.9717376438597</c:v>
                </c:pt>
                <c:pt idx="34">
                  <c:v>31.4992526096491</c:v>
                </c:pt>
                <c:pt idx="35">
                  <c:v>31.8185275754386</c:v>
                </c:pt>
                <c:pt idx="36">
                  <c:v>32.0024712078947</c:v>
                </c:pt>
                <c:pt idx="37">
                  <c:v>32.1150041736842</c:v>
                </c:pt>
                <c:pt idx="38">
                  <c:v>32.1875868061404</c:v>
                </c:pt>
                <c:pt idx="39">
                  <c:v>32.2147262719298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0.138857149999997</c:v>
                </c:pt>
                <c:pt idx="1">
                  <c:v>0.0891774871344992</c:v>
                </c:pt>
                <c:pt idx="2">
                  <c:v>0.0177746576023363</c:v>
                </c:pt>
                <c:pt idx="3">
                  <c:v>-0.0196701719298273</c:v>
                </c:pt>
                <c:pt idx="4">
                  <c:v>-0.0286506681286571</c:v>
                </c:pt>
                <c:pt idx="5">
                  <c:v>-0.0316384976608202</c:v>
                </c:pt>
                <c:pt idx="6">
                  <c:v>-0.0366239938596502</c:v>
                </c:pt>
                <c:pt idx="7">
                  <c:v>-0.0416094900584811</c:v>
                </c:pt>
                <c:pt idx="8">
                  <c:v>-0.0455963195906453</c:v>
                </c:pt>
                <c:pt idx="9">
                  <c:v>-0.0465868157894755</c:v>
                </c:pt>
                <c:pt idx="10">
                  <c:v>-0.0475773119883058</c:v>
                </c:pt>
                <c:pt idx="11">
                  <c:v>-0.0480681415204689</c:v>
                </c:pt>
                <c:pt idx="12">
                  <c:v>-0.0485593043859662</c:v>
                </c:pt>
                <c:pt idx="13">
                  <c:v>-0.0475521339181313</c:v>
                </c:pt>
                <c:pt idx="14">
                  <c:v>-0.0425499634502957</c:v>
                </c:pt>
                <c:pt idx="15">
                  <c:v>-0.0275601263157927</c:v>
                </c:pt>
                <c:pt idx="16">
                  <c:v>0.00490771081871078</c:v>
                </c:pt>
                <c:pt idx="17">
                  <c:v>0.0693355479532141</c:v>
                </c:pt>
                <c:pt idx="18">
                  <c:v>0.192190385087716</c:v>
                </c:pt>
                <c:pt idx="19">
                  <c:v>0.430900888888885</c:v>
                </c:pt>
                <c:pt idx="20">
                  <c:v>0.874355726023389</c:v>
                </c:pt>
                <c:pt idx="21">
                  <c:v>1.67286789649123</c:v>
                </c:pt>
                <c:pt idx="22">
                  <c:v>3.00721140029239</c:v>
                </c:pt>
                <c:pt idx="23">
                  <c:v>5.04867257076023</c:v>
                </c:pt>
                <c:pt idx="24">
                  <c:v>7.81572840789473</c:v>
                </c:pt>
                <c:pt idx="25">
                  <c:v>11.1490775783626</c:v>
                </c:pt>
                <c:pt idx="26">
                  <c:v>14.7151367488304</c:v>
                </c:pt>
                <c:pt idx="27">
                  <c:v>18.1693352526316</c:v>
                </c:pt>
                <c:pt idx="28">
                  <c:v>21.2499997564327</c:v>
                </c:pt>
                <c:pt idx="29">
                  <c:v>23.8347829269006</c:v>
                </c:pt>
                <c:pt idx="30">
                  <c:v>25.9067060973684</c:v>
                </c:pt>
                <c:pt idx="31">
                  <c:v>27.4992276011696</c:v>
                </c:pt>
                <c:pt idx="32">
                  <c:v>28.6632834383041</c:v>
                </c:pt>
                <c:pt idx="33">
                  <c:v>29.4632936087719</c:v>
                </c:pt>
                <c:pt idx="34">
                  <c:v>29.9701694459064</c:v>
                </c:pt>
                <c:pt idx="35">
                  <c:v>30.2747976163742</c:v>
                </c:pt>
                <c:pt idx="36">
                  <c:v>30.4386014535087</c:v>
                </c:pt>
                <c:pt idx="37">
                  <c:v>30.5225049573099</c:v>
                </c:pt>
                <c:pt idx="38">
                  <c:v>30.5644611277778</c:v>
                </c:pt>
                <c:pt idx="39">
                  <c:v>30.5782022982456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0.214430335013446</c:v>
                </c:pt>
                <c:pt idx="1">
                  <c:v>0.178908282930115</c:v>
                </c:pt>
                <c:pt idx="2">
                  <c:v>0.0961950641801135</c:v>
                </c:pt>
                <c:pt idx="3">
                  <c:v>0.00349451209677909</c:v>
                </c:pt>
                <c:pt idx="4">
                  <c:v>-0.0522523733198863</c:v>
                </c:pt>
                <c:pt idx="5">
                  <c:v>-0.0595595920698901</c:v>
                </c:pt>
                <c:pt idx="6">
                  <c:v>-0.0593764774865573</c:v>
                </c:pt>
                <c:pt idx="7">
                  <c:v>-0.0606913629032242</c:v>
                </c:pt>
                <c:pt idx="8">
                  <c:v>-0.0590099149865591</c:v>
                </c:pt>
                <c:pt idx="9">
                  <c:v>-0.0558301337365599</c:v>
                </c:pt>
                <c:pt idx="10">
                  <c:v>-0.0511523524865574</c:v>
                </c:pt>
                <c:pt idx="11">
                  <c:v>-0.0479725712365582</c:v>
                </c:pt>
                <c:pt idx="12">
                  <c:v>-0.047289789986559</c:v>
                </c:pt>
                <c:pt idx="13">
                  <c:v>-0.0476056754032257</c:v>
                </c:pt>
                <c:pt idx="14">
                  <c:v>-0.0464238941532251</c:v>
                </c:pt>
                <c:pt idx="15">
                  <c:v>-0.0422457795698907</c:v>
                </c:pt>
                <c:pt idx="16">
                  <c:v>-0.0365693316532241</c:v>
                </c:pt>
                <c:pt idx="17">
                  <c:v>-0.029893883736559</c:v>
                </c:pt>
                <c:pt idx="18">
                  <c:v>-0.0242174358198923</c:v>
                </c:pt>
                <c:pt idx="19">
                  <c:v>-0.0185409879032274</c:v>
                </c:pt>
                <c:pt idx="20">
                  <c:v>-0.0148622066532269</c:v>
                </c:pt>
                <c:pt idx="21">
                  <c:v>-0.0106837587365582</c:v>
                </c:pt>
                <c:pt idx="22">
                  <c:v>-0.00700464415322521</c:v>
                </c:pt>
                <c:pt idx="23">
                  <c:v>-0.00132819623655855</c:v>
                </c:pt>
                <c:pt idx="24">
                  <c:v>0.00434825168010811</c:v>
                </c:pt>
                <c:pt idx="25">
                  <c:v>0.0110233662634407</c:v>
                </c:pt>
                <c:pt idx="26">
                  <c:v>0.0186974808467752</c:v>
                </c:pt>
                <c:pt idx="27">
                  <c:v>0.0298672620967757</c:v>
                </c:pt>
                <c:pt idx="28">
                  <c:v>0.0465300433467721</c:v>
                </c:pt>
                <c:pt idx="29">
                  <c:v>0.0681864912634378</c:v>
                </c:pt>
                <c:pt idx="30">
                  <c:v>0.100829272513439</c:v>
                </c:pt>
                <c:pt idx="31">
                  <c:v>0.14945205376344</c:v>
                </c:pt>
                <c:pt idx="32">
                  <c:v>0.230035168346774</c:v>
                </c:pt>
                <c:pt idx="33">
                  <c:v>0.357559616263439</c:v>
                </c:pt>
                <c:pt idx="34">
                  <c:v>0.556495064180107</c:v>
                </c:pt>
                <c:pt idx="35">
                  <c:v>0.85430717876344</c:v>
                </c:pt>
                <c:pt idx="36">
                  <c:v>1.26997196001344</c:v>
                </c:pt>
                <c:pt idx="37">
                  <c:v>1.8239644079301</c:v>
                </c:pt>
                <c:pt idx="38">
                  <c:v>2.53126518918011</c:v>
                </c:pt>
                <c:pt idx="39">
                  <c:v>2.90997630376344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0.184691951612905</c:v>
                </c:pt>
                <c:pt idx="1">
                  <c:v>0.131242294623657</c:v>
                </c:pt>
                <c:pt idx="2">
                  <c:v>0.0548213043010772</c:v>
                </c:pt>
                <c:pt idx="3">
                  <c:v>-0.00811635268817135</c:v>
                </c:pt>
                <c:pt idx="4">
                  <c:v>-0.0281076763440851</c:v>
                </c:pt>
                <c:pt idx="5">
                  <c:v>-0.032118999999998</c:v>
                </c:pt>
                <c:pt idx="6">
                  <c:v>-0.0341329903225809</c:v>
                </c:pt>
                <c:pt idx="7">
                  <c:v>-0.0371456473118279</c:v>
                </c:pt>
                <c:pt idx="8">
                  <c:v>-0.0381606376344088</c:v>
                </c:pt>
                <c:pt idx="9">
                  <c:v>-0.0371782946236543</c:v>
                </c:pt>
                <c:pt idx="10">
                  <c:v>-0.0366952849462354</c:v>
                </c:pt>
                <c:pt idx="11">
                  <c:v>-0.0377102752688163</c:v>
                </c:pt>
                <c:pt idx="12">
                  <c:v>-0.040223265591397</c:v>
                </c:pt>
                <c:pt idx="13">
                  <c:v>-0.040239589247312</c:v>
                </c:pt>
                <c:pt idx="14">
                  <c:v>-0.0392572462365575</c:v>
                </c:pt>
                <c:pt idx="15">
                  <c:v>-0.036776903225805</c:v>
                </c:pt>
                <c:pt idx="16">
                  <c:v>-0.0342962268817182</c:v>
                </c:pt>
                <c:pt idx="17">
                  <c:v>-0.0303175505376299</c:v>
                </c:pt>
                <c:pt idx="18">
                  <c:v>-0.0268382075268789</c:v>
                </c:pt>
                <c:pt idx="19">
                  <c:v>-0.0223601978494603</c:v>
                </c:pt>
                <c:pt idx="20">
                  <c:v>-0.0198795215053753</c:v>
                </c:pt>
                <c:pt idx="21">
                  <c:v>-0.0164001784946244</c:v>
                </c:pt>
                <c:pt idx="22">
                  <c:v>-0.0149181688172035</c:v>
                </c:pt>
                <c:pt idx="23">
                  <c:v>-0.011938492473119</c:v>
                </c:pt>
                <c:pt idx="24">
                  <c:v>-0.00795981612903418</c:v>
                </c:pt>
                <c:pt idx="25">
                  <c:v>-0.000485473118281732</c:v>
                </c:pt>
                <c:pt idx="26">
                  <c:v>0.00848720322580476</c:v>
                </c:pt>
                <c:pt idx="27">
                  <c:v>0.0204562129032251</c:v>
                </c:pt>
                <c:pt idx="28">
                  <c:v>0.0399155559139768</c:v>
                </c:pt>
                <c:pt idx="29">
                  <c:v>0.0698618989247297</c:v>
                </c:pt>
                <c:pt idx="30">
                  <c:v>0.121780575268817</c:v>
                </c:pt>
                <c:pt idx="31">
                  <c:v>0.203162584946234</c:v>
                </c:pt>
                <c:pt idx="32">
                  <c:v>0.342971594623654</c:v>
                </c:pt>
                <c:pt idx="33">
                  <c:v>0.571170604301072</c:v>
                </c:pt>
                <c:pt idx="34">
                  <c:v>0.939195280645158</c:v>
                </c:pt>
                <c:pt idx="35">
                  <c:v>1.50147762365591</c:v>
                </c:pt>
                <c:pt idx="36">
                  <c:v>2.30645696666666</c:v>
                </c:pt>
                <c:pt idx="37">
                  <c:v>3.37610597634408</c:v>
                </c:pt>
                <c:pt idx="38">
                  <c:v>4.70043731935484</c:v>
                </c:pt>
                <c:pt idx="39">
                  <c:v>5.40354382903226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0.194085694892477</c:v>
                </c:pt>
                <c:pt idx="1">
                  <c:v>0.14186223494624</c:v>
                </c:pt>
                <c:pt idx="2">
                  <c:v>0.0606747750000025</c:v>
                </c:pt>
                <c:pt idx="3">
                  <c:v>-0.00702935161289986</c:v>
                </c:pt>
                <c:pt idx="4">
                  <c:v>-0.0337844782258045</c:v>
                </c:pt>
                <c:pt idx="5">
                  <c:v>-0.0380676048387087</c:v>
                </c:pt>
                <c:pt idx="6">
                  <c:v>-0.0418513981182773</c:v>
                </c:pt>
                <c:pt idx="7">
                  <c:v>-0.0441368580645154</c:v>
                </c:pt>
                <c:pt idx="8">
                  <c:v>-0.0444249846774163</c:v>
                </c:pt>
                <c:pt idx="9">
                  <c:v>-0.0417167779569851</c:v>
                </c:pt>
                <c:pt idx="10">
                  <c:v>-0.0380099045698898</c:v>
                </c:pt>
                <c:pt idx="11">
                  <c:v>-0.0358010311827925</c:v>
                </c:pt>
                <c:pt idx="12">
                  <c:v>-0.0365884911290308</c:v>
                </c:pt>
                <c:pt idx="13">
                  <c:v>-0.0388742844085996</c:v>
                </c:pt>
                <c:pt idx="14">
                  <c:v>-0.0406607443548381</c:v>
                </c:pt>
                <c:pt idx="15">
                  <c:v>-0.0384522043010733</c:v>
                </c:pt>
                <c:pt idx="16">
                  <c:v>-0.034745330913978</c:v>
                </c:pt>
                <c:pt idx="17">
                  <c:v>-0.0295401241935487</c:v>
                </c:pt>
                <c:pt idx="18">
                  <c:v>-0.0263325841397855</c:v>
                </c:pt>
                <c:pt idx="19">
                  <c:v>-0.0221263774193545</c:v>
                </c:pt>
                <c:pt idx="20">
                  <c:v>-0.0184195040322592</c:v>
                </c:pt>
                <c:pt idx="21">
                  <c:v>-0.0147126306451622</c:v>
                </c:pt>
                <c:pt idx="22">
                  <c:v>-0.013003423924733</c:v>
                </c:pt>
                <c:pt idx="23">
                  <c:v>-0.0112942172043056</c:v>
                </c:pt>
                <c:pt idx="24">
                  <c:v>-0.00808667715054057</c:v>
                </c:pt>
                <c:pt idx="25">
                  <c:v>-0.0018828037634453</c:v>
                </c:pt>
                <c:pt idx="26">
                  <c:v>0.00631840295698538</c:v>
                </c:pt>
                <c:pt idx="27">
                  <c:v>0.018514609677414</c:v>
                </c:pt>
                <c:pt idx="28">
                  <c:v>0.0396998163978459</c:v>
                </c:pt>
                <c:pt idx="29">
                  <c:v>0.0718713564516094</c:v>
                </c:pt>
                <c:pt idx="30">
                  <c:v>0.126514896505373</c:v>
                </c:pt>
                <c:pt idx="31">
                  <c:v>0.215115769892467</c:v>
                </c:pt>
                <c:pt idx="32">
                  <c:v>0.368635643279564</c:v>
                </c:pt>
                <c:pt idx="33">
                  <c:v>0.620033183333327</c:v>
                </c:pt>
                <c:pt idx="34">
                  <c:v>1.01874705672042</c:v>
                </c:pt>
                <c:pt idx="35">
                  <c:v>1.61671226344085</c:v>
                </c:pt>
                <c:pt idx="36">
                  <c:v>2.45238113682795</c:v>
                </c:pt>
                <c:pt idx="37">
                  <c:v>3.54373101021504</c:v>
                </c:pt>
                <c:pt idx="38">
                  <c:v>4.88476955026881</c:v>
                </c:pt>
                <c:pt idx="39">
                  <c:v>5.59559425698924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0.129385670231725</c:v>
                </c:pt>
                <c:pt idx="1">
                  <c:v>0.0842042438725459</c:v>
                </c:pt>
                <c:pt idx="2">
                  <c:v>0.0192974841800329</c:v>
                </c:pt>
                <c:pt idx="3">
                  <c:v>-0.00615860884581121</c:v>
                </c:pt>
                <c:pt idx="4">
                  <c:v>-0.0106407018716599</c:v>
                </c:pt>
                <c:pt idx="5">
                  <c:v>-0.014623461564172</c:v>
                </c:pt>
                <c:pt idx="6">
                  <c:v>-0.0156098879233522</c:v>
                </c:pt>
                <c:pt idx="7">
                  <c:v>-0.0180946476158645</c:v>
                </c:pt>
                <c:pt idx="8">
                  <c:v>-0.018082407308377</c:v>
                </c:pt>
                <c:pt idx="9">
                  <c:v>-0.0190691670008878</c:v>
                </c:pt>
                <c:pt idx="10">
                  <c:v>-0.0190569266934038</c:v>
                </c:pt>
                <c:pt idx="11">
                  <c:v>-0.0180460197192485</c:v>
                </c:pt>
                <c:pt idx="12">
                  <c:v>-0.0190324460784304</c:v>
                </c:pt>
                <c:pt idx="13">
                  <c:v>-0.0210178724376089</c:v>
                </c:pt>
                <c:pt idx="14">
                  <c:v>-0.0245012987967907</c:v>
                </c:pt>
                <c:pt idx="15">
                  <c:v>-0.0254880584893034</c:v>
                </c:pt>
                <c:pt idx="16">
                  <c:v>-0.0254758181818175</c:v>
                </c:pt>
                <c:pt idx="17">
                  <c:v>-0.0234662445409963</c:v>
                </c:pt>
                <c:pt idx="18">
                  <c:v>-0.0229546709001767</c:v>
                </c:pt>
                <c:pt idx="19">
                  <c:v>-0.0204457639260234</c:v>
                </c:pt>
                <c:pt idx="20">
                  <c:v>-0.0199341902852019</c:v>
                </c:pt>
                <c:pt idx="21">
                  <c:v>-0.01792428331105</c:v>
                </c:pt>
                <c:pt idx="22">
                  <c:v>-0.0179120430035642</c:v>
                </c:pt>
                <c:pt idx="23">
                  <c:v>-0.0169011360294089</c:v>
                </c:pt>
                <c:pt idx="24">
                  <c:v>-0.0158902290552589</c:v>
                </c:pt>
                <c:pt idx="25">
                  <c:v>-0.0128816554144393</c:v>
                </c:pt>
                <c:pt idx="26">
                  <c:v>-0.00987308177361967</c:v>
                </c:pt>
                <c:pt idx="27">
                  <c:v>-0.00636517479946619</c:v>
                </c:pt>
                <c:pt idx="28">
                  <c:v>0.00113773217468705</c:v>
                </c:pt>
                <c:pt idx="29">
                  <c:v>0.0106379724821739</c:v>
                </c:pt>
                <c:pt idx="30">
                  <c:v>0.0281282127896585</c:v>
                </c:pt>
                <c:pt idx="31">
                  <c:v>0.0551064530971459</c:v>
                </c:pt>
                <c:pt idx="32">
                  <c:v>0.111548026737967</c:v>
                </c:pt>
                <c:pt idx="33">
                  <c:v>0.219924933712122</c:v>
                </c:pt>
                <c:pt idx="34">
                  <c:v>0.436167507352941</c:v>
                </c:pt>
                <c:pt idx="35">
                  <c:v>0.863646414327096</c:v>
                </c:pt>
                <c:pt idx="36">
                  <c:v>1.63020232130125</c:v>
                </c:pt>
                <c:pt idx="37">
                  <c:v>2.8207292282754</c:v>
                </c:pt>
                <c:pt idx="38">
                  <c:v>4.43622580191622</c:v>
                </c:pt>
                <c:pt idx="39">
                  <c:v>5.31339354222371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0.0071067449999993</c:v>
                </c:pt>
                <c:pt idx="1">
                  <c:v>0.0109710624637676</c:v>
                </c:pt>
                <c:pt idx="2">
                  <c:v>0.0159798799275355</c:v>
                </c:pt>
                <c:pt idx="3">
                  <c:v>0.0148850307246366</c:v>
                </c:pt>
                <c:pt idx="4">
                  <c:v>0.00844951485507117</c:v>
                </c:pt>
                <c:pt idx="5">
                  <c:v>-0.00103766768116031</c:v>
                </c:pt>
                <c:pt idx="6">
                  <c:v>-0.00365818355072545</c:v>
                </c:pt>
                <c:pt idx="7">
                  <c:v>-0.00246403275362406</c:v>
                </c:pt>
                <c:pt idx="8">
                  <c:v>-0.00508488195652212</c:v>
                </c:pt>
                <c:pt idx="9">
                  <c:v>-0.0031280644927536</c:v>
                </c:pt>
                <c:pt idx="10">
                  <c:v>-0.00880058036231901</c:v>
                </c:pt>
                <c:pt idx="11">
                  <c:v>-0.00379176289855065</c:v>
                </c:pt>
                <c:pt idx="12">
                  <c:v>-0.0109902787681162</c:v>
                </c:pt>
                <c:pt idx="13">
                  <c:v>-0.0120851279710146</c:v>
                </c:pt>
                <c:pt idx="14">
                  <c:v>-0.0169946438405799</c:v>
                </c:pt>
                <c:pt idx="15">
                  <c:v>-0.0158004930434785</c:v>
                </c:pt>
                <c:pt idx="16">
                  <c:v>-0.0153693422463768</c:v>
                </c:pt>
                <c:pt idx="17">
                  <c:v>-0.0141755247826088</c:v>
                </c:pt>
                <c:pt idx="18">
                  <c:v>-0.0129817073188403</c:v>
                </c:pt>
                <c:pt idx="19">
                  <c:v>-0.0102618898550717</c:v>
                </c:pt>
                <c:pt idx="20">
                  <c:v>-0.00449007239130372</c:v>
                </c:pt>
                <c:pt idx="21">
                  <c:v>0.00585941173913085</c:v>
                </c:pt>
                <c:pt idx="22">
                  <c:v>0.0230752292028993</c:v>
                </c:pt>
                <c:pt idx="23">
                  <c:v>0.0547873800000009</c:v>
                </c:pt>
                <c:pt idx="24">
                  <c:v>0.114728530797102</c:v>
                </c:pt>
                <c:pt idx="25">
                  <c:v>0.22731334826087</c:v>
                </c:pt>
                <c:pt idx="26">
                  <c:v>0.432215165724638</c:v>
                </c:pt>
                <c:pt idx="27">
                  <c:v>0.788944316521739</c:v>
                </c:pt>
                <c:pt idx="28">
                  <c:v>1.35472213398551</c:v>
                </c:pt>
                <c:pt idx="29">
                  <c:v>2.18066628478261</c:v>
                </c:pt>
                <c:pt idx="30">
                  <c:v>3.25838443557971</c:v>
                </c:pt>
                <c:pt idx="31">
                  <c:v>4.52378858637681</c:v>
                </c:pt>
                <c:pt idx="32">
                  <c:v>5.85709507050725</c:v>
                </c:pt>
                <c:pt idx="33">
                  <c:v>7.13928388797102</c:v>
                </c:pt>
                <c:pt idx="34">
                  <c:v>8.28719337210145</c:v>
                </c:pt>
                <c:pt idx="35">
                  <c:v>9.26191318956522</c:v>
                </c:pt>
                <c:pt idx="36">
                  <c:v>10.0565763403623</c:v>
                </c:pt>
                <c:pt idx="37">
                  <c:v>10.6986491578261</c:v>
                </c:pt>
                <c:pt idx="38">
                  <c:v>11.2209386419565</c:v>
                </c:pt>
                <c:pt idx="39">
                  <c:v>11.464751126087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0.017812173888891</c:v>
                </c:pt>
                <c:pt idx="1">
                  <c:v>0.0174106436714996</c:v>
                </c:pt>
                <c:pt idx="2">
                  <c:v>0.00709061345410866</c:v>
                </c:pt>
                <c:pt idx="3">
                  <c:v>0.01050391657005</c:v>
                </c:pt>
                <c:pt idx="4">
                  <c:v>0.00705021968599207</c:v>
                </c:pt>
                <c:pt idx="5">
                  <c:v>0.00435952280193375</c:v>
                </c:pt>
                <c:pt idx="6">
                  <c:v>-0.00290884074879116</c:v>
                </c:pt>
                <c:pt idx="7">
                  <c:v>-0.0117028709661824</c:v>
                </c:pt>
                <c:pt idx="8">
                  <c:v>-0.00981556785024029</c:v>
                </c:pt>
                <c:pt idx="9">
                  <c:v>-0.0102172647342988</c:v>
                </c:pt>
                <c:pt idx="10">
                  <c:v>-0.00756729495169006</c:v>
                </c:pt>
                <c:pt idx="11">
                  <c:v>-0.0102579918357479</c:v>
                </c:pt>
                <c:pt idx="12">
                  <c:v>-0.0129486887198058</c:v>
                </c:pt>
                <c:pt idx="13">
                  <c:v>-0.0118243856038642</c:v>
                </c:pt>
                <c:pt idx="14">
                  <c:v>-0.014515082487923</c:v>
                </c:pt>
                <c:pt idx="15">
                  <c:v>-0.00957611270531444</c:v>
                </c:pt>
                <c:pt idx="16">
                  <c:v>-0.0107408095893726</c:v>
                </c:pt>
                <c:pt idx="17">
                  <c:v>-0.00732750647343039</c:v>
                </c:pt>
                <c:pt idx="18">
                  <c:v>-0.00696620335748843</c:v>
                </c:pt>
                <c:pt idx="19">
                  <c:v>-0.00431623357487965</c:v>
                </c:pt>
                <c:pt idx="20">
                  <c:v>-0.000903263792272124</c:v>
                </c:pt>
                <c:pt idx="21">
                  <c:v>0.00403570599033687</c:v>
                </c:pt>
                <c:pt idx="22">
                  <c:v>0.018130342439612</c:v>
                </c:pt>
                <c:pt idx="23">
                  <c:v>0.0451949788888872</c:v>
                </c:pt>
                <c:pt idx="24">
                  <c:v>0.0959109486714955</c:v>
                </c:pt>
                <c:pt idx="25">
                  <c:v>0.188589251787437</c:v>
                </c:pt>
                <c:pt idx="26">
                  <c:v>0.356799554903379</c:v>
                </c:pt>
                <c:pt idx="27">
                  <c:v>0.647082191352655</c:v>
                </c:pt>
                <c:pt idx="28">
                  <c:v>1.11589516113526</c:v>
                </c:pt>
                <c:pt idx="29">
                  <c:v>1.8036754642512</c:v>
                </c:pt>
                <c:pt idx="30">
                  <c:v>2.71347443403381</c:v>
                </c:pt>
                <c:pt idx="31">
                  <c:v>3.79875240381642</c:v>
                </c:pt>
                <c:pt idx="32">
                  <c:v>4.96795470693236</c:v>
                </c:pt>
                <c:pt idx="33">
                  <c:v>6.12037234338164</c:v>
                </c:pt>
                <c:pt idx="34">
                  <c:v>7.17513197983091</c:v>
                </c:pt>
                <c:pt idx="35">
                  <c:v>8.09179761628019</c:v>
                </c:pt>
                <c:pt idx="36">
                  <c:v>8.85358391939613</c:v>
                </c:pt>
                <c:pt idx="37">
                  <c:v>9.4726985558454</c:v>
                </c:pt>
                <c:pt idx="38">
                  <c:v>9.96897785896135</c:v>
                </c:pt>
                <c:pt idx="39">
                  <c:v>10.1989874954106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0.0257700277777784</c:v>
                </c:pt>
                <c:pt idx="1">
                  <c:v>0.0167318357487924</c:v>
                </c:pt>
                <c:pt idx="2">
                  <c:v>0.00616764371980727</c:v>
                </c:pt>
                <c:pt idx="3">
                  <c:v>-0.000581881642511828</c:v>
                </c:pt>
                <c:pt idx="4">
                  <c:v>-0.000465073671497507</c:v>
                </c:pt>
                <c:pt idx="5">
                  <c:v>-0.00111093236714987</c:v>
                </c:pt>
                <c:pt idx="6">
                  <c:v>-0.000993791062801286</c:v>
                </c:pt>
                <c:pt idx="7">
                  <c:v>-0.00545431642512018</c:v>
                </c:pt>
                <c:pt idx="8">
                  <c:v>-0.00533750845410585</c:v>
                </c:pt>
                <c:pt idx="9">
                  <c:v>-0.00445736714975764</c:v>
                </c:pt>
                <c:pt idx="10">
                  <c:v>-0.00510322584541001</c:v>
                </c:pt>
                <c:pt idx="11">
                  <c:v>-0.00498608454106186</c:v>
                </c:pt>
                <c:pt idx="12">
                  <c:v>-0.0140242765700478</c:v>
                </c:pt>
                <c:pt idx="13">
                  <c:v>-0.0123811352657004</c:v>
                </c:pt>
                <c:pt idx="14">
                  <c:v>-0.0168416606280193</c:v>
                </c:pt>
                <c:pt idx="15">
                  <c:v>-0.0113841859903379</c:v>
                </c:pt>
                <c:pt idx="16">
                  <c:v>-0.0112670446859906</c:v>
                </c:pt>
                <c:pt idx="17">
                  <c:v>-0.00809823671497645</c:v>
                </c:pt>
                <c:pt idx="18">
                  <c:v>-0.00645509541062861</c:v>
                </c:pt>
                <c:pt idx="19">
                  <c:v>-0.00481228743961415</c:v>
                </c:pt>
                <c:pt idx="20">
                  <c:v>-0.00164314613526617</c:v>
                </c:pt>
                <c:pt idx="21">
                  <c:v>0.0045776618357487</c:v>
                </c:pt>
                <c:pt idx="22">
                  <c:v>0.0184278031400957</c:v>
                </c:pt>
                <c:pt idx="23">
                  <c:v>0.043722277777777</c:v>
                </c:pt>
                <c:pt idx="24">
                  <c:v>0.0926680857487909</c:v>
                </c:pt>
                <c:pt idx="25">
                  <c:v>0.185102560386472</c:v>
                </c:pt>
                <c:pt idx="26">
                  <c:v>0.35459470169082</c:v>
                </c:pt>
                <c:pt idx="27">
                  <c:v>0.643870176328501</c:v>
                </c:pt>
                <c:pt idx="28">
                  <c:v>1.10862431763285</c:v>
                </c:pt>
                <c:pt idx="29">
                  <c:v>1.7938714589372</c:v>
                </c:pt>
                <c:pt idx="30">
                  <c:v>2.71029293357488</c:v>
                </c:pt>
                <c:pt idx="31">
                  <c:v>3.81440040821256</c:v>
                </c:pt>
                <c:pt idx="32">
                  <c:v>5.01082488285024</c:v>
                </c:pt>
                <c:pt idx="33">
                  <c:v>6.19885702415459</c:v>
                </c:pt>
                <c:pt idx="34">
                  <c:v>7.2938088321256</c:v>
                </c:pt>
                <c:pt idx="35">
                  <c:v>8.25219230676328</c:v>
                </c:pt>
                <c:pt idx="36">
                  <c:v>9.05493378140096</c:v>
                </c:pt>
                <c:pt idx="37">
                  <c:v>9.71271458937198</c:v>
                </c:pt>
                <c:pt idx="38">
                  <c:v>10.2461347306763</c:v>
                </c:pt>
                <c:pt idx="39">
                  <c:v>10.4926850386473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0.0235882358974351</c:v>
                </c:pt>
                <c:pt idx="1">
                  <c:v>0.0209001884615381</c:v>
                </c:pt>
                <c:pt idx="2">
                  <c:v>0.0189751410256402</c:v>
                </c:pt>
                <c:pt idx="3">
                  <c:v>0.0132354269230763</c:v>
                </c:pt>
                <c:pt idx="4">
                  <c:v>0.00978471282051219</c:v>
                </c:pt>
                <c:pt idx="5">
                  <c:v>0.000992998717947557</c:v>
                </c:pt>
                <c:pt idx="6">
                  <c:v>-0.00245804871794997</c:v>
                </c:pt>
                <c:pt idx="7">
                  <c:v>-0.00667209615384756</c:v>
                </c:pt>
                <c:pt idx="8">
                  <c:v>-0.00554514358974423</c:v>
                </c:pt>
                <c:pt idx="9">
                  <c:v>-0.00365519102564171</c:v>
                </c:pt>
                <c:pt idx="10">
                  <c:v>-0.0109205717948719</c:v>
                </c:pt>
                <c:pt idx="11">
                  <c:v>-0.0128456192307689</c:v>
                </c:pt>
                <c:pt idx="12">
                  <c:v>-0.0193483333333337</c:v>
                </c:pt>
                <c:pt idx="13">
                  <c:v>-0.0159327141025645</c:v>
                </c:pt>
                <c:pt idx="14">
                  <c:v>-0.0193834282051282</c:v>
                </c:pt>
                <c:pt idx="15">
                  <c:v>-0.0205454756410264</c:v>
                </c:pt>
                <c:pt idx="16">
                  <c:v>-0.0224705230769233</c:v>
                </c:pt>
                <c:pt idx="17">
                  <c:v>-0.0221069038461534</c:v>
                </c:pt>
                <c:pt idx="18">
                  <c:v>-0.0186912846153846</c:v>
                </c:pt>
                <c:pt idx="19">
                  <c:v>-0.0160386653846154</c:v>
                </c:pt>
                <c:pt idx="20">
                  <c:v>-0.0133857128205128</c:v>
                </c:pt>
                <c:pt idx="21">
                  <c:v>-0.00691809358974416</c:v>
                </c:pt>
                <c:pt idx="22">
                  <c:v>0.00794185897435851</c:v>
                </c:pt>
                <c:pt idx="23">
                  <c:v>0.0357718115384613</c:v>
                </c:pt>
                <c:pt idx="24">
                  <c:v>0.0857274307692304</c:v>
                </c:pt>
                <c:pt idx="25">
                  <c:v>0.178408383333333</c:v>
                </c:pt>
                <c:pt idx="26">
                  <c:v>0.345095669230769</c:v>
                </c:pt>
                <c:pt idx="27">
                  <c:v>0.636143955128205</c:v>
                </c:pt>
                <c:pt idx="28">
                  <c:v>1.10495990769231</c:v>
                </c:pt>
                <c:pt idx="29">
                  <c:v>1.80266086025641</c:v>
                </c:pt>
                <c:pt idx="30">
                  <c:v>2.73611381282051</c:v>
                </c:pt>
                <c:pt idx="31">
                  <c:v>3.85954143205128</c:v>
                </c:pt>
                <c:pt idx="32">
                  <c:v>5.07986405128205</c:v>
                </c:pt>
                <c:pt idx="33">
                  <c:v>6.28950533717949</c:v>
                </c:pt>
                <c:pt idx="34">
                  <c:v>7.40759262307692</c:v>
                </c:pt>
                <c:pt idx="35">
                  <c:v>8.38377124230769</c:v>
                </c:pt>
                <c:pt idx="36">
                  <c:v>9.19972986153846</c:v>
                </c:pt>
                <c:pt idx="37">
                  <c:v>9.86080948076923</c:v>
                </c:pt>
                <c:pt idx="38">
                  <c:v>10.3960017666667</c:v>
                </c:pt>
                <c:pt idx="39">
                  <c:v>10.6408913858974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0.0364676711111094</c:v>
                </c:pt>
                <c:pt idx="1">
                  <c:v>0.0247812202415445</c:v>
                </c:pt>
                <c:pt idx="2">
                  <c:v>0.00889843603864593</c:v>
                </c:pt>
                <c:pt idx="3">
                  <c:v>0.000645318502414227</c:v>
                </c:pt>
                <c:pt idx="4">
                  <c:v>2.15342995151246E-05</c:v>
                </c:pt>
                <c:pt idx="5">
                  <c:v>-0.00060224990338309</c:v>
                </c:pt>
                <c:pt idx="6">
                  <c:v>-0.00427803410628158</c:v>
                </c:pt>
                <c:pt idx="7">
                  <c:v>-0.00947981830917977</c:v>
                </c:pt>
                <c:pt idx="8">
                  <c:v>-0.0154442691787446</c:v>
                </c:pt>
                <c:pt idx="9">
                  <c:v>-0.0168310533816429</c:v>
                </c:pt>
                <c:pt idx="10">
                  <c:v>-0.0105881709178743</c:v>
                </c:pt>
                <c:pt idx="11">
                  <c:v>-0.011211955120773</c:v>
                </c:pt>
                <c:pt idx="12">
                  <c:v>-0.00649507265700455</c:v>
                </c:pt>
                <c:pt idx="13">
                  <c:v>-0.0109335235265697</c:v>
                </c:pt>
                <c:pt idx="14">
                  <c:v>-0.00926864106280112</c:v>
                </c:pt>
                <c:pt idx="15">
                  <c:v>-0.0137070919323663</c:v>
                </c:pt>
                <c:pt idx="16">
                  <c:v>-0.014330876135265</c:v>
                </c:pt>
                <c:pt idx="17">
                  <c:v>-0.0119026603381633</c:v>
                </c:pt>
                <c:pt idx="18">
                  <c:v>-0.0110004445410619</c:v>
                </c:pt>
                <c:pt idx="19">
                  <c:v>-0.00933556207729414</c:v>
                </c:pt>
                <c:pt idx="20">
                  <c:v>-0.003856012946859</c:v>
                </c:pt>
                <c:pt idx="21">
                  <c:v>0.00772753618357624</c:v>
                </c:pt>
                <c:pt idx="22">
                  <c:v>0.0246517519806773</c:v>
                </c:pt>
                <c:pt idx="23">
                  <c:v>0.056071967777779</c:v>
                </c:pt>
                <c:pt idx="24">
                  <c:v>0.117247183574881</c:v>
                </c:pt>
                <c:pt idx="25">
                  <c:v>0.234880732705316</c:v>
                </c:pt>
                <c:pt idx="26">
                  <c:v>0.442542615169085</c:v>
                </c:pt>
                <c:pt idx="27">
                  <c:v>0.800505830966186</c:v>
                </c:pt>
                <c:pt idx="28">
                  <c:v>1.36675471342995</c:v>
                </c:pt>
                <c:pt idx="29">
                  <c:v>2.18477759589372</c:v>
                </c:pt>
                <c:pt idx="30">
                  <c:v>3.23626314502416</c:v>
                </c:pt>
                <c:pt idx="31">
                  <c:v>4.44568002748793</c:v>
                </c:pt>
                <c:pt idx="32">
                  <c:v>5.69476990995169</c:v>
                </c:pt>
                <c:pt idx="33">
                  <c:v>6.87748345908213</c:v>
                </c:pt>
                <c:pt idx="34">
                  <c:v>7.9243913415459</c:v>
                </c:pt>
                <c:pt idx="35">
                  <c:v>8.81260589067633</c:v>
                </c:pt>
                <c:pt idx="36">
                  <c:v>9.53831143980677</c:v>
                </c:pt>
                <c:pt idx="37">
                  <c:v>10.1259229889372</c:v>
                </c:pt>
                <c:pt idx="38">
                  <c:v>10.6074842047343</c:v>
                </c:pt>
                <c:pt idx="39">
                  <c:v>10.8315495871981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0.0130071138888859</c:v>
                </c:pt>
                <c:pt idx="1">
                  <c:v>0.0115788932367122</c:v>
                </c:pt>
                <c:pt idx="2">
                  <c:v>0.00900617258453851</c:v>
                </c:pt>
                <c:pt idx="3">
                  <c:v>0.00948545193236416</c:v>
                </c:pt>
                <c:pt idx="4">
                  <c:v>0.00843873128019057</c:v>
                </c:pt>
                <c:pt idx="5">
                  <c:v>0.00891801062801711</c:v>
                </c:pt>
                <c:pt idx="6">
                  <c:v>0.00405628997584317</c:v>
                </c:pt>
                <c:pt idx="7">
                  <c:v>-0.00462009734299729</c:v>
                </c:pt>
                <c:pt idx="8">
                  <c:v>-0.0117704846618376</c:v>
                </c:pt>
                <c:pt idx="9">
                  <c:v>-0.0128172053140112</c:v>
                </c:pt>
                <c:pt idx="10">
                  <c:v>-0.00776025929951807</c:v>
                </c:pt>
                <c:pt idx="11">
                  <c:v>-0.0103329799516914</c:v>
                </c:pt>
                <c:pt idx="12">
                  <c:v>-0.0121423672705316</c:v>
                </c:pt>
                <c:pt idx="13">
                  <c:v>-0.0139520879227057</c:v>
                </c:pt>
                <c:pt idx="14">
                  <c:v>-0.0104211419082127</c:v>
                </c:pt>
                <c:pt idx="15">
                  <c:v>-0.00917919589371996</c:v>
                </c:pt>
                <c:pt idx="16">
                  <c:v>-0.0102259165458936</c:v>
                </c:pt>
                <c:pt idx="17">
                  <c:v>-0.0105096371980666</c:v>
                </c:pt>
                <c:pt idx="18">
                  <c:v>-0.0123193578502399</c:v>
                </c:pt>
                <c:pt idx="19">
                  <c:v>-0.00955107850241399</c:v>
                </c:pt>
                <c:pt idx="20">
                  <c:v>-0.00602013248792144</c:v>
                </c:pt>
                <c:pt idx="21">
                  <c:v>0.00285148019323822</c:v>
                </c:pt>
                <c:pt idx="22">
                  <c:v>0.0193524262077314</c:v>
                </c:pt>
                <c:pt idx="23">
                  <c:v>0.0549273722222243</c:v>
                </c:pt>
                <c:pt idx="24">
                  <c:v>0.11873165157005</c:v>
                </c:pt>
                <c:pt idx="25">
                  <c:v>0.23670526425121</c:v>
                </c:pt>
                <c:pt idx="26">
                  <c:v>0.448521876932369</c:v>
                </c:pt>
                <c:pt idx="27">
                  <c:v>0.815217489613528</c:v>
                </c:pt>
                <c:pt idx="28">
                  <c:v>1.39325076896135</c:v>
                </c:pt>
                <c:pt idx="29">
                  <c:v>2.22610971497585</c:v>
                </c:pt>
                <c:pt idx="30">
                  <c:v>3.30082399432367</c:v>
                </c:pt>
                <c:pt idx="31">
                  <c:v>4.54186160700483</c:v>
                </c:pt>
                <c:pt idx="32">
                  <c:v>5.83554288635266</c:v>
                </c:pt>
                <c:pt idx="33">
                  <c:v>7.07123983236715</c:v>
                </c:pt>
                <c:pt idx="34">
                  <c:v>8.18181277838164</c:v>
                </c:pt>
                <c:pt idx="35">
                  <c:v>9.13445505772947</c:v>
                </c:pt>
                <c:pt idx="36">
                  <c:v>9.92687767041063</c:v>
                </c:pt>
                <c:pt idx="37">
                  <c:v>10.5766282830918</c:v>
                </c:pt>
                <c:pt idx="38">
                  <c:v>11.1111732291063</c:v>
                </c:pt>
                <c:pt idx="39">
                  <c:v>11.3592300084541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0.0236784105555548</c:v>
                </c:pt>
                <c:pt idx="1">
                  <c:v>0.0210346641062795</c:v>
                </c:pt>
                <c:pt idx="2">
                  <c:v>0.0134317509903377</c:v>
                </c:pt>
                <c:pt idx="3">
                  <c:v>0.00811783787439646</c:v>
                </c:pt>
                <c:pt idx="4">
                  <c:v>0.000514924758454161</c:v>
                </c:pt>
                <c:pt idx="5">
                  <c:v>-0.00403598835748742</c:v>
                </c:pt>
                <c:pt idx="6">
                  <c:v>-0.00477223480676292</c:v>
                </c:pt>
                <c:pt idx="7">
                  <c:v>-0.00550848125603842</c:v>
                </c:pt>
                <c:pt idx="8">
                  <c:v>-0.00471906103864761</c:v>
                </c:pt>
                <c:pt idx="9">
                  <c:v>-0.00545530748792267</c:v>
                </c:pt>
                <c:pt idx="10">
                  <c:v>-0.0100062206038651</c:v>
                </c:pt>
                <c:pt idx="11">
                  <c:v>-0.00769046705313992</c:v>
                </c:pt>
                <c:pt idx="12">
                  <c:v>-0.0152933801690818</c:v>
                </c:pt>
                <c:pt idx="13">
                  <c:v>-0.0137406266183566</c:v>
                </c:pt>
                <c:pt idx="14">
                  <c:v>-0.0182918730676325</c:v>
                </c:pt>
                <c:pt idx="15">
                  <c:v>-0.015213452850241</c:v>
                </c:pt>
                <c:pt idx="16">
                  <c:v>-0.0159496992995165</c:v>
                </c:pt>
                <c:pt idx="17">
                  <c:v>-0.0143969457487918</c:v>
                </c:pt>
                <c:pt idx="18">
                  <c:v>-0.012081192198067</c:v>
                </c:pt>
                <c:pt idx="19">
                  <c:v>-0.0067137719806758</c:v>
                </c:pt>
                <c:pt idx="20">
                  <c:v>-0.00287235176328471</c:v>
                </c:pt>
                <c:pt idx="21">
                  <c:v>0.00630973512077304</c:v>
                </c:pt>
                <c:pt idx="22">
                  <c:v>0.0231211553381647</c:v>
                </c:pt>
                <c:pt idx="23">
                  <c:v>0.0605325755555559</c:v>
                </c:pt>
                <c:pt idx="24">
                  <c:v>0.127698995772947</c:v>
                </c:pt>
                <c:pt idx="25">
                  <c:v>0.255901415990339</c:v>
                </c:pt>
                <c:pt idx="26">
                  <c:v>0.482524502874397</c:v>
                </c:pt>
                <c:pt idx="27">
                  <c:v>0.879285589758456</c:v>
                </c:pt>
                <c:pt idx="28">
                  <c:v>1.50340634330918</c:v>
                </c:pt>
                <c:pt idx="29">
                  <c:v>2.40981909685991</c:v>
                </c:pt>
                <c:pt idx="30">
                  <c:v>3.58097585041063</c:v>
                </c:pt>
                <c:pt idx="31">
                  <c:v>4.94439627062802</c:v>
                </c:pt>
                <c:pt idx="32">
                  <c:v>6.37037835751208</c:v>
                </c:pt>
                <c:pt idx="33">
                  <c:v>7.73761344439614</c:v>
                </c:pt>
                <c:pt idx="34">
                  <c:v>8.96370253128019</c:v>
                </c:pt>
                <c:pt idx="35">
                  <c:v>10.0059206181643</c:v>
                </c:pt>
                <c:pt idx="36">
                  <c:v>10.861215371715</c:v>
                </c:pt>
                <c:pt idx="37">
                  <c:v>11.541794458599</c:v>
                </c:pt>
                <c:pt idx="38">
                  <c:v>12.0880938788164</c:v>
                </c:pt>
                <c:pt idx="39">
                  <c:v>12.3353167990338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0.0267591933333322</c:v>
                </c:pt>
                <c:pt idx="1">
                  <c:v>0.0203577018840568</c:v>
                </c:pt>
                <c:pt idx="2">
                  <c:v>0.00708987710144848</c:v>
                </c:pt>
                <c:pt idx="3">
                  <c:v>0.00297705231883949</c:v>
                </c:pt>
                <c:pt idx="4">
                  <c:v>0.00420522753623098</c:v>
                </c:pt>
                <c:pt idx="5">
                  <c:v>0.00695906942028879</c:v>
                </c:pt>
                <c:pt idx="6">
                  <c:v>0.000557577971013856</c:v>
                </c:pt>
                <c:pt idx="7">
                  <c:v>-0.00813291347826128</c:v>
                </c:pt>
                <c:pt idx="8">
                  <c:v>-0.0152974049275372</c:v>
                </c:pt>
                <c:pt idx="9">
                  <c:v>-0.0148322297101453</c:v>
                </c:pt>
                <c:pt idx="10">
                  <c:v>-0.00902638782608722</c:v>
                </c:pt>
                <c:pt idx="11">
                  <c:v>-0.0108502126086956</c:v>
                </c:pt>
                <c:pt idx="12">
                  <c:v>-0.00809637072463776</c:v>
                </c:pt>
                <c:pt idx="13">
                  <c:v>-0.0129721955072464</c:v>
                </c:pt>
                <c:pt idx="14">
                  <c:v>-0.012507020289855</c:v>
                </c:pt>
                <c:pt idx="15">
                  <c:v>-0.0143308450724637</c:v>
                </c:pt>
                <c:pt idx="16">
                  <c:v>-0.0131026698550718</c:v>
                </c:pt>
                <c:pt idx="17">
                  <c:v>-0.00958582797101437</c:v>
                </c:pt>
                <c:pt idx="18">
                  <c:v>-0.0106466527536231</c:v>
                </c:pt>
                <c:pt idx="19">
                  <c:v>-0.0109444775362317</c:v>
                </c:pt>
                <c:pt idx="20">
                  <c:v>-0.0051386356521741</c:v>
                </c:pt>
                <c:pt idx="21">
                  <c:v>0.00600787289855065</c:v>
                </c:pt>
                <c:pt idx="22">
                  <c:v>0.0240207147826088</c:v>
                </c:pt>
                <c:pt idx="23">
                  <c:v>0.0565295566666668</c:v>
                </c:pt>
                <c:pt idx="24">
                  <c:v>0.121845398550725</c:v>
                </c:pt>
                <c:pt idx="25">
                  <c:v>0.245145573768117</c:v>
                </c:pt>
                <c:pt idx="26">
                  <c:v>0.470681415652175</c:v>
                </c:pt>
                <c:pt idx="27">
                  <c:v>0.857199924202899</c:v>
                </c:pt>
                <c:pt idx="28">
                  <c:v>1.47031476608696</c:v>
                </c:pt>
                <c:pt idx="29">
                  <c:v>2.34359594130435</c:v>
                </c:pt>
                <c:pt idx="30">
                  <c:v>3.45796944985507</c:v>
                </c:pt>
                <c:pt idx="31">
                  <c:v>4.73561462507247</c:v>
                </c:pt>
                <c:pt idx="32">
                  <c:v>6.05369613362319</c:v>
                </c:pt>
                <c:pt idx="33">
                  <c:v>7.30234930884058</c:v>
                </c:pt>
                <c:pt idx="34">
                  <c:v>8.39688648405797</c:v>
                </c:pt>
                <c:pt idx="35">
                  <c:v>9.3121299926087</c:v>
                </c:pt>
                <c:pt idx="36">
                  <c:v>10.0442651678261</c:v>
                </c:pt>
                <c:pt idx="37">
                  <c:v>10.6276246763768</c:v>
                </c:pt>
                <c:pt idx="38">
                  <c:v>11.0873861849275</c:v>
                </c:pt>
                <c:pt idx="39">
                  <c:v>11.3003330268116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0.0311693115942018</c:v>
                </c:pt>
                <c:pt idx="1">
                  <c:v>0.0208282766798411</c:v>
                </c:pt>
                <c:pt idx="2">
                  <c:v>0.00857990843214651</c:v>
                </c:pt>
                <c:pt idx="3">
                  <c:v>0.00319787351778533</c:v>
                </c:pt>
                <c:pt idx="4">
                  <c:v>0.00239383860342457</c:v>
                </c:pt>
                <c:pt idx="5">
                  <c:v>0.00387880368906401</c:v>
                </c:pt>
                <c:pt idx="6">
                  <c:v>-0.000739897891963714</c:v>
                </c:pt>
                <c:pt idx="7">
                  <c:v>-0.00612159947299151</c:v>
                </c:pt>
                <c:pt idx="8">
                  <c:v>-0.0160813010540193</c:v>
                </c:pt>
                <c:pt idx="9">
                  <c:v>-0.0176483359683801</c:v>
                </c:pt>
                <c:pt idx="10">
                  <c:v>-0.0115857042160736</c:v>
                </c:pt>
                <c:pt idx="11">
                  <c:v>-0.0123897391304344</c:v>
                </c:pt>
                <c:pt idx="12">
                  <c:v>-0.0154824407114629</c:v>
                </c:pt>
                <c:pt idx="13">
                  <c:v>-0.0208644756258241</c:v>
                </c:pt>
                <c:pt idx="14">
                  <c:v>-0.0170908438735182</c:v>
                </c:pt>
                <c:pt idx="15">
                  <c:v>-0.0117912121212127</c:v>
                </c:pt>
                <c:pt idx="16">
                  <c:v>-0.00878024703557312</c:v>
                </c:pt>
                <c:pt idx="17">
                  <c:v>-0.00500628194993391</c:v>
                </c:pt>
                <c:pt idx="18">
                  <c:v>-0.00428465019762836</c:v>
                </c:pt>
                <c:pt idx="19">
                  <c:v>-0.00203701844532267</c:v>
                </c:pt>
                <c:pt idx="20">
                  <c:v>0.00555127997364968</c:v>
                </c:pt>
                <c:pt idx="21">
                  <c:v>0.0207692450592893</c:v>
                </c:pt>
                <c:pt idx="22">
                  <c:v>0.0535352101449282</c:v>
                </c:pt>
                <c:pt idx="23">
                  <c:v>0.114530175230568</c:v>
                </c:pt>
                <c:pt idx="24">
                  <c:v>0.229694806982874</c:v>
                </c:pt>
                <c:pt idx="25">
                  <c:v>0.437176438735179</c:v>
                </c:pt>
                <c:pt idx="26">
                  <c:v>0.794196403820818</c:v>
                </c:pt>
                <c:pt idx="27">
                  <c:v>1.36484270223979</c:v>
                </c:pt>
                <c:pt idx="28">
                  <c:v>2.19794400065876</c:v>
                </c:pt>
                <c:pt idx="29">
                  <c:v>3.30189329907774</c:v>
                </c:pt>
                <c:pt idx="30">
                  <c:v>4.61641693083004</c:v>
                </c:pt>
                <c:pt idx="31">
                  <c:v>6.03699089591568</c:v>
                </c:pt>
                <c:pt idx="32">
                  <c:v>7.43849086100132</c:v>
                </c:pt>
                <c:pt idx="33">
                  <c:v>8.73470382608696</c:v>
                </c:pt>
                <c:pt idx="34">
                  <c:v>9.86688212450593</c:v>
                </c:pt>
                <c:pt idx="35">
                  <c:v>10.8235817562582</c:v>
                </c:pt>
                <c:pt idx="36">
                  <c:v>11.5933583880105</c:v>
                </c:pt>
                <c:pt idx="37">
                  <c:v>12.2052040197629</c:v>
                </c:pt>
                <c:pt idx="38">
                  <c:v>12.6896369848485</c:v>
                </c:pt>
                <c:pt idx="39">
                  <c:v>12.9123774499341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0.0270641775362326</c:v>
                </c:pt>
                <c:pt idx="1">
                  <c:v>0.0208657569169968</c:v>
                </c:pt>
                <c:pt idx="2">
                  <c:v>0.0142860029644276</c:v>
                </c:pt>
                <c:pt idx="3">
                  <c:v>0.00312858234519187</c:v>
                </c:pt>
                <c:pt idx="4">
                  <c:v>0.00112682839262224</c:v>
                </c:pt>
                <c:pt idx="5">
                  <c:v>-0.00316425889327965</c:v>
                </c:pt>
                <c:pt idx="6">
                  <c:v>-0.00287734617918245</c:v>
                </c:pt>
                <c:pt idx="7">
                  <c:v>-0.00945710013175161</c:v>
                </c:pt>
                <c:pt idx="8">
                  <c:v>-0.0122218540843213</c:v>
                </c:pt>
                <c:pt idx="9">
                  <c:v>-0.0126979413702242</c:v>
                </c:pt>
                <c:pt idx="10">
                  <c:v>-0.0116480286561269</c:v>
                </c:pt>
                <c:pt idx="11">
                  <c:v>-0.00983544927536251</c:v>
                </c:pt>
                <c:pt idx="12">
                  <c:v>-0.0141262032279323</c:v>
                </c:pt>
                <c:pt idx="13">
                  <c:v>-0.0161282905138345</c:v>
                </c:pt>
                <c:pt idx="14">
                  <c:v>-0.0143153777997367</c:v>
                </c:pt>
                <c:pt idx="15">
                  <c:v>-0.0102137984189725</c:v>
                </c:pt>
                <c:pt idx="16">
                  <c:v>-0.00840121903820901</c:v>
                </c:pt>
                <c:pt idx="17">
                  <c:v>-0.00811430632411136</c:v>
                </c:pt>
                <c:pt idx="18">
                  <c:v>-0.00782739361001372</c:v>
                </c:pt>
                <c:pt idx="19">
                  <c:v>-0.00296281422925038</c:v>
                </c:pt>
                <c:pt idx="20">
                  <c:v>0.00495343181818031</c:v>
                </c:pt>
                <c:pt idx="21">
                  <c:v>0.0204993445322779</c:v>
                </c:pt>
                <c:pt idx="22">
                  <c:v>0.0520672572463754</c:v>
                </c:pt>
                <c:pt idx="23">
                  <c:v>0.109575503293806</c:v>
                </c:pt>
                <c:pt idx="24">
                  <c:v>0.215912416007904</c:v>
                </c:pt>
                <c:pt idx="25">
                  <c:v>0.406936995388667</c:v>
                </c:pt>
                <c:pt idx="26">
                  <c:v>0.734529908102765</c:v>
                </c:pt>
                <c:pt idx="27">
                  <c:v>1.25820115415019</c:v>
                </c:pt>
                <c:pt idx="28">
                  <c:v>2.01457273353096</c:v>
                </c:pt>
                <c:pt idx="29">
                  <c:v>3.00822197957839</c:v>
                </c:pt>
                <c:pt idx="30">
                  <c:v>4.18421655895915</c:v>
                </c:pt>
                <c:pt idx="31">
                  <c:v>5.45329113833992</c:v>
                </c:pt>
                <c:pt idx="32">
                  <c:v>6.70710671772068</c:v>
                </c:pt>
                <c:pt idx="33">
                  <c:v>7.86555329710144</c:v>
                </c:pt>
                <c:pt idx="34">
                  <c:v>8.88514287648221</c:v>
                </c:pt>
                <c:pt idx="35">
                  <c:v>9.74985312252964</c:v>
                </c:pt>
                <c:pt idx="36">
                  <c:v>10.4566327019104</c:v>
                </c:pt>
                <c:pt idx="37">
                  <c:v>11.0207402812912</c:v>
                </c:pt>
                <c:pt idx="38">
                  <c:v>11.4719311940053</c:v>
                </c:pt>
                <c:pt idx="39">
                  <c:v>11.679359273386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0.043371378888887</c:v>
                </c:pt>
                <c:pt idx="1">
                  <c:v>0.0290622312077278</c:v>
                </c:pt>
                <c:pt idx="2">
                  <c:v>0.0101754168599024</c:v>
                </c:pt>
                <c:pt idx="3">
                  <c:v>0.00120693584540943</c:v>
                </c:pt>
                <c:pt idx="4">
                  <c:v>-0.000131878502416694</c:v>
                </c:pt>
                <c:pt idx="5">
                  <c:v>-0.00223335951690951</c:v>
                </c:pt>
                <c:pt idx="6">
                  <c:v>-0.00662384053140164</c:v>
                </c:pt>
                <c:pt idx="7">
                  <c:v>-0.00719965487922813</c:v>
                </c:pt>
                <c:pt idx="8">
                  <c:v>-0.00930146922705388</c:v>
                </c:pt>
                <c:pt idx="9">
                  <c:v>-0.01064028357488</c:v>
                </c:pt>
                <c:pt idx="10">
                  <c:v>-0.0142677645893725</c:v>
                </c:pt>
                <c:pt idx="11">
                  <c:v>-0.0148435789371986</c:v>
                </c:pt>
                <c:pt idx="12">
                  <c:v>-0.0131307266183573</c:v>
                </c:pt>
                <c:pt idx="13">
                  <c:v>-0.0129438742995167</c:v>
                </c:pt>
                <c:pt idx="14">
                  <c:v>-0.0188606886473428</c:v>
                </c:pt>
                <c:pt idx="15">
                  <c:v>-0.0201995029951689</c:v>
                </c:pt>
                <c:pt idx="16">
                  <c:v>-0.0192493173429944</c:v>
                </c:pt>
                <c:pt idx="17">
                  <c:v>-0.0144844650241542</c:v>
                </c:pt>
                <c:pt idx="18">
                  <c:v>-0.0158232793719799</c:v>
                </c:pt>
                <c:pt idx="19">
                  <c:v>-0.016399093719806</c:v>
                </c:pt>
                <c:pt idx="20">
                  <c:v>-0.00858224140096553</c:v>
                </c:pt>
                <c:pt idx="21">
                  <c:v>0.00610094425120922</c:v>
                </c:pt>
                <c:pt idx="22">
                  <c:v>0.0329911299033832</c:v>
                </c:pt>
                <c:pt idx="23">
                  <c:v>0.0820069822222247</c:v>
                </c:pt>
                <c:pt idx="24">
                  <c:v>0.176800167874398</c:v>
                </c:pt>
                <c:pt idx="25">
                  <c:v>0.348651353526572</c:v>
                </c:pt>
                <c:pt idx="26">
                  <c:v>0.647152205845413</c:v>
                </c:pt>
                <c:pt idx="27">
                  <c:v>1.12799839149759</c:v>
                </c:pt>
                <c:pt idx="28">
                  <c:v>1.83925591048309</c:v>
                </c:pt>
                <c:pt idx="29">
                  <c:v>2.79313176280194</c:v>
                </c:pt>
                <c:pt idx="30">
                  <c:v>3.94766394845411</c:v>
                </c:pt>
                <c:pt idx="31">
                  <c:v>5.21663880077295</c:v>
                </c:pt>
                <c:pt idx="32">
                  <c:v>6.48485065309179</c:v>
                </c:pt>
                <c:pt idx="33">
                  <c:v>7.67142650541063</c:v>
                </c:pt>
                <c:pt idx="34">
                  <c:v>8.71685669106281</c:v>
                </c:pt>
                <c:pt idx="35">
                  <c:v>9.60588187671498</c:v>
                </c:pt>
                <c:pt idx="36">
                  <c:v>10.3301097290338</c:v>
                </c:pt>
                <c:pt idx="37">
                  <c:v>10.9093765813527</c:v>
                </c:pt>
                <c:pt idx="38">
                  <c:v>11.3726751003382</c:v>
                </c:pt>
                <c:pt idx="39">
                  <c:v>11.5841996193237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0.0326081086956527</c:v>
                </c:pt>
                <c:pt idx="1">
                  <c:v>0.0252951330698292</c:v>
                </c:pt>
                <c:pt idx="2">
                  <c:v>0.0134044907773387</c:v>
                </c:pt>
                <c:pt idx="3">
                  <c:v>0.00532851515151567</c:v>
                </c:pt>
                <c:pt idx="4">
                  <c:v>-0.00122146047430816</c:v>
                </c:pt>
                <c:pt idx="5">
                  <c:v>-0.000904769433464736</c:v>
                </c:pt>
                <c:pt idx="6">
                  <c:v>-0.0082174117259548</c:v>
                </c:pt>
                <c:pt idx="7">
                  <c:v>-0.0101897206851111</c:v>
                </c:pt>
                <c:pt idx="8">
                  <c:v>-0.0190286963109347</c:v>
                </c:pt>
                <c:pt idx="9">
                  <c:v>-0.0164233386034249</c:v>
                </c:pt>
                <c:pt idx="10">
                  <c:v>-0.0145806475625818</c:v>
                </c:pt>
                <c:pt idx="11">
                  <c:v>-0.0127379565217387</c:v>
                </c:pt>
                <c:pt idx="12">
                  <c:v>-0.0139472654808954</c:v>
                </c:pt>
                <c:pt idx="13">
                  <c:v>-0.0143935744400521</c:v>
                </c:pt>
                <c:pt idx="14">
                  <c:v>-0.0125512167325423</c:v>
                </c:pt>
                <c:pt idx="15">
                  <c:v>-0.00994552569169871</c:v>
                </c:pt>
                <c:pt idx="16">
                  <c:v>-0.00810283465085604</c:v>
                </c:pt>
                <c:pt idx="17">
                  <c:v>-0.00473414361001279</c:v>
                </c:pt>
                <c:pt idx="18">
                  <c:v>-0.00441778590250275</c:v>
                </c:pt>
                <c:pt idx="19">
                  <c:v>-0.00181242819499294</c:v>
                </c:pt>
                <c:pt idx="20">
                  <c:v>0.00613359617918352</c:v>
                </c:pt>
                <c:pt idx="21">
                  <c:v>0.0209466205533597</c:v>
                </c:pt>
                <c:pt idx="22">
                  <c:v>0.0494923115942032</c:v>
                </c:pt>
                <c:pt idx="23">
                  <c:v>0.103215669301713</c:v>
                </c:pt>
                <c:pt idx="24">
                  <c:v>0.207293360342556</c:v>
                </c:pt>
                <c:pt idx="25">
                  <c:v>0.395296051383399</c:v>
                </c:pt>
                <c:pt idx="26">
                  <c:v>0.720629742424242</c:v>
                </c:pt>
                <c:pt idx="27">
                  <c:v>1.23746443346509</c:v>
                </c:pt>
                <c:pt idx="28">
                  <c:v>1.99310279117259</c:v>
                </c:pt>
                <c:pt idx="29">
                  <c:v>2.99288548221344</c:v>
                </c:pt>
                <c:pt idx="30">
                  <c:v>4.18187983992095</c:v>
                </c:pt>
                <c:pt idx="31">
                  <c:v>5.46319119762846</c:v>
                </c:pt>
                <c:pt idx="32">
                  <c:v>6.71932522200264</c:v>
                </c:pt>
                <c:pt idx="33">
                  <c:v>7.87246091304348</c:v>
                </c:pt>
                <c:pt idx="34">
                  <c:v>8.87605827075099</c:v>
                </c:pt>
                <c:pt idx="35">
                  <c:v>9.71790996179183</c:v>
                </c:pt>
                <c:pt idx="36">
                  <c:v>10.399541986166</c:v>
                </c:pt>
                <c:pt idx="37">
                  <c:v>10.9461316772069</c:v>
                </c:pt>
                <c:pt idx="38">
                  <c:v>11.391248701581</c:v>
                </c:pt>
                <c:pt idx="39">
                  <c:v>11.5990880592885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0.0218604030769232</c:v>
                </c:pt>
                <c:pt idx="1">
                  <c:v>0.0185891561538463</c:v>
                </c:pt>
                <c:pt idx="2">
                  <c:v>0.0111215758974357</c:v>
                </c:pt>
                <c:pt idx="3">
                  <c:v>0.00594266230769191</c:v>
                </c:pt>
                <c:pt idx="4">
                  <c:v>0.00534174871794768</c:v>
                </c:pt>
                <c:pt idx="5">
                  <c:v>0.00321483512820464</c:v>
                </c:pt>
                <c:pt idx="6">
                  <c:v>0.00337692153846092</c:v>
                </c:pt>
                <c:pt idx="7">
                  <c:v>-0.00485365871794929</c:v>
                </c:pt>
                <c:pt idx="8">
                  <c:v>-0.00545457230769308</c:v>
                </c:pt>
                <c:pt idx="9">
                  <c:v>-0.00300381923076953</c:v>
                </c:pt>
                <c:pt idx="10">
                  <c:v>-0.00360473282051288</c:v>
                </c:pt>
                <c:pt idx="11">
                  <c:v>-0.0034426464102566</c:v>
                </c:pt>
                <c:pt idx="12">
                  <c:v>-0.0131988933333331</c:v>
                </c:pt>
                <c:pt idx="13">
                  <c:v>-0.0160888069230771</c:v>
                </c:pt>
                <c:pt idx="14">
                  <c:v>-0.0227933871794872</c:v>
                </c:pt>
                <c:pt idx="15">
                  <c:v>-0.0203426341025645</c:v>
                </c:pt>
                <c:pt idx="16">
                  <c:v>-0.0209435476923079</c:v>
                </c:pt>
                <c:pt idx="17">
                  <c:v>-0.0184927946153848</c:v>
                </c:pt>
                <c:pt idx="18">
                  <c:v>-0.017567708205128</c:v>
                </c:pt>
                <c:pt idx="19">
                  <c:v>-0.0135909551282047</c:v>
                </c:pt>
                <c:pt idx="20">
                  <c:v>-0.0111402020512821</c:v>
                </c:pt>
                <c:pt idx="21">
                  <c:v>-0.00640044897435921</c:v>
                </c:pt>
                <c:pt idx="22">
                  <c:v>0.00520563743589708</c:v>
                </c:pt>
                <c:pt idx="23">
                  <c:v>0.0297820571794873</c:v>
                </c:pt>
                <c:pt idx="24">
                  <c:v>0.07648381025641</c:v>
                </c:pt>
                <c:pt idx="25">
                  <c:v>0.16362223</c:v>
                </c:pt>
                <c:pt idx="26">
                  <c:v>0.327055983076923</c:v>
                </c:pt>
                <c:pt idx="27">
                  <c:v>0.616376736153846</c:v>
                </c:pt>
                <c:pt idx="28">
                  <c:v>1.09567215589744</c:v>
                </c:pt>
                <c:pt idx="29">
                  <c:v>1.81758590897436</c:v>
                </c:pt>
                <c:pt idx="30">
                  <c:v>2.80348066205128</c:v>
                </c:pt>
                <c:pt idx="31">
                  <c:v>4.00605341512821</c:v>
                </c:pt>
                <c:pt idx="32">
                  <c:v>5.31620216820513</c:v>
                </c:pt>
                <c:pt idx="33">
                  <c:v>6.61185492128205</c:v>
                </c:pt>
                <c:pt idx="34">
                  <c:v>7.80222067435898</c:v>
                </c:pt>
                <c:pt idx="35">
                  <c:v>8.84304809410257</c:v>
                </c:pt>
                <c:pt idx="36">
                  <c:v>9.71221151384616</c:v>
                </c:pt>
                <c:pt idx="37">
                  <c:v>10.4211552669231</c:v>
                </c:pt>
                <c:pt idx="38">
                  <c:v>10.9950563533333</c:v>
                </c:pt>
                <c:pt idx="39">
                  <c:v>11.2607252730769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0.0385958923076921</c:v>
                </c:pt>
                <c:pt idx="1">
                  <c:v>0.025692691282051</c:v>
                </c:pt>
                <c:pt idx="2">
                  <c:v>0.0124078235897436</c:v>
                </c:pt>
                <c:pt idx="3">
                  <c:v>0.00675262256410258</c:v>
                </c:pt>
                <c:pt idx="4">
                  <c:v>0.00643808820512826</c:v>
                </c:pt>
                <c:pt idx="5">
                  <c:v>0.000782887179486824</c:v>
                </c:pt>
                <c:pt idx="6">
                  <c:v>-0.00639831384615386</c:v>
                </c:pt>
                <c:pt idx="7">
                  <c:v>-0.00900184820512795</c:v>
                </c:pt>
                <c:pt idx="8">
                  <c:v>-0.0123680492307692</c:v>
                </c:pt>
                <c:pt idx="9">
                  <c:v>-0.0149712502564103</c:v>
                </c:pt>
                <c:pt idx="10">
                  <c:v>-0.0160487846153843</c:v>
                </c:pt>
                <c:pt idx="11">
                  <c:v>-0.0178893189743592</c:v>
                </c:pt>
                <c:pt idx="12">
                  <c:v>-0.0166781866666672</c:v>
                </c:pt>
                <c:pt idx="13">
                  <c:v>-0.0154667210256418</c:v>
                </c:pt>
                <c:pt idx="14">
                  <c:v>-0.0119665887179492</c:v>
                </c:pt>
                <c:pt idx="15">
                  <c:v>-0.00999212307692332</c:v>
                </c:pt>
                <c:pt idx="16">
                  <c:v>-0.0118326574358978</c:v>
                </c:pt>
                <c:pt idx="17">
                  <c:v>-0.0121471917948721</c:v>
                </c:pt>
                <c:pt idx="18">
                  <c:v>-0.0147507261538462</c:v>
                </c:pt>
                <c:pt idx="19">
                  <c:v>-0.0143022605128205</c:v>
                </c:pt>
                <c:pt idx="20">
                  <c:v>-0.0108021282051283</c:v>
                </c:pt>
                <c:pt idx="21">
                  <c:v>-0.00348732923076911</c:v>
                </c:pt>
                <c:pt idx="22">
                  <c:v>0.00840513641025664</c:v>
                </c:pt>
                <c:pt idx="23">
                  <c:v>0.0286902687179493</c:v>
                </c:pt>
                <c:pt idx="24">
                  <c:v>0.0703380676923082</c:v>
                </c:pt>
                <c:pt idx="25">
                  <c:v>0.149370533333334</c:v>
                </c:pt>
                <c:pt idx="26">
                  <c:v>0.298594332307693</c:v>
                </c:pt>
                <c:pt idx="27">
                  <c:v>0.563786797948719</c:v>
                </c:pt>
                <c:pt idx="28">
                  <c:v>1.01132426358974</c:v>
                </c:pt>
                <c:pt idx="29">
                  <c:v>1.69537672923077</c:v>
                </c:pt>
                <c:pt idx="30">
                  <c:v>2.63806952820513</c:v>
                </c:pt>
                <c:pt idx="31">
                  <c:v>3.80354432717949</c:v>
                </c:pt>
                <c:pt idx="32">
                  <c:v>5.09261712615385</c:v>
                </c:pt>
                <c:pt idx="33">
                  <c:v>6.39084559179487</c:v>
                </c:pt>
                <c:pt idx="34">
                  <c:v>7.59599372410257</c:v>
                </c:pt>
                <c:pt idx="35">
                  <c:v>8.66838852307693</c:v>
                </c:pt>
                <c:pt idx="36">
                  <c:v>9.58590398871795</c:v>
                </c:pt>
                <c:pt idx="37">
                  <c:v>10.3386221210256</c:v>
                </c:pt>
                <c:pt idx="38">
                  <c:v>10.94027592</c:v>
                </c:pt>
                <c:pt idx="39">
                  <c:v>11.2096645523077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0.0347668861538488</c:v>
                </c:pt>
                <c:pt idx="1">
                  <c:v>0.0284873623076947</c:v>
                </c:pt>
                <c:pt idx="2">
                  <c:v>0.0191560051282074</c:v>
                </c:pt>
                <c:pt idx="3">
                  <c:v>0.00753564794872075</c:v>
                </c:pt>
                <c:pt idx="4">
                  <c:v>0.00354462410256673</c:v>
                </c:pt>
                <c:pt idx="5">
                  <c:v>0.00184260025641203</c:v>
                </c:pt>
                <c:pt idx="6">
                  <c:v>0.000903576410257845</c:v>
                </c:pt>
                <c:pt idx="7">
                  <c:v>-0.00690178076922932</c:v>
                </c:pt>
                <c:pt idx="8">
                  <c:v>-0.0162331379487166</c:v>
                </c:pt>
                <c:pt idx="9">
                  <c:v>-0.0156461617948702</c:v>
                </c:pt>
                <c:pt idx="10">
                  <c:v>-0.0120075189743574</c:v>
                </c:pt>
                <c:pt idx="11">
                  <c:v>-0.0121835428205119</c:v>
                </c:pt>
                <c:pt idx="12">
                  <c:v>-0.0169372333333326</c:v>
                </c:pt>
                <c:pt idx="13">
                  <c:v>-0.0224539238461534</c:v>
                </c:pt>
                <c:pt idx="14">
                  <c:v>-0.0218672810256404</c:v>
                </c:pt>
                <c:pt idx="15">
                  <c:v>-0.0182286382051275</c:v>
                </c:pt>
                <c:pt idx="16">
                  <c:v>-0.0168789953846149</c:v>
                </c:pt>
                <c:pt idx="17">
                  <c:v>-0.0162920192307694</c:v>
                </c:pt>
                <c:pt idx="18">
                  <c:v>-0.016468043076924</c:v>
                </c:pt>
                <c:pt idx="19">
                  <c:v>-0.0143550669230783</c:v>
                </c:pt>
                <c:pt idx="20">
                  <c:v>-0.0107164241025663</c:v>
                </c:pt>
                <c:pt idx="21">
                  <c:v>-0.00402611461538616</c:v>
                </c:pt>
                <c:pt idx="22">
                  <c:v>0.0102938615384591</c:v>
                </c:pt>
                <c:pt idx="23">
                  <c:v>0.0337691710256389</c:v>
                </c:pt>
                <c:pt idx="24">
                  <c:v>0.0808961471794851</c:v>
                </c:pt>
                <c:pt idx="25">
                  <c:v>0.169222456666664</c:v>
                </c:pt>
                <c:pt idx="26">
                  <c:v>0.339184766153843</c:v>
                </c:pt>
                <c:pt idx="27">
                  <c:v>0.637322408974356</c:v>
                </c:pt>
                <c:pt idx="28">
                  <c:v>1.1323013851282</c:v>
                </c:pt>
                <c:pt idx="29">
                  <c:v>1.88210602794871</c:v>
                </c:pt>
                <c:pt idx="30">
                  <c:v>2.89589200410256</c:v>
                </c:pt>
                <c:pt idx="31">
                  <c:v>4.12483031358974</c:v>
                </c:pt>
                <c:pt idx="32">
                  <c:v>5.45142628974359</c:v>
                </c:pt>
                <c:pt idx="33">
                  <c:v>6.75818559923077</c:v>
                </c:pt>
                <c:pt idx="34">
                  <c:v>7.95126490871794</c:v>
                </c:pt>
                <c:pt idx="35">
                  <c:v>8.98107288487179</c:v>
                </c:pt>
                <c:pt idx="36">
                  <c:v>9.83616486102564</c:v>
                </c:pt>
                <c:pt idx="37">
                  <c:v>10.5302741705128</c:v>
                </c:pt>
                <c:pt idx="38">
                  <c:v>11.0946818133333</c:v>
                </c:pt>
                <c:pt idx="39">
                  <c:v>11.3565794561538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0.0356802071794866</c:v>
                </c:pt>
                <c:pt idx="1">
                  <c:v>0.0246528176923073</c:v>
                </c:pt>
                <c:pt idx="2">
                  <c:v>0.0120992615384612</c:v>
                </c:pt>
                <c:pt idx="3">
                  <c:v>0.00183470538461528</c:v>
                </c:pt>
                <c:pt idx="4">
                  <c:v>-0.000800517435897596</c:v>
                </c:pt>
                <c:pt idx="5">
                  <c:v>-0.00190974025641033</c:v>
                </c:pt>
                <c:pt idx="6">
                  <c:v>-0.00378196307692313</c:v>
                </c:pt>
                <c:pt idx="7">
                  <c:v>-0.00718018589743608</c:v>
                </c:pt>
                <c:pt idx="8">
                  <c:v>-0.0113410753846157</c:v>
                </c:pt>
                <c:pt idx="9">
                  <c:v>-0.00710963153846178</c:v>
                </c:pt>
                <c:pt idx="10">
                  <c:v>-0.0028781876923083</c:v>
                </c:pt>
                <c:pt idx="11">
                  <c:v>-0.000172743846154066</c:v>
                </c:pt>
                <c:pt idx="12">
                  <c:v>-0.00891129999999984</c:v>
                </c:pt>
                <c:pt idx="13">
                  <c:v>-0.0161238561538464</c:v>
                </c:pt>
                <c:pt idx="14">
                  <c:v>-0.0233364123076929</c:v>
                </c:pt>
                <c:pt idx="15">
                  <c:v>-0.0206309684615387</c:v>
                </c:pt>
                <c:pt idx="16">
                  <c:v>-0.0202145246153851</c:v>
                </c:pt>
                <c:pt idx="17">
                  <c:v>-0.019035080769231</c:v>
                </c:pt>
                <c:pt idx="18">
                  <c:v>-0.0170926369230768</c:v>
                </c:pt>
                <c:pt idx="19">
                  <c:v>-0.0120981930769233</c:v>
                </c:pt>
                <c:pt idx="20">
                  <c:v>-0.00710374923076929</c:v>
                </c:pt>
                <c:pt idx="21">
                  <c:v>-0.00287230538461536</c:v>
                </c:pt>
                <c:pt idx="22">
                  <c:v>0.00746280512820574</c:v>
                </c:pt>
                <c:pt idx="23">
                  <c:v>0.0284792489743597</c:v>
                </c:pt>
                <c:pt idx="24">
                  <c:v>0.0723840261538466</c:v>
                </c:pt>
                <c:pt idx="25">
                  <c:v>0.152910470000001</c:v>
                </c:pt>
                <c:pt idx="26">
                  <c:v>0.309731913846155</c:v>
                </c:pt>
                <c:pt idx="27">
                  <c:v>0.585574024358975</c:v>
                </c:pt>
                <c:pt idx="28">
                  <c:v>1.0460501348718</c:v>
                </c:pt>
                <c:pt idx="29">
                  <c:v>1.74914491205128</c:v>
                </c:pt>
                <c:pt idx="30">
                  <c:v>2.71850968923077</c:v>
                </c:pt>
                <c:pt idx="31">
                  <c:v>3.92133746641026</c:v>
                </c:pt>
                <c:pt idx="32">
                  <c:v>5.24852591025641</c:v>
                </c:pt>
                <c:pt idx="33">
                  <c:v>6.57952902076923</c:v>
                </c:pt>
                <c:pt idx="34">
                  <c:v>7.81058579794872</c:v>
                </c:pt>
                <c:pt idx="35">
                  <c:v>8.88600057512821</c:v>
                </c:pt>
                <c:pt idx="36">
                  <c:v>9.78822568564103</c:v>
                </c:pt>
                <c:pt idx="37">
                  <c:v>10.5218384628205</c:v>
                </c:pt>
                <c:pt idx="38">
                  <c:v>11.1127795733333</c:v>
                </c:pt>
                <c:pt idx="39">
                  <c:v>11.3828995171795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0.0315345528205131</c:v>
                </c:pt>
                <c:pt idx="1">
                  <c:v>0.0251199389743593</c:v>
                </c:pt>
                <c:pt idx="2">
                  <c:v>0.0133646584615392</c:v>
                </c:pt>
                <c:pt idx="3">
                  <c:v>0.0115277112820515</c:v>
                </c:pt>
                <c:pt idx="4">
                  <c:v>0.00816476410256417</c:v>
                </c:pt>
                <c:pt idx="5">
                  <c:v>0.00403881692307673</c:v>
                </c:pt>
                <c:pt idx="6">
                  <c:v>-0.00161279692307703</c:v>
                </c:pt>
                <c:pt idx="7">
                  <c:v>-0.00497574410256441</c:v>
                </c:pt>
                <c:pt idx="8">
                  <c:v>-0.00833835794871796</c:v>
                </c:pt>
                <c:pt idx="9">
                  <c:v>-0.0139903051282055</c:v>
                </c:pt>
                <c:pt idx="10">
                  <c:v>-0.0188789189743592</c:v>
                </c:pt>
                <c:pt idx="11">
                  <c:v>-0.0237678661538463</c:v>
                </c:pt>
                <c:pt idx="12">
                  <c:v>-0.017212146666667</c:v>
                </c:pt>
                <c:pt idx="13">
                  <c:v>-0.0144714271794872</c:v>
                </c:pt>
                <c:pt idx="14">
                  <c:v>-0.0102047076923077</c:v>
                </c:pt>
                <c:pt idx="15">
                  <c:v>-0.0158566548717949</c:v>
                </c:pt>
                <c:pt idx="16">
                  <c:v>-0.0154046020512819</c:v>
                </c:pt>
                <c:pt idx="17">
                  <c:v>-0.0172415492307691</c:v>
                </c:pt>
                <c:pt idx="18">
                  <c:v>-0.0175524964102562</c:v>
                </c:pt>
                <c:pt idx="19">
                  <c:v>-0.0193894435897435</c:v>
                </c:pt>
                <c:pt idx="20">
                  <c:v>-0.015122724102564</c:v>
                </c:pt>
                <c:pt idx="21">
                  <c:v>-0.00551533794871784</c:v>
                </c:pt>
                <c:pt idx="22">
                  <c:v>0.0094323815384616</c:v>
                </c:pt>
                <c:pt idx="23">
                  <c:v>0.0342987676923077</c:v>
                </c:pt>
                <c:pt idx="24">
                  <c:v>0.0820534871794871</c:v>
                </c:pt>
                <c:pt idx="25">
                  <c:v>0.17405954</c:v>
                </c:pt>
                <c:pt idx="26">
                  <c:v>0.349227259487179</c:v>
                </c:pt>
                <c:pt idx="27">
                  <c:v>0.663252312307691</c:v>
                </c:pt>
                <c:pt idx="28">
                  <c:v>1.18403703179487</c:v>
                </c:pt>
                <c:pt idx="29">
                  <c:v>1.97185441794872</c:v>
                </c:pt>
                <c:pt idx="30">
                  <c:v>3.0328081374359</c:v>
                </c:pt>
                <c:pt idx="31">
                  <c:v>4.31196619025641</c:v>
                </c:pt>
                <c:pt idx="32">
                  <c:v>5.67962657641026</c:v>
                </c:pt>
                <c:pt idx="33">
                  <c:v>7.00913929589743</c:v>
                </c:pt>
                <c:pt idx="34">
                  <c:v>8.20055768205128</c:v>
                </c:pt>
                <c:pt idx="35">
                  <c:v>9.21344540153846</c:v>
                </c:pt>
                <c:pt idx="36">
                  <c:v>10.0432251210256</c:v>
                </c:pt>
                <c:pt idx="37">
                  <c:v>10.7104961738462</c:v>
                </c:pt>
                <c:pt idx="38">
                  <c:v>11.25264356</c:v>
                </c:pt>
                <c:pt idx="39">
                  <c:v>11.5014361128205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0.0367041189743582</c:v>
                </c:pt>
                <c:pt idx="1">
                  <c:v>0.0266311546153841</c:v>
                </c:pt>
                <c:pt idx="2">
                  <c:v>0.0188471902564098</c:v>
                </c:pt>
                <c:pt idx="3">
                  <c:v>0.00572255923076881</c:v>
                </c:pt>
                <c:pt idx="4">
                  <c:v>0.00251659487179445</c:v>
                </c:pt>
                <c:pt idx="5">
                  <c:v>7.32971794867865E-05</c:v>
                </c:pt>
                <c:pt idx="6">
                  <c:v>-0.00160700051282126</c:v>
                </c:pt>
                <c:pt idx="7">
                  <c:v>-0.00710196487179582</c:v>
                </c:pt>
                <c:pt idx="8">
                  <c:v>-0.0156485958974368</c:v>
                </c:pt>
                <c:pt idx="9">
                  <c:v>-0.0165658935897444</c:v>
                </c:pt>
                <c:pt idx="10">
                  <c:v>-0.014431524615385</c:v>
                </c:pt>
                <c:pt idx="11">
                  <c:v>-0.0115341556410256</c:v>
                </c:pt>
                <c:pt idx="12">
                  <c:v>-0.0132144533333336</c:v>
                </c:pt>
                <c:pt idx="13">
                  <c:v>-0.0141317510256411</c:v>
                </c:pt>
                <c:pt idx="14">
                  <c:v>-0.0188637153846156</c:v>
                </c:pt>
                <c:pt idx="15">
                  <c:v>-0.0174920130769229</c:v>
                </c:pt>
                <c:pt idx="16">
                  <c:v>-0.0176463107692308</c:v>
                </c:pt>
                <c:pt idx="17">
                  <c:v>-0.0147489417948714</c:v>
                </c:pt>
                <c:pt idx="18">
                  <c:v>-0.0164292394871786</c:v>
                </c:pt>
                <c:pt idx="19">
                  <c:v>-0.0142948705128196</c:v>
                </c:pt>
                <c:pt idx="20">
                  <c:v>-0.0113975015384606</c:v>
                </c:pt>
                <c:pt idx="21">
                  <c:v>-0.00315946589743588</c:v>
                </c:pt>
                <c:pt idx="22">
                  <c:v>0.00889356974358968</c:v>
                </c:pt>
                <c:pt idx="23">
                  <c:v>0.0323909387179491</c:v>
                </c:pt>
                <c:pt idx="24">
                  <c:v>0.076487974358975</c:v>
                </c:pt>
                <c:pt idx="25">
                  <c:v>0.161021343333334</c:v>
                </c:pt>
                <c:pt idx="26">
                  <c:v>0.322612378974359</c:v>
                </c:pt>
                <c:pt idx="27">
                  <c:v>0.612379414615384</c:v>
                </c:pt>
                <c:pt idx="28">
                  <c:v>1.09441011692308</c:v>
                </c:pt>
                <c:pt idx="29">
                  <c:v>1.82821481923077</c:v>
                </c:pt>
                <c:pt idx="30">
                  <c:v>2.82676352153846</c:v>
                </c:pt>
                <c:pt idx="31">
                  <c:v>4.04656789051282</c:v>
                </c:pt>
                <c:pt idx="32">
                  <c:v>5.37165959282051</c:v>
                </c:pt>
                <c:pt idx="33">
                  <c:v>6.67767729512821</c:v>
                </c:pt>
                <c:pt idx="34">
                  <c:v>7.8623859974359</c:v>
                </c:pt>
                <c:pt idx="35">
                  <c:v>8.88153436641026</c:v>
                </c:pt>
                <c:pt idx="36">
                  <c:v>9.71910040205128</c:v>
                </c:pt>
                <c:pt idx="37">
                  <c:v>10.3941577710256</c:v>
                </c:pt>
                <c:pt idx="38">
                  <c:v>10.9379874733333</c:v>
                </c:pt>
                <c:pt idx="39">
                  <c:v>11.1888440089744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0.0377415948717932</c:v>
                </c:pt>
                <c:pt idx="1">
                  <c:v>0.0261353464102547</c:v>
                </c:pt>
                <c:pt idx="2">
                  <c:v>0.00880693128204957</c:v>
                </c:pt>
                <c:pt idx="3">
                  <c:v>0.00215984948717818</c:v>
                </c:pt>
                <c:pt idx="4">
                  <c:v>9.04343589733791E-05</c:v>
                </c:pt>
                <c:pt idx="5">
                  <c:v>-0.000452980769231726</c:v>
                </c:pt>
                <c:pt idx="6">
                  <c:v>-0.00404839589743666</c:v>
                </c:pt>
                <c:pt idx="7">
                  <c:v>-0.0076438110256416</c:v>
                </c:pt>
                <c:pt idx="8">
                  <c:v>-0.00818722615384582</c:v>
                </c:pt>
                <c:pt idx="9">
                  <c:v>-0.00796764128205174</c:v>
                </c:pt>
                <c:pt idx="10">
                  <c:v>-0.00622205641025664</c:v>
                </c:pt>
                <c:pt idx="11">
                  <c:v>-0.00752847153846181</c:v>
                </c:pt>
                <c:pt idx="12">
                  <c:v>-0.0118868866666668</c:v>
                </c:pt>
                <c:pt idx="13">
                  <c:v>-0.0162453017948718</c:v>
                </c:pt>
                <c:pt idx="14">
                  <c:v>-0.0167887169230769</c:v>
                </c:pt>
                <c:pt idx="15">
                  <c:v>-0.0180951320512817</c:v>
                </c:pt>
                <c:pt idx="16">
                  <c:v>-0.0171125471794866</c:v>
                </c:pt>
                <c:pt idx="17">
                  <c:v>-0.0176559623076913</c:v>
                </c:pt>
                <c:pt idx="18">
                  <c:v>-0.0166733774358967</c:v>
                </c:pt>
                <c:pt idx="19">
                  <c:v>-0.0156907925641021</c:v>
                </c:pt>
                <c:pt idx="20">
                  <c:v>-0.0124195410256402</c:v>
                </c:pt>
                <c:pt idx="21">
                  <c:v>-0.00380762282051172</c:v>
                </c:pt>
                <c:pt idx="22">
                  <c:v>0.010144962051283</c:v>
                </c:pt>
                <c:pt idx="23">
                  <c:v>0.030964213589745</c:v>
                </c:pt>
                <c:pt idx="24">
                  <c:v>0.0723831317948735</c:v>
                </c:pt>
                <c:pt idx="25">
                  <c:v>0.151949383333335</c:v>
                </c:pt>
                <c:pt idx="26">
                  <c:v>0.30475896820513</c:v>
                </c:pt>
                <c:pt idx="27">
                  <c:v>0.578877886410259</c:v>
                </c:pt>
                <c:pt idx="28">
                  <c:v>1.04144580461539</c:v>
                </c:pt>
                <c:pt idx="29">
                  <c:v>1.75197272282052</c:v>
                </c:pt>
                <c:pt idx="30">
                  <c:v>2.73105830769231</c:v>
                </c:pt>
                <c:pt idx="31">
                  <c:v>3.93674055923077</c:v>
                </c:pt>
                <c:pt idx="32">
                  <c:v>5.2545764774359</c:v>
                </c:pt>
                <c:pt idx="33">
                  <c:v>6.55639072897437</c:v>
                </c:pt>
                <c:pt idx="34">
                  <c:v>7.73994731384616</c:v>
                </c:pt>
                <c:pt idx="35">
                  <c:v>8.75870656538462</c:v>
                </c:pt>
                <c:pt idx="36">
                  <c:v>9.60427581692308</c:v>
                </c:pt>
                <c:pt idx="37">
                  <c:v>10.2896254017949</c:v>
                </c:pt>
                <c:pt idx="38">
                  <c:v>10.8544286533333</c:v>
                </c:pt>
                <c:pt idx="39">
                  <c:v>11.1140514048718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0.0263816441025653</c:v>
                </c:pt>
                <c:pt idx="1">
                  <c:v>0.0197961882051292</c:v>
                </c:pt>
                <c:pt idx="2">
                  <c:v>0.0139737323076927</c:v>
                </c:pt>
                <c:pt idx="3">
                  <c:v>0.00891394307692339</c:v>
                </c:pt>
                <c:pt idx="4">
                  <c:v>0.00919515384615455</c:v>
                </c:pt>
                <c:pt idx="5">
                  <c:v>0.00566169794871874</c:v>
                </c:pt>
                <c:pt idx="6">
                  <c:v>0.00365424205128262</c:v>
                </c:pt>
                <c:pt idx="7">
                  <c:v>-0.00445721384615316</c:v>
                </c:pt>
                <c:pt idx="8">
                  <c:v>-0.0125686697435894</c:v>
                </c:pt>
                <c:pt idx="9">
                  <c:v>-0.0161024589743586</c:v>
                </c:pt>
                <c:pt idx="10">
                  <c:v>-0.0142952482051282</c:v>
                </c:pt>
                <c:pt idx="11">
                  <c:v>-0.0109623707692306</c:v>
                </c:pt>
                <c:pt idx="12">
                  <c:v>-0.0114441600000004</c:v>
                </c:pt>
                <c:pt idx="13">
                  <c:v>-0.0142149492307695</c:v>
                </c:pt>
                <c:pt idx="14">
                  <c:v>-0.0185114051282054</c:v>
                </c:pt>
                <c:pt idx="15">
                  <c:v>-0.0167045276923079</c:v>
                </c:pt>
                <c:pt idx="16">
                  <c:v>-0.0171863169230764</c:v>
                </c:pt>
                <c:pt idx="17">
                  <c:v>-0.0153794394871793</c:v>
                </c:pt>
                <c:pt idx="18">
                  <c:v>-0.0173872287179488</c:v>
                </c:pt>
                <c:pt idx="19">
                  <c:v>-0.0148173512820513</c:v>
                </c:pt>
                <c:pt idx="20">
                  <c:v>-0.0130101405128209</c:v>
                </c:pt>
                <c:pt idx="21">
                  <c:v>-0.00586226307692383</c:v>
                </c:pt>
                <c:pt idx="22">
                  <c:v>0.00586294769230733</c:v>
                </c:pt>
                <c:pt idx="23">
                  <c:v>0.0313214917948716</c:v>
                </c:pt>
                <c:pt idx="24">
                  <c:v>0.0781427025641026</c:v>
                </c:pt>
                <c:pt idx="25">
                  <c:v>0.168452246666666</c:v>
                </c:pt>
                <c:pt idx="26">
                  <c:v>0.335056457435897</c:v>
                </c:pt>
                <c:pt idx="27">
                  <c:v>0.634414334871794</c:v>
                </c:pt>
                <c:pt idx="28">
                  <c:v>1.13595421230769</c:v>
                </c:pt>
                <c:pt idx="29">
                  <c:v>1.90147542307692</c:v>
                </c:pt>
                <c:pt idx="30">
                  <c:v>2.94547363384615</c:v>
                </c:pt>
                <c:pt idx="31">
                  <c:v>4.20767584461538</c:v>
                </c:pt>
                <c:pt idx="32">
                  <c:v>5.56829872205128</c:v>
                </c:pt>
                <c:pt idx="33">
                  <c:v>6.89611459948718</c:v>
                </c:pt>
                <c:pt idx="34">
                  <c:v>8.09499181025641</c:v>
                </c:pt>
                <c:pt idx="35">
                  <c:v>9.11610135435897</c:v>
                </c:pt>
                <c:pt idx="36">
                  <c:v>9.95105089846154</c:v>
                </c:pt>
                <c:pt idx="37">
                  <c:v>10.6189144425641</c:v>
                </c:pt>
                <c:pt idx="38">
                  <c:v>11.15478732</c:v>
                </c:pt>
                <c:pt idx="39">
                  <c:v>11.4003573641026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0.0509587200000001</c:v>
                </c:pt>
                <c:pt idx="1">
                  <c:v>0.0370722153623189</c:v>
                </c:pt>
                <c:pt idx="2">
                  <c:v>0.016700710724638</c:v>
                </c:pt>
                <c:pt idx="3">
                  <c:v>-0.000619127246376472</c:v>
                </c:pt>
                <c:pt idx="4">
                  <c:v>-0.00725763188405804</c:v>
                </c:pt>
                <c:pt idx="5">
                  <c:v>-0.00779280318840536</c:v>
                </c:pt>
                <c:pt idx="6">
                  <c:v>-0.00603897449275292</c:v>
                </c:pt>
                <c:pt idx="7">
                  <c:v>-0.011914479130434</c:v>
                </c:pt>
                <c:pt idx="8">
                  <c:v>-0.0162639837681153</c:v>
                </c:pt>
                <c:pt idx="9">
                  <c:v>-0.0183244884057965</c:v>
                </c:pt>
                <c:pt idx="10">
                  <c:v>-0.0135186597101447</c:v>
                </c:pt>
                <c:pt idx="11">
                  <c:v>-0.0125274976811589</c:v>
                </c:pt>
                <c:pt idx="12">
                  <c:v>-0.0130626689855076</c:v>
                </c:pt>
                <c:pt idx="13">
                  <c:v>-0.0174125069565223</c:v>
                </c:pt>
                <c:pt idx="14">
                  <c:v>-0.0187103449275368</c:v>
                </c:pt>
                <c:pt idx="15">
                  <c:v>-0.0184821828985511</c:v>
                </c:pt>
                <c:pt idx="16">
                  <c:v>-0.0167280208695657</c:v>
                </c:pt>
                <c:pt idx="17">
                  <c:v>-0.0149741921739137</c:v>
                </c:pt>
                <c:pt idx="18">
                  <c:v>-0.0147460301449276</c:v>
                </c:pt>
                <c:pt idx="19">
                  <c:v>-0.0107035347826097</c:v>
                </c:pt>
                <c:pt idx="20">
                  <c:v>-0.00589770608695694</c:v>
                </c:pt>
                <c:pt idx="21">
                  <c:v>0.00730045594202888</c:v>
                </c:pt>
                <c:pt idx="22">
                  <c:v>0.0327059513043482</c:v>
                </c:pt>
                <c:pt idx="23">
                  <c:v>0.0802367799999999</c:v>
                </c:pt>
                <c:pt idx="24">
                  <c:v>0.169730275362319</c:v>
                </c:pt>
                <c:pt idx="25">
                  <c:v>0.335518770724637</c:v>
                </c:pt>
                <c:pt idx="26">
                  <c:v>0.622616599420289</c:v>
                </c:pt>
                <c:pt idx="27">
                  <c:v>1.08977042811594</c:v>
                </c:pt>
                <c:pt idx="28">
                  <c:v>1.79343959014493</c:v>
                </c:pt>
                <c:pt idx="29">
                  <c:v>2.75956375217391</c:v>
                </c:pt>
                <c:pt idx="30">
                  <c:v>3.95686224753623</c:v>
                </c:pt>
                <c:pt idx="31">
                  <c:v>5.30064707623188</c:v>
                </c:pt>
                <c:pt idx="32">
                  <c:v>6.6825795715942</c:v>
                </c:pt>
                <c:pt idx="33">
                  <c:v>8.00652773362319</c:v>
                </c:pt>
                <c:pt idx="34">
                  <c:v>9.20001122898551</c:v>
                </c:pt>
                <c:pt idx="35">
                  <c:v>10.2256453910145</c:v>
                </c:pt>
                <c:pt idx="36">
                  <c:v>11.0651195530435</c:v>
                </c:pt>
                <c:pt idx="37">
                  <c:v>11.7344557150725</c:v>
                </c:pt>
                <c:pt idx="38">
                  <c:v>12.2672238771014</c:v>
                </c:pt>
                <c:pt idx="39">
                  <c:v>12.5100705391304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0.0383346966666669</c:v>
                </c:pt>
                <c:pt idx="1">
                  <c:v>0.0250038679710145</c:v>
                </c:pt>
                <c:pt idx="2">
                  <c:v>0.00976570594202908</c:v>
                </c:pt>
                <c:pt idx="3">
                  <c:v>0.00368321057971066</c:v>
                </c:pt>
                <c:pt idx="4">
                  <c:v>0.0044673818840586</c:v>
                </c:pt>
                <c:pt idx="5">
                  <c:v>-8.91134782610159E-05</c:v>
                </c:pt>
                <c:pt idx="6">
                  <c:v>-0.00769760884057957</c:v>
                </c:pt>
                <c:pt idx="7">
                  <c:v>-0.0107284375362315</c:v>
                </c:pt>
                <c:pt idx="8">
                  <c:v>-0.00689259956521759</c:v>
                </c:pt>
                <c:pt idx="9">
                  <c:v>-0.0076344282608698</c:v>
                </c:pt>
                <c:pt idx="10">
                  <c:v>-0.00990225695652214</c:v>
                </c:pt>
                <c:pt idx="11">
                  <c:v>-0.0136960856521742</c:v>
                </c:pt>
                <c:pt idx="12">
                  <c:v>-0.0152009143478264</c:v>
                </c:pt>
                <c:pt idx="13">
                  <c:v>-0.0174684097101454</c:v>
                </c:pt>
                <c:pt idx="14">
                  <c:v>-0.0174472384057975</c:v>
                </c:pt>
                <c:pt idx="15">
                  <c:v>-0.0181894004347827</c:v>
                </c:pt>
                <c:pt idx="16">
                  <c:v>-0.0181685624637677</c:v>
                </c:pt>
                <c:pt idx="17">
                  <c:v>-0.0181473911594203</c:v>
                </c:pt>
                <c:pt idx="18">
                  <c:v>-0.0166002198550723</c:v>
                </c:pt>
                <c:pt idx="19">
                  <c:v>-0.0120013818840579</c:v>
                </c:pt>
                <c:pt idx="20">
                  <c:v>-0.00740287724637723</c:v>
                </c:pt>
                <c:pt idx="21">
                  <c:v>0.00711429405797093</c:v>
                </c:pt>
                <c:pt idx="22">
                  <c:v>0.0315497986956519</c:v>
                </c:pt>
                <c:pt idx="23">
                  <c:v>0.0773479699999999</c:v>
                </c:pt>
                <c:pt idx="24">
                  <c:v>0.165108474637681</c:v>
                </c:pt>
                <c:pt idx="25">
                  <c:v>0.327638312608696</c:v>
                </c:pt>
                <c:pt idx="26">
                  <c:v>0.61224015057971</c:v>
                </c:pt>
                <c:pt idx="27">
                  <c:v>1.07079465521739</c:v>
                </c:pt>
                <c:pt idx="28">
                  <c:v>1.75365682652174</c:v>
                </c:pt>
                <c:pt idx="29">
                  <c:v>2.68295233115942</c:v>
                </c:pt>
                <c:pt idx="30">
                  <c:v>3.82205950246377</c:v>
                </c:pt>
                <c:pt idx="31">
                  <c:v>5.08629067376812</c:v>
                </c:pt>
                <c:pt idx="32">
                  <c:v>6.37188451173913</c:v>
                </c:pt>
                <c:pt idx="33">
                  <c:v>7.58957534971015</c:v>
                </c:pt>
                <c:pt idx="34">
                  <c:v>8.67756452101449</c:v>
                </c:pt>
                <c:pt idx="35">
                  <c:v>9.60151935898551</c:v>
                </c:pt>
                <c:pt idx="36">
                  <c:v>10.3591508636232</c:v>
                </c:pt>
                <c:pt idx="37">
                  <c:v>10.9680070349275</c:v>
                </c:pt>
                <c:pt idx="38">
                  <c:v>11.4654722062319</c:v>
                </c:pt>
                <c:pt idx="39">
                  <c:v>11.6928528775362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0.0364715916666682</c:v>
                </c:pt>
                <c:pt idx="1">
                  <c:v>0.0275172195652189</c:v>
                </c:pt>
                <c:pt idx="2">
                  <c:v>0.0170370141304366</c:v>
                </c:pt>
                <c:pt idx="3">
                  <c:v>0.00426780869565357</c:v>
                </c:pt>
                <c:pt idx="4">
                  <c:v>-0.000871730072462551</c:v>
                </c:pt>
                <c:pt idx="5">
                  <c:v>-0.00143360217391209</c:v>
                </c:pt>
                <c:pt idx="6">
                  <c:v>0.000293192391305208</c:v>
                </c:pt>
                <c:pt idx="7">
                  <c:v>-0.00560967971014348</c:v>
                </c:pt>
                <c:pt idx="8">
                  <c:v>-0.0153272184782596</c:v>
                </c:pt>
                <c:pt idx="9">
                  <c:v>-0.0181777572463759</c:v>
                </c:pt>
                <c:pt idx="10">
                  <c:v>-0.0164506293478257</c:v>
                </c:pt>
                <c:pt idx="11">
                  <c:v>-0.0124348347826082</c:v>
                </c:pt>
                <c:pt idx="12">
                  <c:v>-0.0137597068840574</c:v>
                </c:pt>
                <c:pt idx="13">
                  <c:v>-0.015847578985507</c:v>
                </c:pt>
                <c:pt idx="14">
                  <c:v>-0.0194611177536235</c:v>
                </c:pt>
                <c:pt idx="15">
                  <c:v>-0.0192603231884059</c:v>
                </c:pt>
                <c:pt idx="16">
                  <c:v>-0.0160075286231884</c:v>
                </c:pt>
                <c:pt idx="17">
                  <c:v>-0.0142807340579711</c:v>
                </c:pt>
                <c:pt idx="18">
                  <c:v>-0.013316606159421</c:v>
                </c:pt>
                <c:pt idx="19">
                  <c:v>-0.00930081159420393</c:v>
                </c:pt>
                <c:pt idx="20">
                  <c:v>-0.00452201702898636</c:v>
                </c:pt>
                <c:pt idx="21">
                  <c:v>0.00636011086956412</c:v>
                </c:pt>
                <c:pt idx="22">
                  <c:v>0.0286869054347823</c:v>
                </c:pt>
                <c:pt idx="23">
                  <c:v>0.0754280333333326</c:v>
                </c:pt>
                <c:pt idx="24">
                  <c:v>0.162605494565216</c:v>
                </c:pt>
                <c:pt idx="25">
                  <c:v>0.316922622463767</c:v>
                </c:pt>
                <c:pt idx="26">
                  <c:v>0.585682417028984</c:v>
                </c:pt>
                <c:pt idx="27">
                  <c:v>1.02152854492753</c:v>
                </c:pt>
                <c:pt idx="28">
                  <c:v>1.68015633949275</c:v>
                </c:pt>
                <c:pt idx="29">
                  <c:v>2.5806394673913</c:v>
                </c:pt>
                <c:pt idx="30">
                  <c:v>3.69551226195652</c:v>
                </c:pt>
                <c:pt idx="31">
                  <c:v>4.94390105652174</c:v>
                </c:pt>
                <c:pt idx="32">
                  <c:v>6.22891185108695</c:v>
                </c:pt>
                <c:pt idx="33">
                  <c:v>7.45441231231884</c:v>
                </c:pt>
                <c:pt idx="34">
                  <c:v>8.55860377355072</c:v>
                </c:pt>
                <c:pt idx="35">
                  <c:v>9.5033382347826</c:v>
                </c:pt>
                <c:pt idx="36">
                  <c:v>10.2848010293478</c:v>
                </c:pt>
                <c:pt idx="37">
                  <c:v>10.911384823913</c:v>
                </c:pt>
                <c:pt idx="38">
                  <c:v>11.4113189518116</c:v>
                </c:pt>
                <c:pt idx="39">
                  <c:v>11.6384980797101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0.0365426955555561</c:v>
                </c:pt>
                <c:pt idx="1">
                  <c:v>0.0274717196135272</c:v>
                </c:pt>
                <c:pt idx="2">
                  <c:v>0.00771941033816459</c:v>
                </c:pt>
                <c:pt idx="3">
                  <c:v>0.000174101062802023</c:v>
                </c:pt>
                <c:pt idx="4">
                  <c:v>0.000258125120773389</c:v>
                </c:pt>
                <c:pt idx="5">
                  <c:v>-0.00118351748792245</c:v>
                </c:pt>
                <c:pt idx="6">
                  <c:v>-0.00338816009661791</c:v>
                </c:pt>
                <c:pt idx="7">
                  <c:v>-0.01017046937198</c:v>
                </c:pt>
                <c:pt idx="8">
                  <c:v>-0.00627144531400869</c:v>
                </c:pt>
                <c:pt idx="9">
                  <c:v>-0.00771308792270409</c:v>
                </c:pt>
                <c:pt idx="10">
                  <c:v>-0.0068657305314006</c:v>
                </c:pt>
                <c:pt idx="11">
                  <c:v>-0.00830737314009644</c:v>
                </c:pt>
                <c:pt idx="12">
                  <c:v>-0.0112750157487924</c:v>
                </c:pt>
                <c:pt idx="13">
                  <c:v>-0.0165313250241548</c:v>
                </c:pt>
                <c:pt idx="14">
                  <c:v>-0.02102496763285</c:v>
                </c:pt>
                <c:pt idx="15">
                  <c:v>-0.0201776102415456</c:v>
                </c:pt>
                <c:pt idx="16">
                  <c:v>-0.0178045861835749</c:v>
                </c:pt>
                <c:pt idx="17">
                  <c:v>-0.0169572287922706</c:v>
                </c:pt>
                <c:pt idx="18">
                  <c:v>-0.0161098714009666</c:v>
                </c:pt>
                <c:pt idx="19">
                  <c:v>-0.013736847342996</c:v>
                </c:pt>
                <c:pt idx="20">
                  <c:v>-0.0067861566183578</c:v>
                </c:pt>
                <c:pt idx="21">
                  <c:v>0.00474220077294696</c:v>
                </c:pt>
                <c:pt idx="22">
                  <c:v>0.030003891497584</c:v>
                </c:pt>
                <c:pt idx="23">
                  <c:v>0.0773912488888882</c:v>
                </c:pt>
                <c:pt idx="24">
                  <c:v>0.165977939613526</c:v>
                </c:pt>
                <c:pt idx="25">
                  <c:v>0.322467297004831</c:v>
                </c:pt>
                <c:pt idx="26">
                  <c:v>0.594161987729468</c:v>
                </c:pt>
                <c:pt idx="27">
                  <c:v>1.03752067845411</c:v>
                </c:pt>
                <c:pt idx="28">
                  <c:v>1.70747570251208</c:v>
                </c:pt>
                <c:pt idx="29">
                  <c:v>2.62081272657005</c:v>
                </c:pt>
                <c:pt idx="30">
                  <c:v>3.74853875062802</c:v>
                </c:pt>
                <c:pt idx="31">
                  <c:v>5.00672944135266</c:v>
                </c:pt>
                <c:pt idx="32">
                  <c:v>6.29772679874396</c:v>
                </c:pt>
                <c:pt idx="33">
                  <c:v>7.52768815613527</c:v>
                </c:pt>
                <c:pt idx="34">
                  <c:v>8.63557751352657</c:v>
                </c:pt>
                <c:pt idx="35">
                  <c:v>9.59011353758454</c:v>
                </c:pt>
                <c:pt idx="36">
                  <c:v>10.3821412283092</c:v>
                </c:pt>
                <c:pt idx="37">
                  <c:v>11.0215785857005</c:v>
                </c:pt>
                <c:pt idx="38">
                  <c:v>11.5336029430918</c:v>
                </c:pt>
                <c:pt idx="39">
                  <c:v>11.7667686338164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0.0319006061538452</c:v>
                </c:pt>
                <c:pt idx="1">
                  <c:v>0.0223883323076914</c:v>
                </c:pt>
                <c:pt idx="2">
                  <c:v>0.012876225128204</c:v>
                </c:pt>
                <c:pt idx="3">
                  <c:v>0.0087047846153836</c:v>
                </c:pt>
                <c:pt idx="4">
                  <c:v>0.00377034410256316</c:v>
                </c:pt>
                <c:pt idx="5">
                  <c:v>0.00265057025640925</c:v>
                </c:pt>
                <c:pt idx="6">
                  <c:v>-0.00533587025641147</c:v>
                </c:pt>
                <c:pt idx="7">
                  <c:v>-0.00264097743589842</c:v>
                </c:pt>
                <c:pt idx="8">
                  <c:v>-0.00910141794871855</c:v>
                </c:pt>
                <c:pt idx="9">
                  <c:v>-0.00945819179487239</c:v>
                </c:pt>
                <c:pt idx="10">
                  <c:v>-0.0143926323076933</c:v>
                </c:pt>
                <c:pt idx="11">
                  <c:v>-0.0170384061538473</c:v>
                </c:pt>
                <c:pt idx="12">
                  <c:v>-0.016632513333334</c:v>
                </c:pt>
                <c:pt idx="13">
                  <c:v>-0.0124116205128213</c:v>
                </c:pt>
                <c:pt idx="14">
                  <c:v>-0.011242394358975</c:v>
                </c:pt>
                <c:pt idx="15">
                  <c:v>-0.0123621682051289</c:v>
                </c:pt>
                <c:pt idx="16">
                  <c:v>-0.0165339420512831</c:v>
                </c:pt>
                <c:pt idx="17">
                  <c:v>-0.0176537158974366</c:v>
                </c:pt>
                <c:pt idx="18">
                  <c:v>-0.0172474897435904</c:v>
                </c:pt>
                <c:pt idx="19">
                  <c:v>-0.0160782635897436</c:v>
                </c:pt>
                <c:pt idx="20">
                  <c:v>-0.0118573707692313</c:v>
                </c:pt>
                <c:pt idx="21">
                  <c:v>-0.006110477948718</c:v>
                </c:pt>
                <c:pt idx="22">
                  <c:v>0.00650274820512786</c:v>
                </c:pt>
                <c:pt idx="23">
                  <c:v>0.0313233076923076</c:v>
                </c:pt>
                <c:pt idx="24">
                  <c:v>0.0759805338461539</c:v>
                </c:pt>
                <c:pt idx="25">
                  <c:v>0.155733759999999</c:v>
                </c:pt>
                <c:pt idx="26">
                  <c:v>0.301863319487179</c:v>
                </c:pt>
                <c:pt idx="27">
                  <c:v>0.560909878974359</c:v>
                </c:pt>
                <c:pt idx="28">
                  <c:v>0.989331438461538</c:v>
                </c:pt>
                <c:pt idx="29">
                  <c:v>1.62680166461538</c:v>
                </c:pt>
                <c:pt idx="30">
                  <c:v>2.48247589076923</c:v>
                </c:pt>
                <c:pt idx="31">
                  <c:v>3.50523645025641</c:v>
                </c:pt>
                <c:pt idx="32">
                  <c:v>4.59818867641026</c:v>
                </c:pt>
                <c:pt idx="33">
                  <c:v>5.66214856923077</c:v>
                </c:pt>
                <c:pt idx="34">
                  <c:v>6.63455446205128</c:v>
                </c:pt>
                <c:pt idx="35">
                  <c:v>7.48870302153846</c:v>
                </c:pt>
                <c:pt idx="36">
                  <c:v>8.21849058102564</c:v>
                </c:pt>
                <c:pt idx="37">
                  <c:v>8.83459814051282</c:v>
                </c:pt>
                <c:pt idx="38">
                  <c:v>9.3576257</c:v>
                </c:pt>
                <c:pt idx="39">
                  <c:v>9.60484642615384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0.0373586810256419</c:v>
                </c:pt>
                <c:pt idx="1">
                  <c:v>0.0273230420512829</c:v>
                </c:pt>
                <c:pt idx="2">
                  <c:v>0.0169059030769239</c:v>
                </c:pt>
                <c:pt idx="3">
                  <c:v>0.00801476410256496</c:v>
                </c:pt>
                <c:pt idx="4">
                  <c:v>0.00446395846153891</c:v>
                </c:pt>
                <c:pt idx="5">
                  <c:v>-0.0021385138461536</c:v>
                </c:pt>
                <c:pt idx="6">
                  <c:v>-0.00645231948717928</c:v>
                </c:pt>
                <c:pt idx="7">
                  <c:v>-0.0100027917948715</c:v>
                </c:pt>
                <c:pt idx="8">
                  <c:v>-0.00897593076923053</c:v>
                </c:pt>
                <c:pt idx="9">
                  <c:v>-0.011000736410256</c:v>
                </c:pt>
                <c:pt idx="10">
                  <c:v>-0.00997387538461547</c:v>
                </c:pt>
                <c:pt idx="11">
                  <c:v>-0.0112356810256404</c:v>
                </c:pt>
                <c:pt idx="12">
                  <c:v>-0.0147861533333331</c:v>
                </c:pt>
                <c:pt idx="13">
                  <c:v>-0.0198626256410255</c:v>
                </c:pt>
                <c:pt idx="14">
                  <c:v>-0.0234130979487182</c:v>
                </c:pt>
                <c:pt idx="15">
                  <c:v>-0.0231489035897434</c:v>
                </c:pt>
                <c:pt idx="16">
                  <c:v>-0.0190700425641026</c:v>
                </c:pt>
                <c:pt idx="17">
                  <c:v>-0.0149911815384614</c:v>
                </c:pt>
                <c:pt idx="18">
                  <c:v>-0.0132013205128207</c:v>
                </c:pt>
                <c:pt idx="19">
                  <c:v>-0.0129371261538465</c:v>
                </c:pt>
                <c:pt idx="20">
                  <c:v>-0.00962126512820527</c:v>
                </c:pt>
                <c:pt idx="21">
                  <c:v>-0.00249073743589801</c:v>
                </c:pt>
                <c:pt idx="22">
                  <c:v>0.00998045692307592</c:v>
                </c:pt>
                <c:pt idx="23">
                  <c:v>0.0323699846153835</c:v>
                </c:pt>
                <c:pt idx="24">
                  <c:v>0.0768855123076913</c:v>
                </c:pt>
                <c:pt idx="25">
                  <c:v>0.162600039999999</c:v>
                </c:pt>
                <c:pt idx="26">
                  <c:v>0.32308390102564</c:v>
                </c:pt>
                <c:pt idx="27">
                  <c:v>0.603350762051281</c:v>
                </c:pt>
                <c:pt idx="28">
                  <c:v>1.06367462307692</c:v>
                </c:pt>
                <c:pt idx="29">
                  <c:v>1.75364648410256</c:v>
                </c:pt>
                <c:pt idx="30">
                  <c:v>2.6976813451282</c:v>
                </c:pt>
                <c:pt idx="31">
                  <c:v>3.85457920615385</c:v>
                </c:pt>
                <c:pt idx="32">
                  <c:v>5.12668306717949</c:v>
                </c:pt>
                <c:pt idx="33">
                  <c:v>6.39649759487179</c:v>
                </c:pt>
                <c:pt idx="34">
                  <c:v>7.56941745589743</c:v>
                </c:pt>
                <c:pt idx="35">
                  <c:v>8.60271731692308</c:v>
                </c:pt>
                <c:pt idx="36">
                  <c:v>9.47656051128205</c:v>
                </c:pt>
                <c:pt idx="37">
                  <c:v>10.2031540389744</c:v>
                </c:pt>
                <c:pt idx="38">
                  <c:v>10.8046235666667</c:v>
                </c:pt>
                <c:pt idx="39">
                  <c:v>11.0845092610256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0.00673636182336246</c:v>
                </c:pt>
                <c:pt idx="1">
                  <c:v>0.00955188056980116</c:v>
                </c:pt>
                <c:pt idx="2">
                  <c:v>0.0104600659829059</c:v>
                </c:pt>
                <c:pt idx="3">
                  <c:v>0.0113682513960116</c:v>
                </c:pt>
                <c:pt idx="4">
                  <c:v>0.00769910347578362</c:v>
                </c:pt>
                <c:pt idx="5">
                  <c:v>0.00784462222222215</c:v>
                </c:pt>
                <c:pt idx="6">
                  <c:v>0.00264947430199403</c:v>
                </c:pt>
                <c:pt idx="7">
                  <c:v>0.00203199304843249</c:v>
                </c:pt>
                <c:pt idx="8">
                  <c:v>0.00141451179487095</c:v>
                </c:pt>
                <c:pt idx="9">
                  <c:v>3.40305413093489E-05</c:v>
                </c:pt>
                <c:pt idx="10">
                  <c:v>-0.00516145071225171</c:v>
                </c:pt>
                <c:pt idx="11">
                  <c:v>-0.011119598632479</c:v>
                </c:pt>
                <c:pt idx="12">
                  <c:v>-0.014788746552707</c:v>
                </c:pt>
                <c:pt idx="13">
                  <c:v>-0.0138802278062675</c:v>
                </c:pt>
                <c:pt idx="14">
                  <c:v>-0.0152607090598291</c:v>
                </c:pt>
                <c:pt idx="15">
                  <c:v>-0.0143525236467239</c:v>
                </c:pt>
                <c:pt idx="16">
                  <c:v>-0.0142070049002849</c:v>
                </c:pt>
                <c:pt idx="17">
                  <c:v>-0.0132988194871793</c:v>
                </c:pt>
                <c:pt idx="18">
                  <c:v>-0.0123903007407407</c:v>
                </c:pt>
                <c:pt idx="19">
                  <c:v>-0.0122451153276346</c:v>
                </c:pt>
                <c:pt idx="20">
                  <c:v>-0.00599592991452935</c:v>
                </c:pt>
                <c:pt idx="21">
                  <c:v>-0.00432474450142406</c:v>
                </c:pt>
                <c:pt idx="22">
                  <c:v>-0.00112755908831952</c:v>
                </c:pt>
                <c:pt idx="23">
                  <c:v>0.00435829299145274</c:v>
                </c:pt>
                <c:pt idx="24">
                  <c:v>0.0212888117378918</c:v>
                </c:pt>
                <c:pt idx="25">
                  <c:v>0.0527153304843302</c:v>
                </c:pt>
                <c:pt idx="26">
                  <c:v>0.110845182564102</c:v>
                </c:pt>
                <c:pt idx="27">
                  <c:v>0.214751701310541</c:v>
                </c:pt>
                <c:pt idx="28">
                  <c:v>0.392664886723646</c:v>
                </c:pt>
                <c:pt idx="29">
                  <c:v>0.689598072136752</c:v>
                </c:pt>
                <c:pt idx="30">
                  <c:v>1.15514359088319</c:v>
                </c:pt>
                <c:pt idx="31">
                  <c:v>1.83126344296296</c:v>
                </c:pt>
                <c:pt idx="32">
                  <c:v>2.71261762837607</c:v>
                </c:pt>
                <c:pt idx="33">
                  <c:v>3.75266548045584</c:v>
                </c:pt>
                <c:pt idx="34">
                  <c:v>4.85680133253561</c:v>
                </c:pt>
                <c:pt idx="35">
                  <c:v>5.92889285128205</c:v>
                </c:pt>
                <c:pt idx="36">
                  <c:v>6.89569737002849</c:v>
                </c:pt>
                <c:pt idx="37">
                  <c:v>7.74653322210826</c:v>
                </c:pt>
                <c:pt idx="38">
                  <c:v>8.4951337408547</c:v>
                </c:pt>
                <c:pt idx="39">
                  <c:v>8.85539209293447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0.00757497574955668</c:v>
                </c:pt>
                <c:pt idx="1">
                  <c:v>0.00967242823225911</c:v>
                </c:pt>
                <c:pt idx="2">
                  <c:v>0.0155847140482948</c:v>
                </c:pt>
                <c:pt idx="3">
                  <c:v>0.0153933331976641</c:v>
                </c:pt>
                <c:pt idx="4">
                  <c:v>0.0113869523470336</c:v>
                </c:pt>
                <c:pt idx="5">
                  <c:v>0.00585490482973716</c:v>
                </c:pt>
                <c:pt idx="6">
                  <c:v>-0.00272914268755997</c:v>
                </c:pt>
                <c:pt idx="7">
                  <c:v>-0.00368352353819112</c:v>
                </c:pt>
                <c:pt idx="8">
                  <c:v>-0.00387523772215514</c:v>
                </c:pt>
                <c:pt idx="9">
                  <c:v>-0.00177761857278558</c:v>
                </c:pt>
                <c:pt idx="10">
                  <c:v>-0.00502066609008311</c:v>
                </c:pt>
                <c:pt idx="11">
                  <c:v>-0.00902671360738116</c:v>
                </c:pt>
                <c:pt idx="12">
                  <c:v>-0.0107440944580119</c:v>
                </c:pt>
                <c:pt idx="13">
                  <c:v>-0.0101724753086425</c:v>
                </c:pt>
                <c:pt idx="14">
                  <c:v>-0.0103638561592727</c:v>
                </c:pt>
                <c:pt idx="15">
                  <c:v>-0.0113182370099034</c:v>
                </c:pt>
                <c:pt idx="16">
                  <c:v>-0.0107469511938674</c:v>
                </c:pt>
                <c:pt idx="17">
                  <c:v>-0.0124643320444981</c:v>
                </c:pt>
                <c:pt idx="18">
                  <c:v>-0.0134187128951289</c:v>
                </c:pt>
                <c:pt idx="19">
                  <c:v>-0.0151360937457592</c:v>
                </c:pt>
                <c:pt idx="20">
                  <c:v>-0.0115128079297233</c:v>
                </c:pt>
                <c:pt idx="21">
                  <c:v>-0.0109415221136873</c:v>
                </c:pt>
                <c:pt idx="22">
                  <c:v>-0.00884390296431858</c:v>
                </c:pt>
                <c:pt idx="23">
                  <c:v>-0.00522061714828226</c:v>
                </c:pt>
                <c:pt idx="24">
                  <c:v>0.00679533533442012</c:v>
                </c:pt>
                <c:pt idx="25">
                  <c:v>0.0256776211504568</c:v>
                </c:pt>
                <c:pt idx="26">
                  <c:v>0.0590562402998263</c:v>
                </c:pt>
                <c:pt idx="27">
                  <c:v>0.122189859449195</c:v>
                </c:pt>
                <c:pt idx="28">
                  <c:v>0.234152145265231</c:v>
                </c:pt>
                <c:pt idx="29">
                  <c:v>0.427750097747934</c:v>
                </c:pt>
                <c:pt idx="30">
                  <c:v>0.74189438356397</c:v>
                </c:pt>
                <c:pt idx="31">
                  <c:v>1.22465100271334</c:v>
                </c:pt>
                <c:pt idx="32">
                  <c:v>1.90730095519604</c:v>
                </c:pt>
                <c:pt idx="33">
                  <c:v>2.77687390767874</c:v>
                </c:pt>
                <c:pt idx="34">
                  <c:v>3.77385952682811</c:v>
                </c:pt>
                <c:pt idx="35">
                  <c:v>4.79907414597748</c:v>
                </c:pt>
                <c:pt idx="36">
                  <c:v>5.76783043179352</c:v>
                </c:pt>
                <c:pt idx="37">
                  <c:v>6.63587738427622</c:v>
                </c:pt>
                <c:pt idx="38">
                  <c:v>7.41542200342559</c:v>
                </c:pt>
                <c:pt idx="39">
                  <c:v>7.78793212257496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0.0263229210256424</c:v>
                </c:pt>
                <c:pt idx="1">
                  <c:v>0.0186183787179499</c:v>
                </c:pt>
                <c:pt idx="2">
                  <c:v>0.0112951697435903</c:v>
                </c:pt>
                <c:pt idx="3">
                  <c:v>0.00549796076923137</c:v>
                </c:pt>
                <c:pt idx="4">
                  <c:v>0.00122641846153915</c:v>
                </c:pt>
                <c:pt idx="5">
                  <c:v>-0.000756123846152867</c:v>
                </c:pt>
                <c:pt idx="6">
                  <c:v>-0.00121266615384519</c:v>
                </c:pt>
                <c:pt idx="7">
                  <c:v>-0.00395787512820389</c:v>
                </c:pt>
                <c:pt idx="8">
                  <c:v>-0.0120437507692297</c:v>
                </c:pt>
                <c:pt idx="9">
                  <c:v>-0.0132632930769221</c:v>
                </c:pt>
                <c:pt idx="10">
                  <c:v>-0.010668168717948</c:v>
                </c:pt>
                <c:pt idx="11">
                  <c:v>-0.005784377692307</c:v>
                </c:pt>
                <c:pt idx="12">
                  <c:v>-0.00624091999999932</c:v>
                </c:pt>
                <c:pt idx="13">
                  <c:v>-0.00822346230769133</c:v>
                </c:pt>
                <c:pt idx="14">
                  <c:v>-0.0124946712820506</c:v>
                </c:pt>
                <c:pt idx="15">
                  <c:v>-0.0129515469230763</c:v>
                </c:pt>
                <c:pt idx="16">
                  <c:v>-0.0134080892307686</c:v>
                </c:pt>
                <c:pt idx="17">
                  <c:v>-0.0131016315384609</c:v>
                </c:pt>
                <c:pt idx="18">
                  <c:v>-0.0143211738461537</c:v>
                </c:pt>
                <c:pt idx="19">
                  <c:v>-0.0109630494871795</c:v>
                </c:pt>
                <c:pt idx="20">
                  <c:v>-0.00455325846153842</c:v>
                </c:pt>
                <c:pt idx="21">
                  <c:v>0.000330865897435917</c:v>
                </c:pt>
                <c:pt idx="22">
                  <c:v>0.00674099025640995</c:v>
                </c:pt>
                <c:pt idx="23">
                  <c:v>0.0215434479487175</c:v>
                </c:pt>
                <c:pt idx="24">
                  <c:v>0.0523679056410256</c:v>
                </c:pt>
                <c:pt idx="25">
                  <c:v>0.112947363333333</c:v>
                </c:pt>
                <c:pt idx="26">
                  <c:v>0.222355821025641</c:v>
                </c:pt>
                <c:pt idx="27">
                  <c:v>0.424844278717948</c:v>
                </c:pt>
                <c:pt idx="28">
                  <c:v>0.771530403076923</c:v>
                </c:pt>
                <c:pt idx="29">
                  <c:v>1.3219245274359</c:v>
                </c:pt>
                <c:pt idx="30">
                  <c:v>2.12180365179487</c:v>
                </c:pt>
                <c:pt idx="31">
                  <c:v>3.16277510948718</c:v>
                </c:pt>
                <c:pt idx="32">
                  <c:v>4.37159590051282</c:v>
                </c:pt>
                <c:pt idx="33">
                  <c:v>5.63077169153846</c:v>
                </c:pt>
                <c:pt idx="34">
                  <c:v>6.8289114825641</c:v>
                </c:pt>
                <c:pt idx="35">
                  <c:v>7.89963827358974</c:v>
                </c:pt>
                <c:pt idx="36">
                  <c:v>8.81395973128205</c:v>
                </c:pt>
                <c:pt idx="37">
                  <c:v>9.58332085564102</c:v>
                </c:pt>
                <c:pt idx="38">
                  <c:v>10.22603198</c:v>
                </c:pt>
                <c:pt idx="39">
                  <c:v>10.5269412710256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0.0252879230769212</c:v>
                </c:pt>
                <c:pt idx="1">
                  <c:v>0.0210949794871778</c:v>
                </c:pt>
                <c:pt idx="2">
                  <c:v>0.0115613692307677</c:v>
                </c:pt>
                <c:pt idx="3">
                  <c:v>0.00507975897435697</c:v>
                </c:pt>
                <c:pt idx="4">
                  <c:v>0.00317614871794714</c:v>
                </c:pt>
                <c:pt idx="5">
                  <c:v>-0.00330512820512885</c:v>
                </c:pt>
                <c:pt idx="6">
                  <c:v>-0.00597207179487214</c:v>
                </c:pt>
                <c:pt idx="7">
                  <c:v>-0.0078760153846158</c:v>
                </c:pt>
                <c:pt idx="8">
                  <c:v>-0.00291329230769222</c:v>
                </c:pt>
                <c:pt idx="9">
                  <c:v>-0.00252823589743612</c:v>
                </c:pt>
                <c:pt idx="10">
                  <c:v>-0.00595784615384609</c:v>
                </c:pt>
                <c:pt idx="11">
                  <c:v>-0.00786178974358975</c:v>
                </c:pt>
                <c:pt idx="12">
                  <c:v>-0.0128173999999994</c:v>
                </c:pt>
                <c:pt idx="13">
                  <c:v>-0.0162473435897428</c:v>
                </c:pt>
                <c:pt idx="14">
                  <c:v>-0.0181512871794864</c:v>
                </c:pt>
                <c:pt idx="15">
                  <c:v>-0.0170032307692298</c:v>
                </c:pt>
                <c:pt idx="16">
                  <c:v>-0.0150921743589736</c:v>
                </c:pt>
                <c:pt idx="17">
                  <c:v>-0.0116554512820506</c:v>
                </c:pt>
                <c:pt idx="18">
                  <c:v>-0.0105077282051278</c:v>
                </c:pt>
                <c:pt idx="19">
                  <c:v>-0.00783400512820487</c:v>
                </c:pt>
                <c:pt idx="20">
                  <c:v>-0.00363428205128136</c:v>
                </c:pt>
                <c:pt idx="21">
                  <c:v>0.00132844102564267</c:v>
                </c:pt>
                <c:pt idx="22">
                  <c:v>0.00858016410256601</c:v>
                </c:pt>
                <c:pt idx="23">
                  <c:v>0.0226985538461562</c:v>
                </c:pt>
                <c:pt idx="24">
                  <c:v>0.0505499435897461</c:v>
                </c:pt>
                <c:pt idx="25">
                  <c:v>0.10128966666667</c:v>
                </c:pt>
                <c:pt idx="26">
                  <c:v>0.195517723076926</c:v>
                </c:pt>
                <c:pt idx="27">
                  <c:v>0.367566779487182</c:v>
                </c:pt>
                <c:pt idx="28">
                  <c:v>0.663976835897438</c:v>
                </c:pt>
                <c:pt idx="29">
                  <c:v>1.13586555897436</c:v>
                </c:pt>
                <c:pt idx="30">
                  <c:v>1.82519528205128</c:v>
                </c:pt>
                <c:pt idx="31">
                  <c:v>2.73272900512821</c:v>
                </c:pt>
                <c:pt idx="32">
                  <c:v>3.79361606153846</c:v>
                </c:pt>
                <c:pt idx="33">
                  <c:v>4.91248745128205</c:v>
                </c:pt>
                <c:pt idx="34">
                  <c:v>5.98939650769231</c:v>
                </c:pt>
                <c:pt idx="35">
                  <c:v>6.9640698974359</c:v>
                </c:pt>
                <c:pt idx="36">
                  <c:v>7.80064928717949</c:v>
                </c:pt>
                <c:pt idx="37">
                  <c:v>8.50905301025642</c:v>
                </c:pt>
                <c:pt idx="38">
                  <c:v>9.10072506666667</c:v>
                </c:pt>
                <c:pt idx="39">
                  <c:v>9.38111312307693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0.0252736553846127</c:v>
                </c:pt>
                <c:pt idx="1">
                  <c:v>0.0167636607692283</c:v>
                </c:pt>
                <c:pt idx="2">
                  <c:v>0.00825399948717731</c:v>
                </c:pt>
                <c:pt idx="3">
                  <c:v>0.00279600487179321</c:v>
                </c:pt>
                <c:pt idx="4">
                  <c:v>0.00496767692307509</c:v>
                </c:pt>
                <c:pt idx="5">
                  <c:v>0.0056130156410239</c:v>
                </c:pt>
                <c:pt idx="6">
                  <c:v>0.000917687692306934</c:v>
                </c:pt>
                <c:pt idx="7">
                  <c:v>-0.00835497358974457</c:v>
                </c:pt>
                <c:pt idx="8">
                  <c:v>-0.0130499682051295</c:v>
                </c:pt>
                <c:pt idx="9">
                  <c:v>-0.0108782961538472</c:v>
                </c:pt>
                <c:pt idx="10">
                  <c:v>-0.00641829076923139</c:v>
                </c:pt>
                <c:pt idx="11">
                  <c:v>-0.00958728538461617</c:v>
                </c:pt>
                <c:pt idx="12">
                  <c:v>-0.00741594666666723</c:v>
                </c:pt>
                <c:pt idx="13">
                  <c:v>-0.00905894128205142</c:v>
                </c:pt>
                <c:pt idx="14">
                  <c:v>-0.0129912692307697</c:v>
                </c:pt>
                <c:pt idx="15">
                  <c:v>-0.0146345971794877</c:v>
                </c:pt>
                <c:pt idx="16">
                  <c:v>-0.0132262584615384</c:v>
                </c:pt>
                <c:pt idx="17">
                  <c:v>-0.00952891974359016</c:v>
                </c:pt>
                <c:pt idx="18">
                  <c:v>-0.0104092476923081</c:v>
                </c:pt>
                <c:pt idx="19">
                  <c:v>-0.0105265756410255</c:v>
                </c:pt>
                <c:pt idx="20">
                  <c:v>-0.00682923692307646</c:v>
                </c:pt>
                <c:pt idx="21">
                  <c:v>0.00068310179487252</c:v>
                </c:pt>
                <c:pt idx="22">
                  <c:v>0.00743244051282144</c:v>
                </c:pt>
                <c:pt idx="23">
                  <c:v>0.0218114458974368</c:v>
                </c:pt>
                <c:pt idx="24">
                  <c:v>0.0483971179487193</c:v>
                </c:pt>
                <c:pt idx="25">
                  <c:v>0.103975123333334</c:v>
                </c:pt>
                <c:pt idx="26">
                  <c:v>0.208381795384617</c:v>
                </c:pt>
                <c:pt idx="27">
                  <c:v>0.395950467435899</c:v>
                </c:pt>
                <c:pt idx="28">
                  <c:v>0.718561472820515</c:v>
                </c:pt>
                <c:pt idx="29">
                  <c:v>1.2326731448718</c:v>
                </c:pt>
                <c:pt idx="30">
                  <c:v>1.98940348358975</c:v>
                </c:pt>
                <c:pt idx="31">
                  <c:v>2.98951482230769</c:v>
                </c:pt>
                <c:pt idx="32">
                  <c:v>4.16891982769231</c:v>
                </c:pt>
                <c:pt idx="33">
                  <c:v>5.41927916641026</c:v>
                </c:pt>
                <c:pt idx="34">
                  <c:v>6.62843917179488</c:v>
                </c:pt>
                <c:pt idx="35">
                  <c:v>7.71629017717949</c:v>
                </c:pt>
                <c:pt idx="36">
                  <c:v>8.64315818256411</c:v>
                </c:pt>
                <c:pt idx="37">
                  <c:v>9.41743618794873</c:v>
                </c:pt>
                <c:pt idx="38">
                  <c:v>10.0589605266667</c:v>
                </c:pt>
                <c:pt idx="39">
                  <c:v>10.3605903653846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0.0307919116809114</c:v>
                </c:pt>
                <c:pt idx="1">
                  <c:v>0.0207249536182335</c:v>
                </c:pt>
                <c:pt idx="2">
                  <c:v>0.0098949955555554</c:v>
                </c:pt>
                <c:pt idx="3">
                  <c:v>0.00135403749287732</c:v>
                </c:pt>
                <c:pt idx="4">
                  <c:v>0.00273107943019935</c:v>
                </c:pt>
                <c:pt idx="5">
                  <c:v>0.000293454700854623</c:v>
                </c:pt>
                <c:pt idx="6">
                  <c:v>0.000907496638176797</c:v>
                </c:pt>
                <c:pt idx="7">
                  <c:v>-0.00229279475783484</c:v>
                </c:pt>
                <c:pt idx="8">
                  <c:v>-0.00244141948717957</c:v>
                </c:pt>
                <c:pt idx="9">
                  <c:v>-0.00259004421652431</c:v>
                </c:pt>
                <c:pt idx="10">
                  <c:v>-0.0035016689458689</c:v>
                </c:pt>
                <c:pt idx="11">
                  <c:v>-0.00670229367521369</c:v>
                </c:pt>
                <c:pt idx="12">
                  <c:v>-0.0121915850712246</c:v>
                </c:pt>
                <c:pt idx="13">
                  <c:v>-0.0169182098005696</c:v>
                </c:pt>
                <c:pt idx="14">
                  <c:v>-0.0193558345299143</c:v>
                </c:pt>
                <c:pt idx="15">
                  <c:v>-0.0210304592592592</c:v>
                </c:pt>
                <c:pt idx="16">
                  <c:v>-0.0204160839886038</c:v>
                </c:pt>
                <c:pt idx="17">
                  <c:v>-0.0175127087179483</c:v>
                </c:pt>
                <c:pt idx="18">
                  <c:v>-0.0153723334472933</c:v>
                </c:pt>
                <c:pt idx="19">
                  <c:v>-0.0109432915099712</c:v>
                </c:pt>
                <c:pt idx="20">
                  <c:v>-0.0110919162393157</c:v>
                </c:pt>
                <c:pt idx="21">
                  <c:v>-0.00742587430199415</c:v>
                </c:pt>
                <c:pt idx="22">
                  <c:v>-0.00375983236467214</c:v>
                </c:pt>
                <c:pt idx="23">
                  <c:v>0.00753554290598313</c:v>
                </c:pt>
                <c:pt idx="24">
                  <c:v>0.0287495848433053</c:v>
                </c:pt>
                <c:pt idx="25">
                  <c:v>0.0705632934472935</c:v>
                </c:pt>
                <c:pt idx="26">
                  <c:v>0.149761668717949</c:v>
                </c:pt>
                <c:pt idx="27">
                  <c:v>0.290758710655271</c:v>
                </c:pt>
                <c:pt idx="28">
                  <c:v>0.537806085925927</c:v>
                </c:pt>
                <c:pt idx="29">
                  <c:v>0.937443794529915</c:v>
                </c:pt>
                <c:pt idx="30">
                  <c:v>1.5278195031339</c:v>
                </c:pt>
                <c:pt idx="31">
                  <c:v>2.31198454507122</c:v>
                </c:pt>
                <c:pt idx="32">
                  <c:v>3.24034725367521</c:v>
                </c:pt>
                <c:pt idx="33">
                  <c:v>4.22593129561254</c:v>
                </c:pt>
                <c:pt idx="34">
                  <c:v>5.17641967088319</c:v>
                </c:pt>
                <c:pt idx="35">
                  <c:v>6.03459104615385</c:v>
                </c:pt>
                <c:pt idx="36">
                  <c:v>6.77374208809117</c:v>
                </c:pt>
                <c:pt idx="37">
                  <c:v>7.40073946336182</c:v>
                </c:pt>
                <c:pt idx="38">
                  <c:v>7.93160483863248</c:v>
                </c:pt>
                <c:pt idx="39">
                  <c:v>8.18246704723647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0.0272290082051292</c:v>
                </c:pt>
                <c:pt idx="1">
                  <c:v>0.0246190797435908</c:v>
                </c:pt>
                <c:pt idx="2">
                  <c:v>0.0174314846153854</c:v>
                </c:pt>
                <c:pt idx="3">
                  <c:v>0.0132958894871806</c:v>
                </c:pt>
                <c:pt idx="4">
                  <c:v>0.00610829435897475</c:v>
                </c:pt>
                <c:pt idx="5">
                  <c:v>-0.000316300769230171</c:v>
                </c:pt>
                <c:pt idx="6">
                  <c:v>-0.00445222923076827</c:v>
                </c:pt>
                <c:pt idx="7">
                  <c:v>-0.0078248243589738</c:v>
                </c:pt>
                <c:pt idx="8">
                  <c:v>-0.00585708615384561</c:v>
                </c:pt>
                <c:pt idx="9">
                  <c:v>-0.00541501461538374</c:v>
                </c:pt>
                <c:pt idx="10">
                  <c:v>-0.00573627641025576</c:v>
                </c:pt>
                <c:pt idx="11">
                  <c:v>-0.0106348715384605</c:v>
                </c:pt>
                <c:pt idx="12">
                  <c:v>-0.0162964666666663</c:v>
                </c:pt>
                <c:pt idx="13">
                  <c:v>-0.0204320617948714</c:v>
                </c:pt>
                <c:pt idx="14">
                  <c:v>-0.0230419902564098</c:v>
                </c:pt>
                <c:pt idx="15">
                  <c:v>-0.0233632520512814</c:v>
                </c:pt>
                <c:pt idx="16">
                  <c:v>-0.0236845138461534</c:v>
                </c:pt>
                <c:pt idx="17">
                  <c:v>-0.0201907756410251</c:v>
                </c:pt>
                <c:pt idx="18">
                  <c:v>-0.0189857041025641</c:v>
                </c:pt>
                <c:pt idx="19">
                  <c:v>-0.0154919658974353</c:v>
                </c:pt>
                <c:pt idx="20">
                  <c:v>-0.0119982276923079</c:v>
                </c:pt>
                <c:pt idx="21">
                  <c:v>-0.00468982282051256</c:v>
                </c:pt>
                <c:pt idx="22">
                  <c:v>0.00948524871794909</c:v>
                </c:pt>
                <c:pt idx="23">
                  <c:v>0.0343413202564107</c:v>
                </c:pt>
                <c:pt idx="24">
                  <c:v>0.0859010584615389</c:v>
                </c:pt>
                <c:pt idx="25">
                  <c:v>0.183237796666667</c:v>
                </c:pt>
                <c:pt idx="26">
                  <c:v>0.368314201538462</c:v>
                </c:pt>
                <c:pt idx="27">
                  <c:v>0.689958273076924</c:v>
                </c:pt>
                <c:pt idx="28">
                  <c:v>1.21912534461539</c:v>
                </c:pt>
                <c:pt idx="29">
                  <c:v>2.00693274948718</c:v>
                </c:pt>
                <c:pt idx="30">
                  <c:v>3.06863982102564</c:v>
                </c:pt>
                <c:pt idx="31">
                  <c:v>4.34168422589744</c:v>
                </c:pt>
                <c:pt idx="32">
                  <c:v>5.7116232974359</c:v>
                </c:pt>
                <c:pt idx="33">
                  <c:v>7.05333336897436</c:v>
                </c:pt>
                <c:pt idx="34">
                  <c:v>8.27144510717949</c:v>
                </c:pt>
                <c:pt idx="35">
                  <c:v>9.32018184538462</c:v>
                </c:pt>
                <c:pt idx="36">
                  <c:v>10.1919139169231</c:v>
                </c:pt>
                <c:pt idx="37">
                  <c:v>10.9080039884615</c:v>
                </c:pt>
                <c:pt idx="38">
                  <c:v>11.49973306</c:v>
                </c:pt>
                <c:pt idx="39">
                  <c:v>11.7736927982051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0.0215292410256436</c:v>
                </c:pt>
                <c:pt idx="1">
                  <c:v>0.014936175384618</c:v>
                </c:pt>
                <c:pt idx="2">
                  <c:v>0.0171172764102581</c:v>
                </c:pt>
                <c:pt idx="3">
                  <c:v>0.0109057107692325</c:v>
                </c:pt>
                <c:pt idx="4">
                  <c:v>0.0100348117948728</c:v>
                </c:pt>
                <c:pt idx="5">
                  <c:v>0.00458591282051435</c:v>
                </c:pt>
                <c:pt idx="6">
                  <c:v>-0.000862652820511567</c:v>
                </c:pt>
                <c:pt idx="7">
                  <c:v>-0.00478555179487028</c:v>
                </c:pt>
                <c:pt idx="8">
                  <c:v>-0.00947111743589613</c:v>
                </c:pt>
                <c:pt idx="9">
                  <c:v>-0.00729034974358855</c:v>
                </c:pt>
                <c:pt idx="10">
                  <c:v>-0.00816124871794832</c:v>
                </c:pt>
                <c:pt idx="11">
                  <c:v>-0.012084147692307</c:v>
                </c:pt>
                <c:pt idx="12">
                  <c:v>-0.0160070466666666</c:v>
                </c:pt>
                <c:pt idx="13">
                  <c:v>-0.0161149456410254</c:v>
                </c:pt>
                <c:pt idx="14">
                  <c:v>-0.0169858446153843</c:v>
                </c:pt>
                <c:pt idx="15">
                  <c:v>-0.0178567435897437</c:v>
                </c:pt>
                <c:pt idx="16">
                  <c:v>-0.0179646425641029</c:v>
                </c:pt>
                <c:pt idx="17">
                  <c:v>-0.016546541538462</c:v>
                </c:pt>
                <c:pt idx="18">
                  <c:v>-0.0151284405128207</c:v>
                </c:pt>
                <c:pt idx="19">
                  <c:v>-0.0144736728205128</c:v>
                </c:pt>
                <c:pt idx="20">
                  <c:v>-0.0100039051282055</c:v>
                </c:pt>
                <c:pt idx="21">
                  <c:v>-0.00248247076923169</c:v>
                </c:pt>
                <c:pt idx="22">
                  <c:v>0.00809096358974237</c:v>
                </c:pt>
                <c:pt idx="23">
                  <c:v>0.0293453979487164</c:v>
                </c:pt>
                <c:pt idx="24">
                  <c:v>0.0696738323076906</c:v>
                </c:pt>
                <c:pt idx="25">
                  <c:v>0.148149933333332</c:v>
                </c:pt>
                <c:pt idx="26">
                  <c:v>0.296817367692306</c:v>
                </c:pt>
                <c:pt idx="27">
                  <c:v>0.557638468717948</c:v>
                </c:pt>
                <c:pt idx="28">
                  <c:v>0.992412569743589</c:v>
                </c:pt>
                <c:pt idx="29">
                  <c:v>1.6499683374359</c:v>
                </c:pt>
                <c:pt idx="30">
                  <c:v>2.56540177179487</c:v>
                </c:pt>
                <c:pt idx="31">
                  <c:v>3.70437953948718</c:v>
                </c:pt>
                <c:pt idx="32">
                  <c:v>4.97687397384615</c:v>
                </c:pt>
                <c:pt idx="33">
                  <c:v>6.26157574153846</c:v>
                </c:pt>
                <c:pt idx="34">
                  <c:v>7.45624917589743</c:v>
                </c:pt>
                <c:pt idx="35">
                  <c:v>8.49375494358974</c:v>
                </c:pt>
                <c:pt idx="36">
                  <c:v>9.35272971128205</c:v>
                </c:pt>
                <c:pt idx="37">
                  <c:v>10.050722145641</c:v>
                </c:pt>
                <c:pt idx="38">
                  <c:v>10.61977558</c:v>
                </c:pt>
                <c:pt idx="39">
                  <c:v>10.8847931810256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0.0110072649572648</c:v>
                </c:pt>
                <c:pt idx="1">
                  <c:v>0.00867603965811936</c:v>
                </c:pt>
                <c:pt idx="2">
                  <c:v>0.0105408143589742</c:v>
                </c:pt>
                <c:pt idx="3">
                  <c:v>0.0108799223931624</c:v>
                </c:pt>
                <c:pt idx="4">
                  <c:v>0.0150333637606841</c:v>
                </c:pt>
                <c:pt idx="5">
                  <c:v>0.0107948051282052</c:v>
                </c:pt>
                <c:pt idx="6">
                  <c:v>0.00579291316239328</c:v>
                </c:pt>
                <c:pt idx="7">
                  <c:v>-0.00226031213675215</c:v>
                </c:pt>
                <c:pt idx="8">
                  <c:v>-0.00649920410256355</c:v>
                </c:pt>
                <c:pt idx="9">
                  <c:v>-0.00997476273504283</c:v>
                </c:pt>
                <c:pt idx="10">
                  <c:v>-0.00963598803418808</c:v>
                </c:pt>
                <c:pt idx="11">
                  <c:v>-0.00548221333333299</c:v>
                </c:pt>
                <c:pt idx="12">
                  <c:v>-0.00438043863247817</c:v>
                </c:pt>
                <c:pt idx="13">
                  <c:v>-0.0101449972649563</c:v>
                </c:pt>
                <c:pt idx="14">
                  <c:v>-0.0159095558974354</c:v>
                </c:pt>
                <c:pt idx="15">
                  <c:v>-0.0186224478632475</c:v>
                </c:pt>
                <c:pt idx="16">
                  <c:v>-0.0175206731623931</c:v>
                </c:pt>
                <c:pt idx="17">
                  <c:v>-0.0156558984615387</c:v>
                </c:pt>
                <c:pt idx="18">
                  <c:v>-0.0160797904273506</c:v>
                </c:pt>
                <c:pt idx="19">
                  <c:v>-0.0119260157264964</c:v>
                </c:pt>
                <c:pt idx="20">
                  <c:v>-0.0115872410256417</c:v>
                </c:pt>
                <c:pt idx="21">
                  <c:v>-0.00667046632478696</c:v>
                </c:pt>
                <c:pt idx="22">
                  <c:v>-0.00556835829059876</c:v>
                </c:pt>
                <c:pt idx="23">
                  <c:v>0.00468908307692306</c:v>
                </c:pt>
                <c:pt idx="24">
                  <c:v>0.0241015244444442</c:v>
                </c:pt>
                <c:pt idx="25">
                  <c:v>0.0664026324786318</c:v>
                </c:pt>
                <c:pt idx="26">
                  <c:v>0.146088407179486</c:v>
                </c:pt>
                <c:pt idx="27">
                  <c:v>0.287573515213674</c:v>
                </c:pt>
                <c:pt idx="28">
                  <c:v>0.532819956581196</c:v>
                </c:pt>
                <c:pt idx="29">
                  <c:v>0.933708397948717</c:v>
                </c:pt>
                <c:pt idx="30">
                  <c:v>1.5421195059829</c:v>
                </c:pt>
                <c:pt idx="31">
                  <c:v>2.38551928068376</c:v>
                </c:pt>
                <c:pt idx="32">
                  <c:v>3.42957538871795</c:v>
                </c:pt>
                <c:pt idx="33">
                  <c:v>4.6018071634188</c:v>
                </c:pt>
                <c:pt idx="34">
                  <c:v>5.79311293811966</c:v>
                </c:pt>
                <c:pt idx="35">
                  <c:v>6.91499004615384</c:v>
                </c:pt>
                <c:pt idx="36">
                  <c:v>7.90411348752137</c:v>
                </c:pt>
                <c:pt idx="37">
                  <c:v>8.75285392888889</c:v>
                </c:pt>
                <c:pt idx="38">
                  <c:v>9.47875937025641</c:v>
                </c:pt>
                <c:pt idx="39">
                  <c:v>9.8216634782906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0.0246992433333344</c:v>
                </c:pt>
                <c:pt idx="1">
                  <c:v>0.0210146460869578</c:v>
                </c:pt>
                <c:pt idx="2">
                  <c:v>0.0150410488405806</c:v>
                </c:pt>
                <c:pt idx="3">
                  <c:v>0.00448978492753715</c:v>
                </c:pt>
                <c:pt idx="4">
                  <c:v>-0.00224681231883972</c:v>
                </c:pt>
                <c:pt idx="5">
                  <c:v>-0.00822040956521652</c:v>
                </c:pt>
                <c:pt idx="6">
                  <c:v>-0.00656434014492691</c:v>
                </c:pt>
                <c:pt idx="7">
                  <c:v>-0.00872327072463719</c:v>
                </c:pt>
                <c:pt idx="8">
                  <c:v>-0.00706720130434757</c:v>
                </c:pt>
                <c:pt idx="9">
                  <c:v>-0.00617446521739096</c:v>
                </c:pt>
                <c:pt idx="10">
                  <c:v>-0.00222972913043451</c:v>
                </c:pt>
                <c:pt idx="11">
                  <c:v>-0.00515165971014486</c:v>
                </c:pt>
                <c:pt idx="12">
                  <c:v>-0.0088362569565219</c:v>
                </c:pt>
                <c:pt idx="13">
                  <c:v>-0.0148098542028987</c:v>
                </c:pt>
                <c:pt idx="14">
                  <c:v>-0.0154427847826089</c:v>
                </c:pt>
                <c:pt idx="15">
                  <c:v>-0.0153127153623189</c:v>
                </c:pt>
                <c:pt idx="16">
                  <c:v>-0.0136566459420289</c:v>
                </c:pt>
                <c:pt idx="17">
                  <c:v>-0.00971157652173948</c:v>
                </c:pt>
                <c:pt idx="18">
                  <c:v>-0.0103445071014496</c:v>
                </c:pt>
                <c:pt idx="19">
                  <c:v>-0.00716277101449281</c:v>
                </c:pt>
                <c:pt idx="20">
                  <c:v>-0.00245503492753674</c:v>
                </c:pt>
                <c:pt idx="21">
                  <c:v>0.00759336782608688</c:v>
                </c:pt>
                <c:pt idx="22">
                  <c:v>0.0222194372463762</c:v>
                </c:pt>
                <c:pt idx="23">
                  <c:v>0.0490525066666661</c:v>
                </c:pt>
                <c:pt idx="24">
                  <c:v>0.103351909420289</c:v>
                </c:pt>
                <c:pt idx="25">
                  <c:v>0.207243312173913</c:v>
                </c:pt>
                <c:pt idx="26">
                  <c:v>0.399637048260868</c:v>
                </c:pt>
                <c:pt idx="27">
                  <c:v>0.732413784347825</c:v>
                </c:pt>
                <c:pt idx="28">
                  <c:v>1.27042452043478</c:v>
                </c:pt>
                <c:pt idx="29">
                  <c:v>2.06249792318841</c:v>
                </c:pt>
                <c:pt idx="30">
                  <c:v>3.11015965927536</c:v>
                </c:pt>
                <c:pt idx="31">
                  <c:v>4.35161106202898</c:v>
                </c:pt>
                <c:pt idx="32">
                  <c:v>5.66935746478261</c:v>
                </c:pt>
                <c:pt idx="33">
                  <c:v>6.9481935342029</c:v>
                </c:pt>
                <c:pt idx="34">
                  <c:v>8.09961660362318</c:v>
                </c:pt>
                <c:pt idx="35">
                  <c:v>9.08624233971014</c:v>
                </c:pt>
                <c:pt idx="36">
                  <c:v>9.89891540913043</c:v>
                </c:pt>
                <c:pt idx="37">
                  <c:v>10.5612871452174</c:v>
                </c:pt>
                <c:pt idx="38">
                  <c:v>11.0992978813043</c:v>
                </c:pt>
                <c:pt idx="39">
                  <c:v>11.3492944507246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0.0434810810256425</c:v>
                </c:pt>
                <c:pt idx="1">
                  <c:v>0.0339905287179501</c:v>
                </c:pt>
                <c:pt idx="2">
                  <c:v>0.0180149764102575</c:v>
                </c:pt>
                <c:pt idx="3">
                  <c:v>0.00738009076923163</c:v>
                </c:pt>
                <c:pt idx="4">
                  <c:v>0.00208587179487241</c:v>
                </c:pt>
                <c:pt idx="5">
                  <c:v>0.00289498615384653</c:v>
                </c:pt>
                <c:pt idx="6">
                  <c:v>-0.00468823282051334</c:v>
                </c:pt>
                <c:pt idx="7">
                  <c:v>-0.00998245179487167</c:v>
                </c:pt>
                <c:pt idx="8">
                  <c:v>-0.0175653374358977</c:v>
                </c:pt>
                <c:pt idx="9">
                  <c:v>-0.0175188897435898</c:v>
                </c:pt>
                <c:pt idx="10">
                  <c:v>-0.0205244420512827</c:v>
                </c:pt>
                <c:pt idx="11">
                  <c:v>-0.018189327692308</c:v>
                </c:pt>
                <c:pt idx="12">
                  <c:v>-0.0166168799999999</c:v>
                </c:pt>
                <c:pt idx="13">
                  <c:v>-0.0150444323076919</c:v>
                </c:pt>
                <c:pt idx="14">
                  <c:v>-0.0188129846153848</c:v>
                </c:pt>
                <c:pt idx="15">
                  <c:v>-0.0187668702564103</c:v>
                </c:pt>
                <c:pt idx="16">
                  <c:v>-0.0171947558974357</c:v>
                </c:pt>
                <c:pt idx="17">
                  <c:v>-0.0163853082051282</c:v>
                </c:pt>
                <c:pt idx="18">
                  <c:v>-0.0171018605128208</c:v>
                </c:pt>
                <c:pt idx="19">
                  <c:v>-0.0147667461538465</c:v>
                </c:pt>
                <c:pt idx="20">
                  <c:v>-0.0116686317948727</c:v>
                </c:pt>
                <c:pt idx="21">
                  <c:v>-0.00246685076923159</c:v>
                </c:pt>
                <c:pt idx="22">
                  <c:v>0.00902393025640924</c:v>
                </c:pt>
                <c:pt idx="23">
                  <c:v>0.0350107112820504</c:v>
                </c:pt>
                <c:pt idx="24">
                  <c:v>0.0854118256410246</c:v>
                </c:pt>
                <c:pt idx="25">
                  <c:v>0.182352939999998</c:v>
                </c:pt>
                <c:pt idx="26">
                  <c:v>0.36016672102564</c:v>
                </c:pt>
                <c:pt idx="27">
                  <c:v>0.668445168717947</c:v>
                </c:pt>
                <c:pt idx="28">
                  <c:v>1.17203928307692</c:v>
                </c:pt>
                <c:pt idx="29">
                  <c:v>1.91596306410256</c:v>
                </c:pt>
                <c:pt idx="30">
                  <c:v>2.90632017846154</c:v>
                </c:pt>
                <c:pt idx="31">
                  <c:v>4.08283695948718</c:v>
                </c:pt>
                <c:pt idx="32">
                  <c:v>5.33870074051282</c:v>
                </c:pt>
                <c:pt idx="33">
                  <c:v>6.56099452153846</c:v>
                </c:pt>
                <c:pt idx="34">
                  <c:v>7.66579396923077</c:v>
                </c:pt>
                <c:pt idx="35">
                  <c:v>8.61724041692307</c:v>
                </c:pt>
                <c:pt idx="36">
                  <c:v>9.40465253128205</c:v>
                </c:pt>
                <c:pt idx="37">
                  <c:v>10.047866645641</c:v>
                </c:pt>
                <c:pt idx="38">
                  <c:v>10.5758750933333</c:v>
                </c:pt>
                <c:pt idx="39">
                  <c:v>10.8212100410256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0.0292316512820512</c:v>
                </c:pt>
                <c:pt idx="1">
                  <c:v>0.0217804925641025</c:v>
                </c:pt>
                <c:pt idx="2">
                  <c:v>0.0181440005128204</c:v>
                </c:pt>
                <c:pt idx="3">
                  <c:v>0.00764117512820484</c:v>
                </c:pt>
                <c:pt idx="4">
                  <c:v>0.00247901641025594</c:v>
                </c:pt>
                <c:pt idx="5">
                  <c:v>-0.00420914230769309</c:v>
                </c:pt>
                <c:pt idx="6">
                  <c:v>-0.00326796769230775</c:v>
                </c:pt>
                <c:pt idx="7">
                  <c:v>-0.00308945974358954</c:v>
                </c:pt>
                <c:pt idx="8">
                  <c:v>-0.00672561846153874</c:v>
                </c:pt>
                <c:pt idx="9">
                  <c:v>-0.00502111051282128</c:v>
                </c:pt>
                <c:pt idx="10">
                  <c:v>-0.00407993589743638</c:v>
                </c:pt>
                <c:pt idx="11">
                  <c:v>-0.00847942794871859</c:v>
                </c:pt>
                <c:pt idx="12">
                  <c:v>-0.0144045866666671</c:v>
                </c:pt>
                <c:pt idx="13">
                  <c:v>-0.0195667453846164</c:v>
                </c:pt>
                <c:pt idx="14">
                  <c:v>-0.0186252374358982</c:v>
                </c:pt>
                <c:pt idx="15">
                  <c:v>-0.0199727294871801</c:v>
                </c:pt>
                <c:pt idx="16">
                  <c:v>-0.0197942215384619</c:v>
                </c:pt>
                <c:pt idx="17">
                  <c:v>-0.018853046923077</c:v>
                </c:pt>
                <c:pt idx="18">
                  <c:v>-0.0163858723076924</c:v>
                </c:pt>
                <c:pt idx="19">
                  <c:v>-0.0154446976923079</c:v>
                </c:pt>
                <c:pt idx="20">
                  <c:v>-0.0145031897435901</c:v>
                </c:pt>
                <c:pt idx="21">
                  <c:v>-0.0112730151282054</c:v>
                </c:pt>
                <c:pt idx="22">
                  <c:v>0.00416449282051223</c:v>
                </c:pt>
                <c:pt idx="23">
                  <c:v>0.0333350007692306</c:v>
                </c:pt>
                <c:pt idx="24">
                  <c:v>0.0869201753846149</c:v>
                </c:pt>
                <c:pt idx="25">
                  <c:v>0.184756349999999</c:v>
                </c:pt>
                <c:pt idx="26">
                  <c:v>0.36499119128205</c:v>
                </c:pt>
                <c:pt idx="27">
                  <c:v>0.682557032564103</c:v>
                </c:pt>
                <c:pt idx="28">
                  <c:v>1.19925320717949</c:v>
                </c:pt>
                <c:pt idx="29">
                  <c:v>1.9639087151282</c:v>
                </c:pt>
                <c:pt idx="30">
                  <c:v>2.97957522307692</c:v>
                </c:pt>
                <c:pt idx="31">
                  <c:v>4.18292773102564</c:v>
                </c:pt>
                <c:pt idx="32">
                  <c:v>5.46791590564102</c:v>
                </c:pt>
                <c:pt idx="33">
                  <c:v>6.71246741358974</c:v>
                </c:pt>
                <c:pt idx="34">
                  <c:v>7.83570958820513</c:v>
                </c:pt>
                <c:pt idx="35">
                  <c:v>8.80178376282051</c:v>
                </c:pt>
                <c:pt idx="36">
                  <c:v>9.60458660410256</c:v>
                </c:pt>
                <c:pt idx="37">
                  <c:v>10.2624291120513</c:v>
                </c:pt>
                <c:pt idx="38">
                  <c:v>10.8065919533333</c:v>
                </c:pt>
                <c:pt idx="39">
                  <c:v>11.059307461282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0.0443495928205131</c:v>
                </c:pt>
                <c:pt idx="1">
                  <c:v>0.0360025056410258</c:v>
                </c:pt>
                <c:pt idx="2">
                  <c:v>0.0230774184615385</c:v>
                </c:pt>
                <c:pt idx="3">
                  <c:v>0.00633766461538476</c:v>
                </c:pt>
                <c:pt idx="4">
                  <c:v>-0.0065874225641025</c:v>
                </c:pt>
                <c:pt idx="5">
                  <c:v>-0.0057791764102566</c:v>
                </c:pt>
                <c:pt idx="6">
                  <c:v>-0.00878559692307634</c:v>
                </c:pt>
                <c:pt idx="7">
                  <c:v>-0.00874035076923052</c:v>
                </c:pt>
                <c:pt idx="8">
                  <c:v>-0.0155617712820515</c:v>
                </c:pt>
                <c:pt idx="9">
                  <c:v>-0.0109388584615386</c:v>
                </c:pt>
                <c:pt idx="10">
                  <c:v>-0.00860494564102554</c:v>
                </c:pt>
                <c:pt idx="11">
                  <c:v>-0.0123743661538462</c:v>
                </c:pt>
                <c:pt idx="12">
                  <c:v>-0.0184327866666667</c:v>
                </c:pt>
                <c:pt idx="13">
                  <c:v>-0.0214392071794869</c:v>
                </c:pt>
                <c:pt idx="14">
                  <c:v>-0.020630961025641</c:v>
                </c:pt>
                <c:pt idx="15">
                  <c:v>-0.019823048205128</c:v>
                </c:pt>
                <c:pt idx="16">
                  <c:v>-0.0190151353846151</c:v>
                </c:pt>
                <c:pt idx="17">
                  <c:v>-0.0166812225641029</c:v>
                </c:pt>
                <c:pt idx="18">
                  <c:v>-0.0181619764102567</c:v>
                </c:pt>
                <c:pt idx="19">
                  <c:v>-0.0150647302564106</c:v>
                </c:pt>
                <c:pt idx="20">
                  <c:v>-0.0119678174358979</c:v>
                </c:pt>
                <c:pt idx="21">
                  <c:v>-0.00124123794871833</c:v>
                </c:pt>
                <c:pt idx="22">
                  <c:v>0.0102480082051275</c:v>
                </c:pt>
                <c:pt idx="23">
                  <c:v>0.0354705876923065</c:v>
                </c:pt>
                <c:pt idx="24">
                  <c:v>0.0843448338461528</c:v>
                </c:pt>
                <c:pt idx="25">
                  <c:v>0.181284746666665</c:v>
                </c:pt>
                <c:pt idx="26">
                  <c:v>0.359860659487178</c:v>
                </c:pt>
                <c:pt idx="27">
                  <c:v>0.669663905641024</c:v>
                </c:pt>
                <c:pt idx="28">
                  <c:v>1.17478281846154</c:v>
                </c:pt>
                <c:pt idx="29">
                  <c:v>1.92328306461538</c:v>
                </c:pt>
                <c:pt idx="30">
                  <c:v>2.92355731076923</c:v>
                </c:pt>
                <c:pt idx="31">
                  <c:v>4.11762089025641</c:v>
                </c:pt>
                <c:pt idx="32">
                  <c:v>5.39942380307692</c:v>
                </c:pt>
                <c:pt idx="33">
                  <c:v>6.65910104923077</c:v>
                </c:pt>
                <c:pt idx="34">
                  <c:v>7.81272829538461</c:v>
                </c:pt>
                <c:pt idx="35">
                  <c:v>8.81834320820512</c:v>
                </c:pt>
                <c:pt idx="36">
                  <c:v>9.66526412102564</c:v>
                </c:pt>
                <c:pt idx="37">
                  <c:v>10.3603580338462</c:v>
                </c:pt>
                <c:pt idx="38">
                  <c:v>10.9257499466667</c:v>
                </c:pt>
                <c:pt idx="39">
                  <c:v>11.1848171928205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0.0403847589743589</c:v>
                </c:pt>
                <c:pt idx="1">
                  <c:v>0.0259134846153848</c:v>
                </c:pt>
                <c:pt idx="2">
                  <c:v>0.0102977102564101</c:v>
                </c:pt>
                <c:pt idx="3">
                  <c:v>0.00307426923076903</c:v>
                </c:pt>
                <c:pt idx="4">
                  <c:v>0.00805782820512846</c:v>
                </c:pt>
                <c:pt idx="5">
                  <c:v>0.00312305384615374</c:v>
                </c:pt>
                <c:pt idx="6">
                  <c:v>-0.00181138717948759</c:v>
                </c:pt>
                <c:pt idx="7">
                  <c:v>-0.010560494871795</c:v>
                </c:pt>
                <c:pt idx="8">
                  <c:v>-0.0139689358974362</c:v>
                </c:pt>
                <c:pt idx="9">
                  <c:v>-0.0097480435897439</c:v>
                </c:pt>
                <c:pt idx="10">
                  <c:v>-0.0116308179487183</c:v>
                </c:pt>
                <c:pt idx="11">
                  <c:v>-0.0112245923076926</c:v>
                </c:pt>
                <c:pt idx="12">
                  <c:v>-0.0184480333333337</c:v>
                </c:pt>
                <c:pt idx="13">
                  <c:v>-0.0157531410256415</c:v>
                </c:pt>
                <c:pt idx="14">
                  <c:v>-0.0191619153846161</c:v>
                </c:pt>
                <c:pt idx="15">
                  <c:v>-0.0164670230769244</c:v>
                </c:pt>
                <c:pt idx="16">
                  <c:v>-0.0175867974358983</c:v>
                </c:pt>
                <c:pt idx="17">
                  <c:v>-0.0156549051282058</c:v>
                </c:pt>
                <c:pt idx="18">
                  <c:v>-0.0175373461538468</c:v>
                </c:pt>
                <c:pt idx="19">
                  <c:v>-0.0171311205128206</c:v>
                </c:pt>
                <c:pt idx="20">
                  <c:v>-0.0129102282051283</c:v>
                </c:pt>
                <c:pt idx="21">
                  <c:v>-0.00334866923076893</c:v>
                </c:pt>
                <c:pt idx="22">
                  <c:v>0.00926455641025647</c:v>
                </c:pt>
                <c:pt idx="23">
                  <c:v>0.0325594487179486</c:v>
                </c:pt>
                <c:pt idx="24">
                  <c:v>0.0802683410256404</c:v>
                </c:pt>
                <c:pt idx="25">
                  <c:v>0.171465899999999</c:v>
                </c:pt>
                <c:pt idx="26">
                  <c:v>0.342010125641025</c:v>
                </c:pt>
                <c:pt idx="27">
                  <c:v>0.635389684615384</c:v>
                </c:pt>
                <c:pt idx="28">
                  <c:v>1.11492891025641</c:v>
                </c:pt>
                <c:pt idx="29">
                  <c:v>1.82640546923077</c:v>
                </c:pt>
                <c:pt idx="30">
                  <c:v>2.77744836153846</c:v>
                </c:pt>
                <c:pt idx="31">
                  <c:v>3.91388858717949</c:v>
                </c:pt>
                <c:pt idx="32">
                  <c:v>5.13120147948718</c:v>
                </c:pt>
                <c:pt idx="33">
                  <c:v>6.32333737179487</c:v>
                </c:pt>
                <c:pt idx="34">
                  <c:v>7.40942293076923</c:v>
                </c:pt>
                <c:pt idx="35">
                  <c:v>8.35359982307692</c:v>
                </c:pt>
                <c:pt idx="36">
                  <c:v>9.14518638205128</c:v>
                </c:pt>
                <c:pt idx="37">
                  <c:v>9.78723460769231</c:v>
                </c:pt>
                <c:pt idx="38">
                  <c:v>10.3041585</c:v>
                </c:pt>
                <c:pt idx="39">
                  <c:v>10.5380275589744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53.66406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10</v>
      </c>
      <c r="D28" t="s">
        <v>25</v>
      </c>
    </row>
    <row r="29">
      <c r="A29" t="s">
        <v>40</v>
      </c>
      <c r="B29" t="s">
        <v>42</v>
      </c>
      <c r="C29" t="s">
        <v>10</v>
      </c>
      <c r="D29" t="s">
        <v>25</v>
      </c>
    </row>
    <row r="30">
      <c r="A30" t="s">
        <v>40</v>
      </c>
      <c r="B30" t="s">
        <v>43</v>
      </c>
      <c r="C30" t="s">
        <v>10</v>
      </c>
      <c r="D30" t="s">
        <v>25</v>
      </c>
    </row>
    <row r="31">
      <c r="A31" t="s">
        <v>44</v>
      </c>
      <c r="B31" t="s">
        <v>45</v>
      </c>
      <c r="C31" t="s">
        <v>10</v>
      </c>
      <c r="D31" t="s">
        <v>25</v>
      </c>
    </row>
    <row r="32">
      <c r="A32" t="s">
        <v>44</v>
      </c>
      <c r="B32" t="s">
        <v>46</v>
      </c>
      <c r="C32" t="s">
        <v>10</v>
      </c>
      <c r="D32" t="s">
        <v>25</v>
      </c>
    </row>
    <row r="33">
      <c r="A33" t="s">
        <v>47</v>
      </c>
      <c r="B33" t="s">
        <v>48</v>
      </c>
      <c r="C33" t="s">
        <v>49</v>
      </c>
      <c r="D33" t="s">
        <v>25</v>
      </c>
    </row>
    <row r="34">
      <c r="A34" t="s">
        <v>47</v>
      </c>
      <c r="B34" t="s">
        <v>50</v>
      </c>
      <c r="C34" t="s">
        <v>49</v>
      </c>
      <c r="D34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51</v>
      </c>
      <c r="B1" t="s">
        <v>52</v>
      </c>
    </row>
    <row r="2">
      <c r="A2" t="s">
        <v>53</v>
      </c>
      <c r="B2" t="s">
        <v>54</v>
      </c>
    </row>
    <row r="4">
      <c r="A4" t="s">
        <v>55</v>
      </c>
      <c r="B4" t="s">
        <v>56</v>
      </c>
    </row>
    <row r="5">
      <c r="B5" t="s">
        <v>57</v>
      </c>
    </row>
    <row r="6">
      <c r="B6" t="s">
        <v>58</v>
      </c>
    </row>
    <row r="7">
      <c r="B7" t="s">
        <v>59</v>
      </c>
    </row>
    <row r="8">
      <c r="B8" t="s">
        <v>60</v>
      </c>
    </row>
    <row r="9">
      <c r="B9" t="s">
        <v>61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</row>
    <row r="2">
      <c r="A2" t="s">
        <v>68</v>
      </c>
      <c r="B2" t="s">
        <v>69</v>
      </c>
      <c r="C2" t="s">
        <v>70</v>
      </c>
      <c r="D2" t="s">
        <v>71</v>
      </c>
      <c r="E2" t="s">
        <v>72</v>
      </c>
      <c r="F2"/>
    </row>
    <row r="3">
      <c r="A3" t="s">
        <v>73</v>
      </c>
      <c r="B3" t="s">
        <v>69</v>
      </c>
      <c r="C3" t="s">
        <v>70</v>
      </c>
      <c r="D3" t="s">
        <v>71</v>
      </c>
      <c r="E3" t="s">
        <v>72</v>
      </c>
      <c r="F3"/>
    </row>
    <row r="4">
      <c r="A4" t="s">
        <v>74</v>
      </c>
      <c r="B4" t="s">
        <v>69</v>
      </c>
      <c r="C4" t="s">
        <v>70</v>
      </c>
      <c r="D4" t="s">
        <v>71</v>
      </c>
      <c r="E4" t="s">
        <v>72</v>
      </c>
      <c r="F4"/>
    </row>
    <row r="5">
      <c r="A5" t="s">
        <v>75</v>
      </c>
      <c r="B5" t="s">
        <v>69</v>
      </c>
      <c r="C5" t="s">
        <v>70</v>
      </c>
      <c r="D5" t="s">
        <v>71</v>
      </c>
      <c r="E5" t="s">
        <v>72</v>
      </c>
      <c r="F5"/>
    </row>
    <row r="6">
      <c r="A6" t="s">
        <v>76</v>
      </c>
      <c r="B6" t="s">
        <v>77</v>
      </c>
      <c r="C6" t="s">
        <v>70</v>
      </c>
      <c r="D6" t="s">
        <v>71</v>
      </c>
      <c r="E6" t="s">
        <v>72</v>
      </c>
      <c r="F6"/>
    </row>
    <row r="7">
      <c r="A7" t="s">
        <v>78</v>
      </c>
      <c r="B7" t="s">
        <v>77</v>
      </c>
      <c r="C7" t="s">
        <v>70</v>
      </c>
      <c r="D7" t="s">
        <v>71</v>
      </c>
      <c r="E7" t="s">
        <v>72</v>
      </c>
      <c r="F7"/>
    </row>
    <row r="8">
      <c r="A8" t="s">
        <v>79</v>
      </c>
      <c r="B8" t="s">
        <v>77</v>
      </c>
      <c r="C8" t="s">
        <v>70</v>
      </c>
      <c r="D8" t="s">
        <v>71</v>
      </c>
      <c r="E8" t="s">
        <v>72</v>
      </c>
      <c r="F8"/>
    </row>
    <row r="9">
      <c r="A9" t="s">
        <v>80</v>
      </c>
      <c r="B9" t="s">
        <v>77</v>
      </c>
      <c r="C9" t="s">
        <v>70</v>
      </c>
      <c r="D9" t="s">
        <v>71</v>
      </c>
      <c r="E9" t="s">
        <v>72</v>
      </c>
      <c r="F9"/>
    </row>
    <row r="10">
      <c r="A10" t="s">
        <v>81</v>
      </c>
      <c r="B10" t="s">
        <v>82</v>
      </c>
      <c r="C10" t="s">
        <v>70</v>
      </c>
      <c r="D10" t="s">
        <v>71</v>
      </c>
      <c r="E10" t="s">
        <v>72</v>
      </c>
      <c r="F10"/>
    </row>
    <row r="11">
      <c r="A11" t="s">
        <v>83</v>
      </c>
      <c r="B11" t="s">
        <v>82</v>
      </c>
      <c r="C11" t="s">
        <v>70</v>
      </c>
      <c r="D11" t="s">
        <v>71</v>
      </c>
      <c r="E11" t="s">
        <v>72</v>
      </c>
      <c r="F11"/>
    </row>
    <row r="12">
      <c r="A12" t="s">
        <v>84</v>
      </c>
      <c r="B12" t="s">
        <v>82</v>
      </c>
      <c r="C12" t="s">
        <v>70</v>
      </c>
      <c r="D12" t="s">
        <v>71</v>
      </c>
      <c r="E12" t="s">
        <v>72</v>
      </c>
      <c r="F12"/>
    </row>
    <row r="13">
      <c r="A13" t="s">
        <v>85</v>
      </c>
      <c r="B13" t="s">
        <v>82</v>
      </c>
      <c r="C13" t="s">
        <v>70</v>
      </c>
      <c r="D13" t="s">
        <v>71</v>
      </c>
      <c r="E13" t="s">
        <v>72</v>
      </c>
      <c r="F13"/>
    </row>
    <row r="14">
      <c r="A14" t="s">
        <v>86</v>
      </c>
      <c r="B14" t="s">
        <v>87</v>
      </c>
      <c r="C14" t="s">
        <v>70</v>
      </c>
      <c r="D14" t="s">
        <v>71</v>
      </c>
      <c r="E14" t="s">
        <v>72</v>
      </c>
      <c r="F14"/>
    </row>
    <row r="15">
      <c r="A15" t="s">
        <v>88</v>
      </c>
      <c r="B15" t="s">
        <v>87</v>
      </c>
      <c r="C15" t="s">
        <v>70</v>
      </c>
      <c r="D15" t="s">
        <v>71</v>
      </c>
      <c r="E15" t="s">
        <v>72</v>
      </c>
      <c r="F15"/>
    </row>
    <row r="16">
      <c r="A16" t="s">
        <v>89</v>
      </c>
      <c r="B16" t="s">
        <v>87</v>
      </c>
      <c r="C16" t="s">
        <v>70</v>
      </c>
      <c r="D16" t="s">
        <v>71</v>
      </c>
      <c r="E16" t="s">
        <v>72</v>
      </c>
      <c r="F16"/>
    </row>
    <row r="17">
      <c r="A17" t="s">
        <v>90</v>
      </c>
      <c r="B17" t="s">
        <v>87</v>
      </c>
      <c r="C17" t="s">
        <v>70</v>
      </c>
      <c r="D17" t="s">
        <v>71</v>
      </c>
      <c r="E17" t="s">
        <v>72</v>
      </c>
      <c r="F17"/>
    </row>
    <row r="18">
      <c r="A18" t="s">
        <v>91</v>
      </c>
      <c r="B18" t="s">
        <v>92</v>
      </c>
      <c r="C18" t="s">
        <v>70</v>
      </c>
      <c r="D18" t="s">
        <v>71</v>
      </c>
      <c r="E18" t="s">
        <v>72</v>
      </c>
      <c r="F18"/>
    </row>
    <row r="19">
      <c r="A19" t="s">
        <v>93</v>
      </c>
      <c r="B19" t="s">
        <v>92</v>
      </c>
      <c r="C19" t="s">
        <v>70</v>
      </c>
      <c r="D19" t="s">
        <v>71</v>
      </c>
      <c r="E19" t="s">
        <v>72</v>
      </c>
      <c r="F19"/>
    </row>
    <row r="20">
      <c r="A20" t="s">
        <v>94</v>
      </c>
      <c r="B20" t="s">
        <v>92</v>
      </c>
      <c r="C20" t="s">
        <v>70</v>
      </c>
      <c r="D20" t="s">
        <v>71</v>
      </c>
      <c r="E20" t="s">
        <v>72</v>
      </c>
      <c r="F20"/>
    </row>
    <row r="21">
      <c r="A21" t="s">
        <v>95</v>
      </c>
      <c r="B21" t="s">
        <v>92</v>
      </c>
      <c r="C21" t="s">
        <v>70</v>
      </c>
      <c r="D21" t="s">
        <v>71</v>
      </c>
      <c r="E21" t="s">
        <v>72</v>
      </c>
      <c r="F21"/>
    </row>
    <row r="22">
      <c r="A22" t="s">
        <v>96</v>
      </c>
      <c r="B22" t="s">
        <v>97</v>
      </c>
      <c r="C22" t="s">
        <v>70</v>
      </c>
      <c r="D22" t="s">
        <v>71</v>
      </c>
      <c r="E22" t="s">
        <v>72</v>
      </c>
      <c r="F22"/>
    </row>
    <row r="23">
      <c r="A23" t="s">
        <v>98</v>
      </c>
      <c r="B23" t="s">
        <v>97</v>
      </c>
      <c r="C23" t="s">
        <v>70</v>
      </c>
      <c r="D23" t="s">
        <v>71</v>
      </c>
      <c r="E23" t="s">
        <v>72</v>
      </c>
      <c r="F23"/>
    </row>
    <row r="24">
      <c r="A24" t="s">
        <v>99</v>
      </c>
      <c r="B24" t="s">
        <v>97</v>
      </c>
      <c r="C24" t="s">
        <v>70</v>
      </c>
      <c r="D24" t="s">
        <v>71</v>
      </c>
      <c r="E24" t="s">
        <v>72</v>
      </c>
      <c r="F24"/>
    </row>
    <row r="25">
      <c r="A25" t="s">
        <v>100</v>
      </c>
      <c r="B25" t="s">
        <v>97</v>
      </c>
      <c r="C25" t="s">
        <v>70</v>
      </c>
      <c r="D25" t="s">
        <v>71</v>
      </c>
      <c r="E25" t="s">
        <v>72</v>
      </c>
      <c r="F25"/>
    </row>
    <row r="26">
      <c r="A26" t="s">
        <v>101</v>
      </c>
      <c r="B26" t="s">
        <v>102</v>
      </c>
      <c r="C26" t="s">
        <v>70</v>
      </c>
      <c r="D26" t="s">
        <v>71</v>
      </c>
      <c r="E26" t="s">
        <v>72</v>
      </c>
      <c r="F26"/>
    </row>
    <row r="27">
      <c r="A27" t="s">
        <v>103</v>
      </c>
      <c r="B27" t="s">
        <v>102</v>
      </c>
      <c r="C27" t="s">
        <v>70</v>
      </c>
      <c r="D27" t="s">
        <v>71</v>
      </c>
      <c r="E27" t="s">
        <v>72</v>
      </c>
      <c r="F27"/>
    </row>
    <row r="28">
      <c r="A28" t="s">
        <v>104</v>
      </c>
      <c r="B28" t="s">
        <v>102</v>
      </c>
      <c r="C28" t="s">
        <v>70</v>
      </c>
      <c r="D28" t="s">
        <v>71</v>
      </c>
      <c r="E28" t="s">
        <v>72</v>
      </c>
      <c r="F28"/>
    </row>
    <row r="29">
      <c r="A29" t="s">
        <v>105</v>
      </c>
      <c r="B29" t="s">
        <v>102</v>
      </c>
      <c r="C29" t="s">
        <v>70</v>
      </c>
      <c r="D29" t="s">
        <v>71</v>
      </c>
      <c r="E29" t="s">
        <v>72</v>
      </c>
      <c r="F29"/>
    </row>
    <row r="30">
      <c r="A30" t="s">
        <v>106</v>
      </c>
      <c r="B30" t="s">
        <v>107</v>
      </c>
      <c r="C30" t="s">
        <v>70</v>
      </c>
      <c r="D30" t="s">
        <v>71</v>
      </c>
      <c r="E30" t="s">
        <v>72</v>
      </c>
      <c r="F30"/>
    </row>
    <row r="31">
      <c r="A31" t="s">
        <v>108</v>
      </c>
      <c r="B31" t="s">
        <v>107</v>
      </c>
      <c r="C31" t="s">
        <v>70</v>
      </c>
      <c r="D31" t="s">
        <v>71</v>
      </c>
      <c r="E31" t="s">
        <v>72</v>
      </c>
      <c r="F31"/>
    </row>
    <row r="32">
      <c r="A32" t="s">
        <v>109</v>
      </c>
      <c r="B32" t="s">
        <v>107</v>
      </c>
      <c r="C32" t="s">
        <v>70</v>
      </c>
      <c r="D32" t="s">
        <v>71</v>
      </c>
      <c r="E32" t="s">
        <v>72</v>
      </c>
      <c r="F32"/>
    </row>
    <row r="33">
      <c r="A33" t="s">
        <v>110</v>
      </c>
      <c r="B33" t="s">
        <v>107</v>
      </c>
      <c r="C33" t="s">
        <v>70</v>
      </c>
      <c r="D33" t="s">
        <v>71</v>
      </c>
      <c r="E33" t="s">
        <v>72</v>
      </c>
      <c r="F33"/>
    </row>
    <row r="34">
      <c r="A34" t="s">
        <v>111</v>
      </c>
      <c r="B34" t="s">
        <v>112</v>
      </c>
      <c r="C34" t="s">
        <v>70</v>
      </c>
      <c r="D34" t="s">
        <v>71</v>
      </c>
      <c r="E34" t="s">
        <v>72</v>
      </c>
      <c r="F34"/>
    </row>
    <row r="35">
      <c r="A35" t="s">
        <v>113</v>
      </c>
      <c r="B35" t="s">
        <v>112</v>
      </c>
      <c r="C35" t="s">
        <v>70</v>
      </c>
      <c r="D35" t="s">
        <v>71</v>
      </c>
      <c r="E35" t="s">
        <v>72</v>
      </c>
      <c r="F35"/>
    </row>
    <row r="36">
      <c r="A36" t="s">
        <v>114</v>
      </c>
      <c r="B36" t="s">
        <v>112</v>
      </c>
      <c r="C36" t="s">
        <v>70</v>
      </c>
      <c r="D36" t="s">
        <v>71</v>
      </c>
      <c r="E36" t="s">
        <v>72</v>
      </c>
      <c r="F36"/>
    </row>
    <row r="37">
      <c r="A37" t="s">
        <v>115</v>
      </c>
      <c r="B37" t="s">
        <v>112</v>
      </c>
      <c r="C37" t="s">
        <v>70</v>
      </c>
      <c r="D37" t="s">
        <v>71</v>
      </c>
      <c r="E37" t="s">
        <v>72</v>
      </c>
      <c r="F37"/>
    </row>
    <row r="38">
      <c r="A38" t="s">
        <v>116</v>
      </c>
      <c r="B38" t="s">
        <v>117</v>
      </c>
      <c r="C38" t="s">
        <v>70</v>
      </c>
      <c r="D38" t="s">
        <v>71</v>
      </c>
      <c r="E38" t="s">
        <v>72</v>
      </c>
      <c r="F38"/>
    </row>
    <row r="39">
      <c r="A39" t="s">
        <v>118</v>
      </c>
      <c r="B39" t="s">
        <v>117</v>
      </c>
      <c r="C39" t="s">
        <v>70</v>
      </c>
      <c r="D39" t="s">
        <v>71</v>
      </c>
      <c r="E39" t="s">
        <v>72</v>
      </c>
      <c r="F39"/>
    </row>
    <row r="40">
      <c r="A40" t="s">
        <v>119</v>
      </c>
      <c r="B40" t="s">
        <v>117</v>
      </c>
      <c r="C40" t="s">
        <v>70</v>
      </c>
      <c r="D40" t="s">
        <v>71</v>
      </c>
      <c r="E40" t="s">
        <v>72</v>
      </c>
      <c r="F40"/>
    </row>
    <row r="41">
      <c r="A41" t="s">
        <v>120</v>
      </c>
      <c r="B41" t="s">
        <v>117</v>
      </c>
      <c r="C41" t="s">
        <v>70</v>
      </c>
      <c r="D41" t="s">
        <v>71</v>
      </c>
      <c r="E41" t="s">
        <v>72</v>
      </c>
      <c r="F41"/>
    </row>
    <row r="42">
      <c r="A42" t="s">
        <v>121</v>
      </c>
      <c r="B42" t="s">
        <v>122</v>
      </c>
      <c r="C42" t="s">
        <v>70</v>
      </c>
      <c r="D42" t="s">
        <v>71</v>
      </c>
      <c r="E42" t="s">
        <v>72</v>
      </c>
      <c r="F42"/>
    </row>
    <row r="43">
      <c r="A43" t="s">
        <v>123</v>
      </c>
      <c r="B43" t="s">
        <v>122</v>
      </c>
      <c r="C43" t="s">
        <v>70</v>
      </c>
      <c r="D43" t="s">
        <v>71</v>
      </c>
      <c r="E43" t="s">
        <v>72</v>
      </c>
      <c r="F43"/>
    </row>
    <row r="44">
      <c r="A44" t="s">
        <v>124</v>
      </c>
      <c r="B44" t="s">
        <v>122</v>
      </c>
      <c r="C44" t="s">
        <v>70</v>
      </c>
      <c r="D44" t="s">
        <v>71</v>
      </c>
      <c r="E44" t="s">
        <v>72</v>
      </c>
      <c r="F44"/>
    </row>
    <row r="45">
      <c r="A45" t="s">
        <v>125</v>
      </c>
      <c r="B45" t="s">
        <v>122</v>
      </c>
      <c r="C45" t="s">
        <v>70</v>
      </c>
      <c r="D45" t="s">
        <v>71</v>
      </c>
      <c r="E45" t="s">
        <v>72</v>
      </c>
      <c r="F45"/>
    </row>
    <row r="46">
      <c r="A46" t="s">
        <v>126</v>
      </c>
      <c r="B46" t="s">
        <v>127</v>
      </c>
      <c r="C46" t="s">
        <v>70</v>
      </c>
      <c r="D46" t="s">
        <v>71</v>
      </c>
      <c r="E46" t="s">
        <v>72</v>
      </c>
      <c r="F46"/>
    </row>
    <row r="47">
      <c r="A47" t="s">
        <v>128</v>
      </c>
      <c r="B47" t="s">
        <v>127</v>
      </c>
      <c r="C47" t="s">
        <v>70</v>
      </c>
      <c r="D47" t="s">
        <v>71</v>
      </c>
      <c r="E47" t="s">
        <v>72</v>
      </c>
      <c r="F47"/>
    </row>
    <row r="48">
      <c r="A48" t="s">
        <v>129</v>
      </c>
      <c r="B48" t="s">
        <v>127</v>
      </c>
      <c r="C48" t="s">
        <v>70</v>
      </c>
      <c r="D48" t="s">
        <v>71</v>
      </c>
      <c r="E48" t="s">
        <v>72</v>
      </c>
      <c r="F48"/>
    </row>
    <row r="49">
      <c r="A49" t="s">
        <v>130</v>
      </c>
      <c r="B49" t="s">
        <v>127</v>
      </c>
      <c r="C49" t="s">
        <v>70</v>
      </c>
      <c r="D49" t="s">
        <v>71</v>
      </c>
      <c r="E49" t="s">
        <v>72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66</v>
      </c>
      <c r="B1" t="s">
        <v>64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</row>
    <row r="2">
      <c r="A2" t="s">
        <v>72</v>
      </c>
      <c r="B2" t="s">
        <v>137</v>
      </c>
      <c r="C2" t="s">
        <v>138</v>
      </c>
      <c r="D2">
        <v>1</v>
      </c>
      <c r="E2" t="s">
        <v>139</v>
      </c>
      <c r="F2" t="s">
        <v>140</v>
      </c>
      <c r="G2" t="s">
        <v>141</v>
      </c>
      <c r="H2" t="s">
        <v>142</v>
      </c>
    </row>
    <row r="3">
      <c r="A3" t="s">
        <v>71</v>
      </c>
      <c r="B3" t="s">
        <v>71</v>
      </c>
      <c r="C3" t="s">
        <v>71</v>
      </c>
      <c r="D3">
        <v>1</v>
      </c>
      <c r="E3" t="s">
        <v>143</v>
      </c>
      <c r="F3" t="s">
        <v>144</v>
      </c>
      <c r="G3" t="s">
        <v>145</v>
      </c>
      <c r="H3" t="s">
        <v>146</v>
      </c>
    </row>
    <row r="4">
      <c r="A4" t="s">
        <v>71</v>
      </c>
      <c r="B4" t="s">
        <v>71</v>
      </c>
      <c r="C4" t="s">
        <v>71</v>
      </c>
      <c r="D4">
        <v>1</v>
      </c>
      <c r="E4" t="s">
        <v>147</v>
      </c>
      <c r="F4" t="s">
        <v>148</v>
      </c>
      <c r="G4" t="s">
        <v>149</v>
      </c>
      <c r="H4" t="s">
        <v>150</v>
      </c>
    </row>
    <row r="5">
      <c r="A5" t="s">
        <v>71</v>
      </c>
      <c r="B5" t="s">
        <v>71</v>
      </c>
      <c r="C5" t="s">
        <v>71</v>
      </c>
      <c r="D5">
        <v>1</v>
      </c>
      <c r="E5" t="s">
        <v>151</v>
      </c>
      <c r="F5" t="s">
        <v>152</v>
      </c>
      <c r="G5" t="s">
        <v>153</v>
      </c>
      <c r="H5" t="s">
        <v>154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155</v>
      </c>
      <c r="B1" t="s">
        <v>68</v>
      </c>
      <c r="C1" t="s">
        <v>73</v>
      </c>
      <c r="D1" t="s">
        <v>74</v>
      </c>
      <c r="E1" t="s">
        <v>75</v>
      </c>
      <c r="F1" t="s">
        <v>76</v>
      </c>
      <c r="G1" t="s">
        <v>78</v>
      </c>
      <c r="H1" t="s">
        <v>79</v>
      </c>
      <c r="I1" t="s">
        <v>80</v>
      </c>
      <c r="J1" t="s">
        <v>81</v>
      </c>
      <c r="K1" t="s">
        <v>83</v>
      </c>
      <c r="L1" t="s">
        <v>84</v>
      </c>
      <c r="M1" t="s">
        <v>85</v>
      </c>
      <c r="N1" t="s">
        <v>86</v>
      </c>
      <c r="O1" t="s">
        <v>88</v>
      </c>
      <c r="P1" t="s">
        <v>89</v>
      </c>
      <c r="Q1" t="s">
        <v>90</v>
      </c>
      <c r="R1" t="s">
        <v>91</v>
      </c>
      <c r="S1" t="s">
        <v>93</v>
      </c>
      <c r="T1" t="s">
        <v>94</v>
      </c>
      <c r="U1" t="s">
        <v>95</v>
      </c>
      <c r="V1" t="s">
        <v>96</v>
      </c>
      <c r="W1" t="s">
        <v>98</v>
      </c>
      <c r="X1" t="s">
        <v>99</v>
      </c>
      <c r="Y1" t="s">
        <v>100</v>
      </c>
      <c r="Z1" t="s">
        <v>101</v>
      </c>
      <c r="AA1" t="s">
        <v>103</v>
      </c>
      <c r="AB1" t="s">
        <v>104</v>
      </c>
      <c r="AC1" t="s">
        <v>105</v>
      </c>
      <c r="AD1" t="s">
        <v>106</v>
      </c>
      <c r="AE1" t="s">
        <v>108</v>
      </c>
      <c r="AF1" t="s">
        <v>109</v>
      </c>
      <c r="AG1" t="s">
        <v>110</v>
      </c>
      <c r="AH1" t="s">
        <v>111</v>
      </c>
      <c r="AI1" t="s">
        <v>113</v>
      </c>
      <c r="AJ1" t="s">
        <v>114</v>
      </c>
      <c r="AK1" t="s">
        <v>115</v>
      </c>
      <c r="AL1" t="s">
        <v>116</v>
      </c>
      <c r="AM1" t="s">
        <v>118</v>
      </c>
      <c r="AN1" t="s">
        <v>119</v>
      </c>
      <c r="AO1" t="s">
        <v>120</v>
      </c>
      <c r="AP1" t="s">
        <v>121</v>
      </c>
      <c r="AQ1" t="s">
        <v>123</v>
      </c>
      <c r="AR1" t="s">
        <v>124</v>
      </c>
      <c r="AS1" t="s">
        <v>125</v>
      </c>
      <c r="AT1" t="s">
        <v>126</v>
      </c>
      <c r="AU1" t="s">
        <v>128</v>
      </c>
      <c r="AV1" t="s">
        <v>129</v>
      </c>
      <c r="AW1" t="s">
        <v>130</v>
      </c>
    </row>
    <row r="2">
      <c r="A2">
        <v>1</v>
      </c>
      <c r="B2">
        <v>9.0343710000000002</v>
      </c>
      <c r="C2">
        <v>8.8585989999999999</v>
      </c>
      <c r="D2">
        <v>8.7574909999999999</v>
      </c>
      <c r="E2">
        <v>8.7450469999999996</v>
      </c>
      <c r="F2">
        <v>8.8865979999999993</v>
      </c>
      <c r="G2">
        <v>8.6237180000000002</v>
      </c>
      <c r="H2">
        <v>9.469913</v>
      </c>
      <c r="I2">
        <v>8.8881540000000001</v>
      </c>
      <c r="J2">
        <v>9.4465800000000009</v>
      </c>
      <c r="K2">
        <v>8.6034959999999998</v>
      </c>
      <c r="L2">
        <v>8.6672720000000005</v>
      </c>
      <c r="M2">
        <v>8.7528249999999996</v>
      </c>
      <c r="N2">
        <v>8.8399330000000003</v>
      </c>
      <c r="O2">
        <v>9.1339240000000004</v>
      </c>
      <c r="P2">
        <v>8.9845950000000006</v>
      </c>
      <c r="Q2">
        <v>8.9208189999999998</v>
      </c>
      <c r="R2">
        <v>8.7217149999999997</v>
      </c>
      <c r="S2">
        <v>8.6703829999999993</v>
      </c>
      <c r="T2">
        <v>8.633051</v>
      </c>
      <c r="U2">
        <v>8.9099310000000003</v>
      </c>
      <c r="V2">
        <v>9.4543579999999992</v>
      </c>
      <c r="W2">
        <v>9.0063720000000007</v>
      </c>
      <c r="X2">
        <v>8.8321559999999995</v>
      </c>
      <c r="Y2">
        <v>8.8865979999999993</v>
      </c>
      <c r="Z2">
        <v>8.9970389999999991</v>
      </c>
      <c r="AA2">
        <v>9.7327929999999991</v>
      </c>
      <c r="AB2">
        <v>9.6643509999999999</v>
      </c>
      <c r="AC2">
        <v>10.059449000000001</v>
      </c>
      <c r="AD2">
        <v>9.2863629999999997</v>
      </c>
      <c r="AE2">
        <v>8.8710430000000002</v>
      </c>
      <c r="AF2">
        <v>9.0748139999999999</v>
      </c>
      <c r="AG2">
        <v>8.4977219999999996</v>
      </c>
      <c r="AH2">
        <v>9.4823570000000004</v>
      </c>
      <c r="AI2">
        <v>9.2319200000000006</v>
      </c>
      <c r="AJ2">
        <v>9.3019180000000006</v>
      </c>
      <c r="AK2">
        <v>9.1292570000000008</v>
      </c>
      <c r="AL2">
        <v>8.9363740000000007</v>
      </c>
      <c r="AM2">
        <v>9.8572330000000008</v>
      </c>
      <c r="AN2">
        <v>9.399915</v>
      </c>
      <c r="AO2">
        <v>8.9068199999999997</v>
      </c>
      <c r="AP2">
        <v>9.0810359999999992</v>
      </c>
      <c r="AQ2">
        <v>9.5072449999999993</v>
      </c>
      <c r="AR2">
        <v>8.9037089999999992</v>
      </c>
      <c r="AS2">
        <v>9.2116989999999994</v>
      </c>
      <c r="AT2">
        <v>9.0592590000000008</v>
      </c>
      <c r="AU2">
        <v>9.3485829999999996</v>
      </c>
      <c r="AV2">
        <v>9.0063720000000007</v>
      </c>
      <c r="AW2">
        <v>8.7683800000000005</v>
      </c>
    </row>
    <row r="3">
      <c r="A3">
        <v>2</v>
      </c>
      <c r="B3">
        <v>9.0545930000000006</v>
      </c>
      <c r="C3">
        <v>8.8181560000000001</v>
      </c>
      <c r="D3">
        <v>8.6843830000000004</v>
      </c>
      <c r="E3">
        <v>8.6906049999999997</v>
      </c>
      <c r="F3">
        <v>8.8166010000000004</v>
      </c>
      <c r="G3">
        <v>8.6128289999999996</v>
      </c>
      <c r="H3">
        <v>9.3828040000000001</v>
      </c>
      <c r="I3">
        <v>8.8430440000000008</v>
      </c>
      <c r="J3">
        <v>9.3532499999999992</v>
      </c>
      <c r="K3">
        <v>8.5490539999999999</v>
      </c>
      <c r="L3">
        <v>8.594163</v>
      </c>
      <c r="M3">
        <v>8.6703829999999993</v>
      </c>
      <c r="N3">
        <v>8.7590470000000007</v>
      </c>
      <c r="O3">
        <v>9.0685920000000007</v>
      </c>
      <c r="P3">
        <v>8.9239300000000004</v>
      </c>
      <c r="Q3">
        <v>8.8648209999999992</v>
      </c>
      <c r="R3">
        <v>8.6579390000000007</v>
      </c>
      <c r="S3">
        <v>8.6050520000000006</v>
      </c>
      <c r="T3">
        <v>8.5786079999999991</v>
      </c>
      <c r="U3">
        <v>8.8477110000000003</v>
      </c>
      <c r="V3">
        <v>9.3594720000000002</v>
      </c>
      <c r="W3">
        <v>8.9363740000000007</v>
      </c>
      <c r="X3">
        <v>8.7621579999999994</v>
      </c>
      <c r="Y3">
        <v>8.8197120000000009</v>
      </c>
      <c r="Z3">
        <v>8.9145970000000005</v>
      </c>
      <c r="AA3">
        <v>9.6425739999999998</v>
      </c>
      <c r="AB3">
        <v>9.6830169999999995</v>
      </c>
      <c r="AC3">
        <v>10.070337</v>
      </c>
      <c r="AD3">
        <v>9.2179210000000005</v>
      </c>
      <c r="AE3">
        <v>8.8259340000000002</v>
      </c>
      <c r="AF3">
        <v>9.0141500000000008</v>
      </c>
      <c r="AG3">
        <v>8.4090579999999999</v>
      </c>
      <c r="AH3">
        <v>9.4248030000000007</v>
      </c>
      <c r="AI3">
        <v>9.2412530000000004</v>
      </c>
      <c r="AJ3">
        <v>9.3268059999999995</v>
      </c>
      <c r="AK3">
        <v>9.0763700000000007</v>
      </c>
      <c r="AL3">
        <v>8.8788210000000003</v>
      </c>
      <c r="AM3">
        <v>9.8074569999999994</v>
      </c>
      <c r="AN3">
        <v>9.3532499999999992</v>
      </c>
      <c r="AO3">
        <v>8.8290450000000007</v>
      </c>
      <c r="AP3">
        <v>9.0577039999999993</v>
      </c>
      <c r="AQ3">
        <v>9.4714679999999998</v>
      </c>
      <c r="AR3">
        <v>8.8617100000000004</v>
      </c>
      <c r="AS3">
        <v>9.1572560000000003</v>
      </c>
      <c r="AT3">
        <v>8.9612630000000006</v>
      </c>
      <c r="AU3">
        <v>9.2583640000000003</v>
      </c>
      <c r="AV3">
        <v>8.9083749999999995</v>
      </c>
      <c r="AW3">
        <v>8.6719390000000001</v>
      </c>
    </row>
    <row r="4">
      <c r="A4">
        <v>3</v>
      </c>
      <c r="B4">
        <v>9.0499259999999992</v>
      </c>
      <c r="C4">
        <v>8.8181560000000001</v>
      </c>
      <c r="D4">
        <v>8.6672720000000005</v>
      </c>
      <c r="E4">
        <v>8.6470509999999994</v>
      </c>
      <c r="F4">
        <v>8.7854910000000004</v>
      </c>
      <c r="G4">
        <v>8.6206069999999997</v>
      </c>
      <c r="H4">
        <v>9.3408060000000006</v>
      </c>
      <c r="I4">
        <v>8.8430440000000008</v>
      </c>
      <c r="J4">
        <v>9.3003630000000008</v>
      </c>
      <c r="K4">
        <v>8.5054999999999996</v>
      </c>
      <c r="L4">
        <v>8.5381649999999993</v>
      </c>
      <c r="M4">
        <v>8.6174959999999992</v>
      </c>
      <c r="N4">
        <v>8.7559360000000002</v>
      </c>
      <c r="O4">
        <v>9.0157050000000005</v>
      </c>
      <c r="P4">
        <v>8.8834870000000006</v>
      </c>
      <c r="Q4">
        <v>8.8212670000000006</v>
      </c>
      <c r="R4">
        <v>8.6439400000000006</v>
      </c>
      <c r="S4">
        <v>8.563053</v>
      </c>
      <c r="T4">
        <v>8.5490539999999999</v>
      </c>
      <c r="U4">
        <v>8.8337109999999992</v>
      </c>
      <c r="V4">
        <v>9.2474749999999997</v>
      </c>
      <c r="W4">
        <v>8.8679319999999997</v>
      </c>
      <c r="X4">
        <v>8.7123819999999998</v>
      </c>
      <c r="Y4">
        <v>8.7637129999999992</v>
      </c>
      <c r="Z4">
        <v>8.8912650000000006</v>
      </c>
      <c r="AA4">
        <v>9.5943529999999999</v>
      </c>
      <c r="AB4">
        <v>9.67835</v>
      </c>
      <c r="AC4">
        <v>10.059449000000001</v>
      </c>
      <c r="AD4">
        <v>9.2179210000000005</v>
      </c>
      <c r="AE4">
        <v>8.7746019999999998</v>
      </c>
      <c r="AF4">
        <v>9.0110390000000002</v>
      </c>
      <c r="AG4">
        <v>8.3592820000000003</v>
      </c>
      <c r="AH4">
        <v>9.4108029999999996</v>
      </c>
      <c r="AI4">
        <v>9.2365870000000001</v>
      </c>
      <c r="AJ4">
        <v>9.3283620000000003</v>
      </c>
      <c r="AK4">
        <v>9.051482</v>
      </c>
      <c r="AL4">
        <v>8.8383780000000005</v>
      </c>
      <c r="AM4">
        <v>9.779458</v>
      </c>
      <c r="AN4">
        <v>9.2583640000000003</v>
      </c>
      <c r="AO4">
        <v>8.7792680000000001</v>
      </c>
      <c r="AP4">
        <v>8.981484</v>
      </c>
      <c r="AQ4">
        <v>9.3843599999999991</v>
      </c>
      <c r="AR4">
        <v>8.7854910000000004</v>
      </c>
      <c r="AS4">
        <v>9.0763700000000007</v>
      </c>
      <c r="AT4">
        <v>8.9628180000000004</v>
      </c>
      <c r="AU4">
        <v>9.1868110000000005</v>
      </c>
      <c r="AV4">
        <v>8.866377</v>
      </c>
      <c r="AW4">
        <v>8.6377179999999996</v>
      </c>
    </row>
    <row r="5">
      <c r="A5">
        <v>4</v>
      </c>
      <c r="B5">
        <v>9.0405929999999994</v>
      </c>
      <c r="C5">
        <v>8.8010459999999995</v>
      </c>
      <c r="D5">
        <v>8.6579390000000007</v>
      </c>
      <c r="E5">
        <v>8.6314960000000003</v>
      </c>
      <c r="F5">
        <v>8.7792680000000001</v>
      </c>
      <c r="G5">
        <v>8.6174959999999992</v>
      </c>
      <c r="H5">
        <v>9.3314730000000008</v>
      </c>
      <c r="I5">
        <v>8.8368219999999997</v>
      </c>
      <c r="J5">
        <v>9.2956959999999995</v>
      </c>
      <c r="K5">
        <v>8.4977219999999996</v>
      </c>
      <c r="L5">
        <v>8.5272769999999998</v>
      </c>
      <c r="M5">
        <v>8.6019410000000001</v>
      </c>
      <c r="N5">
        <v>8.7528249999999996</v>
      </c>
      <c r="O5">
        <v>9.0094829999999995</v>
      </c>
      <c r="P5">
        <v>8.8710430000000002</v>
      </c>
      <c r="Q5">
        <v>8.8166010000000004</v>
      </c>
      <c r="R5">
        <v>8.6377179999999996</v>
      </c>
      <c r="S5">
        <v>8.5537200000000002</v>
      </c>
      <c r="T5">
        <v>8.5412759999999999</v>
      </c>
      <c r="U5">
        <v>8.8259340000000002</v>
      </c>
      <c r="V5">
        <v>9.2396980000000006</v>
      </c>
      <c r="W5">
        <v>8.880376</v>
      </c>
      <c r="X5">
        <v>8.6999379999999995</v>
      </c>
      <c r="Y5">
        <v>8.7574909999999999</v>
      </c>
      <c r="Z5">
        <v>8.8834870000000006</v>
      </c>
      <c r="AA5">
        <v>9.5881310000000006</v>
      </c>
      <c r="AB5">
        <v>9.6705729999999992</v>
      </c>
      <c r="AC5">
        <v>10.04856</v>
      </c>
      <c r="AD5">
        <v>9.2101430000000004</v>
      </c>
      <c r="AE5">
        <v>8.7668239999999997</v>
      </c>
      <c r="AF5">
        <v>9.0063720000000007</v>
      </c>
      <c r="AG5">
        <v>8.346838</v>
      </c>
      <c r="AH5">
        <v>9.4076920000000008</v>
      </c>
      <c r="AI5">
        <v>9.228809</v>
      </c>
      <c r="AJ5">
        <v>9.3174729999999997</v>
      </c>
      <c r="AK5">
        <v>9.0405929999999994</v>
      </c>
      <c r="AL5">
        <v>8.8337109999999992</v>
      </c>
      <c r="AM5">
        <v>9.7670139999999996</v>
      </c>
      <c r="AN5">
        <v>9.2428089999999994</v>
      </c>
      <c r="AO5">
        <v>8.7590470000000007</v>
      </c>
      <c r="AP5">
        <v>8.8757099999999998</v>
      </c>
      <c r="AQ5">
        <v>9.2739189999999994</v>
      </c>
      <c r="AR5">
        <v>8.7481580000000001</v>
      </c>
      <c r="AS5">
        <v>9.0250380000000003</v>
      </c>
      <c r="AT5">
        <v>8.9581520000000001</v>
      </c>
      <c r="AU5">
        <v>9.1774780000000007</v>
      </c>
      <c r="AV5">
        <v>8.8523770000000006</v>
      </c>
      <c r="AW5">
        <v>8.6268290000000007</v>
      </c>
    </row>
    <row r="6">
      <c r="A6">
        <v>5</v>
      </c>
      <c r="B6">
        <v>9.0577039999999993</v>
      </c>
      <c r="C6">
        <v>8.8197120000000009</v>
      </c>
      <c r="D6">
        <v>8.6672720000000005</v>
      </c>
      <c r="E6">
        <v>8.6454950000000004</v>
      </c>
      <c r="F6">
        <v>8.7948240000000002</v>
      </c>
      <c r="G6">
        <v>8.6283849999999997</v>
      </c>
      <c r="H6">
        <v>9.3470279999999999</v>
      </c>
      <c r="I6">
        <v>8.8445999999999998</v>
      </c>
      <c r="J6">
        <v>9.3081399999999999</v>
      </c>
      <c r="K6">
        <v>8.5054999999999996</v>
      </c>
      <c r="L6">
        <v>8.5350540000000006</v>
      </c>
      <c r="M6">
        <v>8.6066070000000003</v>
      </c>
      <c r="N6">
        <v>8.7621579999999994</v>
      </c>
      <c r="O6">
        <v>9.0172609999999995</v>
      </c>
      <c r="P6">
        <v>8.880376</v>
      </c>
      <c r="Q6">
        <v>8.8290450000000007</v>
      </c>
      <c r="R6">
        <v>8.6454950000000004</v>
      </c>
      <c r="S6">
        <v>8.5614980000000003</v>
      </c>
      <c r="T6">
        <v>8.5459429999999994</v>
      </c>
      <c r="U6">
        <v>8.835267</v>
      </c>
      <c r="V6">
        <v>9.2505860000000002</v>
      </c>
      <c r="W6">
        <v>8.8928200000000004</v>
      </c>
      <c r="X6">
        <v>8.7108260000000008</v>
      </c>
      <c r="Y6">
        <v>8.7668239999999997</v>
      </c>
      <c r="Z6">
        <v>8.8959309999999991</v>
      </c>
      <c r="AA6">
        <v>9.6005749999999992</v>
      </c>
      <c r="AB6">
        <v>9.6861280000000001</v>
      </c>
      <c r="AC6">
        <v>10.056338</v>
      </c>
      <c r="AD6">
        <v>9.2194760000000002</v>
      </c>
      <c r="AE6">
        <v>8.7839349999999996</v>
      </c>
      <c r="AF6">
        <v>9.0141500000000008</v>
      </c>
      <c r="AG6">
        <v>8.354616</v>
      </c>
      <c r="AH6">
        <v>9.4185809999999996</v>
      </c>
      <c r="AI6">
        <v>9.2396980000000006</v>
      </c>
      <c r="AJ6">
        <v>9.3283620000000003</v>
      </c>
      <c r="AK6">
        <v>9.0452600000000007</v>
      </c>
      <c r="AL6">
        <v>8.8414889999999993</v>
      </c>
      <c r="AM6">
        <v>9.7779019999999992</v>
      </c>
      <c r="AN6">
        <v>9.2412530000000004</v>
      </c>
      <c r="AO6">
        <v>8.7637129999999992</v>
      </c>
      <c r="AP6">
        <v>8.8741540000000008</v>
      </c>
      <c r="AQ6">
        <v>9.228809</v>
      </c>
      <c r="AR6">
        <v>8.7497140000000009</v>
      </c>
      <c r="AS6">
        <v>9.0312599999999996</v>
      </c>
      <c r="AT6">
        <v>8.9705960000000005</v>
      </c>
      <c r="AU6">
        <v>9.1805889999999994</v>
      </c>
      <c r="AV6">
        <v>8.8601550000000007</v>
      </c>
      <c r="AW6">
        <v>8.6314960000000003</v>
      </c>
    </row>
    <row r="7">
      <c r="A7">
        <v>6</v>
      </c>
      <c r="B7">
        <v>9.0483709999999995</v>
      </c>
      <c r="C7">
        <v>8.8057119999999998</v>
      </c>
      <c r="D7">
        <v>8.6626060000000003</v>
      </c>
      <c r="E7">
        <v>8.6361620000000006</v>
      </c>
      <c r="F7">
        <v>8.7854910000000004</v>
      </c>
      <c r="G7">
        <v>8.6237180000000002</v>
      </c>
      <c r="H7">
        <v>9.3361389999999993</v>
      </c>
      <c r="I7">
        <v>8.8399330000000003</v>
      </c>
      <c r="J7">
        <v>9.298807</v>
      </c>
      <c r="K7">
        <v>8.4930559999999993</v>
      </c>
      <c r="L7">
        <v>8.5257210000000008</v>
      </c>
      <c r="M7">
        <v>8.5988299999999995</v>
      </c>
      <c r="N7">
        <v>8.7543799999999994</v>
      </c>
      <c r="O7">
        <v>9.0157050000000005</v>
      </c>
      <c r="P7">
        <v>8.8710430000000002</v>
      </c>
      <c r="Q7">
        <v>8.8181560000000001</v>
      </c>
      <c r="R7">
        <v>8.6408290000000001</v>
      </c>
      <c r="S7">
        <v>8.5552759999999992</v>
      </c>
      <c r="T7">
        <v>8.5381649999999993</v>
      </c>
      <c r="U7">
        <v>8.8259340000000002</v>
      </c>
      <c r="V7">
        <v>9.2396980000000006</v>
      </c>
      <c r="W7">
        <v>8.8850429999999996</v>
      </c>
      <c r="X7">
        <v>8.7092709999999993</v>
      </c>
      <c r="Y7">
        <v>8.7606020000000004</v>
      </c>
      <c r="Z7">
        <v>8.8912650000000006</v>
      </c>
      <c r="AA7">
        <v>9.5943529999999999</v>
      </c>
      <c r="AB7">
        <v>9.6736839999999997</v>
      </c>
      <c r="AC7">
        <v>10.042338000000001</v>
      </c>
      <c r="AD7">
        <v>9.2163649999999997</v>
      </c>
      <c r="AE7">
        <v>8.7761569999999995</v>
      </c>
      <c r="AF7">
        <v>9.012594</v>
      </c>
      <c r="AG7">
        <v>8.3437269999999994</v>
      </c>
      <c r="AH7">
        <v>9.4123590000000004</v>
      </c>
      <c r="AI7">
        <v>9.2365870000000001</v>
      </c>
      <c r="AJ7">
        <v>9.3236950000000007</v>
      </c>
      <c r="AK7">
        <v>9.0374820000000007</v>
      </c>
      <c r="AL7">
        <v>8.8399330000000003</v>
      </c>
      <c r="AM7">
        <v>9.7685689999999994</v>
      </c>
      <c r="AN7">
        <v>9.2396980000000006</v>
      </c>
      <c r="AO7">
        <v>8.7621579999999994</v>
      </c>
      <c r="AP7">
        <v>8.8585989999999999</v>
      </c>
      <c r="AQ7">
        <v>9.2163649999999997</v>
      </c>
      <c r="AR7">
        <v>8.7466030000000003</v>
      </c>
      <c r="AS7">
        <v>9.0110390000000002</v>
      </c>
      <c r="AT7">
        <v>8.9705960000000005</v>
      </c>
      <c r="AU7">
        <v>9.1790330000000004</v>
      </c>
      <c r="AV7">
        <v>8.8492660000000001</v>
      </c>
      <c r="AW7">
        <v>8.6268290000000007</v>
      </c>
    </row>
    <row r="8">
      <c r="A8">
        <v>7</v>
      </c>
      <c r="B8">
        <v>9.0592590000000008</v>
      </c>
      <c r="C8">
        <v>8.8134899999999998</v>
      </c>
      <c r="D8">
        <v>8.6688279999999995</v>
      </c>
      <c r="E8">
        <v>8.6439400000000006</v>
      </c>
      <c r="F8">
        <v>8.7932679999999994</v>
      </c>
      <c r="G8">
        <v>8.6283849999999997</v>
      </c>
      <c r="H8">
        <v>9.3408060000000006</v>
      </c>
      <c r="I8">
        <v>8.8461549999999995</v>
      </c>
      <c r="J8">
        <v>9.3050289999999993</v>
      </c>
      <c r="K8">
        <v>8.5054999999999996</v>
      </c>
      <c r="L8">
        <v>8.5319430000000001</v>
      </c>
      <c r="M8">
        <v>8.6081629999999993</v>
      </c>
      <c r="N8">
        <v>8.7543799999999994</v>
      </c>
      <c r="O8">
        <v>9.0172609999999995</v>
      </c>
      <c r="P8">
        <v>8.8741540000000008</v>
      </c>
      <c r="Q8">
        <v>8.8259340000000002</v>
      </c>
      <c r="R8">
        <v>8.6439400000000006</v>
      </c>
      <c r="S8">
        <v>8.563053</v>
      </c>
      <c r="T8">
        <v>8.5381649999999993</v>
      </c>
      <c r="U8">
        <v>8.8290450000000007</v>
      </c>
      <c r="V8">
        <v>9.2459199999999999</v>
      </c>
      <c r="W8">
        <v>8.8928200000000004</v>
      </c>
      <c r="X8">
        <v>8.7123819999999998</v>
      </c>
      <c r="Y8">
        <v>8.7668239999999997</v>
      </c>
      <c r="Z8">
        <v>8.8990419999999997</v>
      </c>
      <c r="AA8">
        <v>9.6021300000000007</v>
      </c>
      <c r="AB8">
        <v>9.6830169999999995</v>
      </c>
      <c r="AC8">
        <v>10.047005</v>
      </c>
      <c r="AD8">
        <v>9.2256979999999995</v>
      </c>
      <c r="AE8">
        <v>8.7808240000000009</v>
      </c>
      <c r="AF8">
        <v>9.0172609999999995</v>
      </c>
      <c r="AG8">
        <v>8.346838</v>
      </c>
      <c r="AH8">
        <v>9.4216920000000002</v>
      </c>
      <c r="AI8">
        <v>9.2412530000000004</v>
      </c>
      <c r="AJ8">
        <v>9.3330280000000005</v>
      </c>
      <c r="AK8">
        <v>9.0421490000000002</v>
      </c>
      <c r="AL8">
        <v>8.8461549999999995</v>
      </c>
      <c r="AM8">
        <v>9.7763469999999995</v>
      </c>
      <c r="AN8">
        <v>9.2396980000000006</v>
      </c>
      <c r="AO8">
        <v>8.7637129999999992</v>
      </c>
      <c r="AP8">
        <v>8.8648209999999992</v>
      </c>
      <c r="AQ8">
        <v>9.2132539999999992</v>
      </c>
      <c r="AR8">
        <v>8.7481580000000001</v>
      </c>
      <c r="AS8">
        <v>9.012594</v>
      </c>
      <c r="AT8">
        <v>8.981484</v>
      </c>
      <c r="AU8">
        <v>9.1805889999999994</v>
      </c>
      <c r="AV8">
        <v>8.8554879999999994</v>
      </c>
      <c r="AW8">
        <v>8.6268290000000007</v>
      </c>
    </row>
    <row r="9">
      <c r="A9">
        <v>8</v>
      </c>
      <c r="B9">
        <v>9.051482</v>
      </c>
      <c r="C9">
        <v>8.8103789999999993</v>
      </c>
      <c r="D9">
        <v>8.6610499999999995</v>
      </c>
      <c r="E9">
        <v>8.633051</v>
      </c>
      <c r="F9">
        <v>8.7917129999999997</v>
      </c>
      <c r="G9">
        <v>8.6237180000000002</v>
      </c>
      <c r="H9">
        <v>9.3376950000000001</v>
      </c>
      <c r="I9">
        <v>8.8414889999999993</v>
      </c>
      <c r="J9">
        <v>9.3003630000000008</v>
      </c>
      <c r="K9">
        <v>8.4961669999999998</v>
      </c>
      <c r="L9">
        <v>8.5303880000000003</v>
      </c>
      <c r="M9">
        <v>8.6019410000000001</v>
      </c>
      <c r="N9">
        <v>8.7543799999999994</v>
      </c>
      <c r="O9">
        <v>9.0157050000000005</v>
      </c>
      <c r="P9">
        <v>8.8741540000000008</v>
      </c>
      <c r="Q9">
        <v>8.8197120000000009</v>
      </c>
      <c r="R9">
        <v>8.6439400000000006</v>
      </c>
      <c r="S9">
        <v>8.5568310000000007</v>
      </c>
      <c r="T9">
        <v>8.5366099999999996</v>
      </c>
      <c r="U9">
        <v>8.8274889999999999</v>
      </c>
      <c r="V9">
        <v>9.2459199999999999</v>
      </c>
      <c r="W9">
        <v>8.8881540000000001</v>
      </c>
      <c r="X9">
        <v>8.7139369999999996</v>
      </c>
      <c r="Y9">
        <v>8.7683800000000005</v>
      </c>
      <c r="Z9">
        <v>8.8959309999999991</v>
      </c>
      <c r="AA9">
        <v>9.5959079999999997</v>
      </c>
      <c r="AB9">
        <v>9.67835</v>
      </c>
      <c r="AC9">
        <v>10.037672000000001</v>
      </c>
      <c r="AD9">
        <v>9.2225870000000008</v>
      </c>
      <c r="AE9">
        <v>8.7792680000000001</v>
      </c>
      <c r="AF9">
        <v>9.0141500000000008</v>
      </c>
      <c r="AG9">
        <v>8.3452830000000002</v>
      </c>
      <c r="AH9">
        <v>9.4139140000000001</v>
      </c>
      <c r="AI9">
        <v>9.2365870000000001</v>
      </c>
      <c r="AJ9">
        <v>9.3314730000000008</v>
      </c>
      <c r="AK9">
        <v>9.0328160000000004</v>
      </c>
      <c r="AL9">
        <v>8.8477110000000003</v>
      </c>
      <c r="AM9">
        <v>9.7685689999999994</v>
      </c>
      <c r="AN9">
        <v>9.2350309999999993</v>
      </c>
      <c r="AO9">
        <v>8.7574909999999999</v>
      </c>
      <c r="AP9">
        <v>8.8632659999999994</v>
      </c>
      <c r="AQ9">
        <v>9.2085880000000007</v>
      </c>
      <c r="AR9">
        <v>8.7372700000000005</v>
      </c>
      <c r="AS9">
        <v>9.012594</v>
      </c>
      <c r="AT9">
        <v>8.9830400000000008</v>
      </c>
      <c r="AU9">
        <v>9.1712559999999996</v>
      </c>
      <c r="AV9">
        <v>8.8523770000000006</v>
      </c>
      <c r="AW9">
        <v>8.6237180000000002</v>
      </c>
    </row>
    <row r="10">
      <c r="A10">
        <v>9</v>
      </c>
      <c r="B10">
        <v>9.0639260000000004</v>
      </c>
      <c r="C10">
        <v>8.8150449999999996</v>
      </c>
      <c r="D10">
        <v>8.6688279999999995</v>
      </c>
      <c r="E10">
        <v>8.6501619999999999</v>
      </c>
      <c r="F10">
        <v>8.7948240000000002</v>
      </c>
      <c r="G10">
        <v>8.6314960000000003</v>
      </c>
      <c r="H10">
        <v>9.3454719999999991</v>
      </c>
      <c r="I10">
        <v>8.8430440000000008</v>
      </c>
      <c r="J10">
        <v>9.3081399999999999</v>
      </c>
      <c r="K10">
        <v>8.5054999999999996</v>
      </c>
      <c r="L10">
        <v>8.5334990000000008</v>
      </c>
      <c r="M10">
        <v>8.6081629999999993</v>
      </c>
      <c r="N10">
        <v>8.7606020000000004</v>
      </c>
      <c r="O10">
        <v>9.0219269999999998</v>
      </c>
      <c r="P10">
        <v>8.8757099999999998</v>
      </c>
      <c r="Q10">
        <v>8.8212670000000006</v>
      </c>
      <c r="R10">
        <v>8.6486059999999991</v>
      </c>
      <c r="S10">
        <v>8.563053</v>
      </c>
      <c r="T10">
        <v>8.5443870000000004</v>
      </c>
      <c r="U10">
        <v>8.8306000000000004</v>
      </c>
      <c r="V10">
        <v>9.2490310000000004</v>
      </c>
      <c r="W10">
        <v>8.8943759999999994</v>
      </c>
      <c r="X10">
        <v>8.7186039999999991</v>
      </c>
      <c r="Y10">
        <v>8.7730460000000008</v>
      </c>
      <c r="Z10">
        <v>8.9037089999999992</v>
      </c>
      <c r="AA10">
        <v>9.6052409999999995</v>
      </c>
      <c r="AB10">
        <v>9.6830169999999995</v>
      </c>
      <c r="AC10">
        <v>10.045449</v>
      </c>
      <c r="AD10">
        <v>9.228809</v>
      </c>
      <c r="AE10">
        <v>8.7886019999999991</v>
      </c>
      <c r="AF10">
        <v>9.0172609999999995</v>
      </c>
      <c r="AG10">
        <v>8.3530599999999993</v>
      </c>
      <c r="AH10">
        <v>9.4263580000000005</v>
      </c>
      <c r="AI10">
        <v>9.2412530000000004</v>
      </c>
      <c r="AJ10">
        <v>9.3408060000000006</v>
      </c>
      <c r="AK10">
        <v>9.043704</v>
      </c>
      <c r="AL10">
        <v>8.8508220000000009</v>
      </c>
      <c r="AM10">
        <v>9.7810140000000008</v>
      </c>
      <c r="AN10">
        <v>9.2443639999999991</v>
      </c>
      <c r="AO10">
        <v>8.7606020000000004</v>
      </c>
      <c r="AP10">
        <v>8.8648209999999992</v>
      </c>
      <c r="AQ10">
        <v>9.2070319999999999</v>
      </c>
      <c r="AR10">
        <v>8.7419360000000008</v>
      </c>
      <c r="AS10">
        <v>8.9970389999999991</v>
      </c>
      <c r="AT10">
        <v>8.9799290000000003</v>
      </c>
      <c r="AU10">
        <v>9.1774780000000007</v>
      </c>
      <c r="AV10">
        <v>8.8554879999999994</v>
      </c>
      <c r="AW10">
        <v>8.6299399999999995</v>
      </c>
    </row>
    <row r="11">
      <c r="A11">
        <v>10</v>
      </c>
      <c r="B11">
        <v>9.0623699999999996</v>
      </c>
      <c r="C11">
        <v>8.8166010000000004</v>
      </c>
      <c r="D11">
        <v>8.6719390000000001</v>
      </c>
      <c r="E11">
        <v>8.6470509999999994</v>
      </c>
      <c r="F11">
        <v>8.7963789999999999</v>
      </c>
      <c r="G11">
        <v>8.633051</v>
      </c>
      <c r="H11">
        <v>9.3439169999999994</v>
      </c>
      <c r="I11">
        <v>8.8477110000000003</v>
      </c>
      <c r="J11">
        <v>9.3096960000000006</v>
      </c>
      <c r="K11">
        <v>8.5023890000000009</v>
      </c>
      <c r="L11">
        <v>8.5334990000000008</v>
      </c>
      <c r="M11">
        <v>8.6066070000000003</v>
      </c>
      <c r="N11">
        <v>8.7637129999999992</v>
      </c>
      <c r="O11">
        <v>9.0172609999999995</v>
      </c>
      <c r="P11">
        <v>8.8772649999999995</v>
      </c>
      <c r="Q11">
        <v>8.8259340000000002</v>
      </c>
      <c r="R11">
        <v>8.6486059999999991</v>
      </c>
      <c r="S11">
        <v>8.5614980000000003</v>
      </c>
      <c r="T11">
        <v>8.5474979999999992</v>
      </c>
      <c r="U11">
        <v>8.8306000000000004</v>
      </c>
      <c r="V11">
        <v>9.2568079999999995</v>
      </c>
      <c r="W11">
        <v>8.9021530000000002</v>
      </c>
      <c r="X11">
        <v>8.7154930000000004</v>
      </c>
      <c r="Y11">
        <v>8.7746019999999998</v>
      </c>
      <c r="Z11">
        <v>8.9037089999999992</v>
      </c>
      <c r="AA11">
        <v>9.6036859999999997</v>
      </c>
      <c r="AB11">
        <v>9.6845719999999993</v>
      </c>
      <c r="AC11">
        <v>10.043894</v>
      </c>
      <c r="AD11">
        <v>9.2225870000000008</v>
      </c>
      <c r="AE11">
        <v>8.7901570000000007</v>
      </c>
      <c r="AF11">
        <v>9.0172609999999995</v>
      </c>
      <c r="AG11">
        <v>8.3530599999999993</v>
      </c>
      <c r="AH11">
        <v>9.4279139999999995</v>
      </c>
      <c r="AI11">
        <v>9.2412530000000004</v>
      </c>
      <c r="AJ11">
        <v>9.3361389999999993</v>
      </c>
      <c r="AK11">
        <v>9.043704</v>
      </c>
      <c r="AL11">
        <v>8.8508220000000009</v>
      </c>
      <c r="AM11">
        <v>9.7779019999999992</v>
      </c>
      <c r="AN11">
        <v>9.2443639999999991</v>
      </c>
      <c r="AO11">
        <v>8.7574909999999999</v>
      </c>
      <c r="AP11">
        <v>8.8601550000000007</v>
      </c>
      <c r="AQ11">
        <v>9.1914770000000008</v>
      </c>
      <c r="AR11">
        <v>8.7372700000000005</v>
      </c>
      <c r="AS11">
        <v>8.9923730000000006</v>
      </c>
      <c r="AT11">
        <v>8.9659289999999991</v>
      </c>
      <c r="AU11">
        <v>9.1759219999999999</v>
      </c>
      <c r="AV11">
        <v>8.8523770000000006</v>
      </c>
      <c r="AW11">
        <v>8.6314960000000003</v>
      </c>
    </row>
    <row r="12">
      <c r="A12">
        <v>11</v>
      </c>
      <c r="B12">
        <v>9.0701479999999997</v>
      </c>
      <c r="C12">
        <v>8.8274889999999999</v>
      </c>
      <c r="D12">
        <v>8.6828269999999996</v>
      </c>
      <c r="E12">
        <v>8.6517169999999997</v>
      </c>
      <c r="F12">
        <v>8.8010459999999995</v>
      </c>
      <c r="G12">
        <v>8.6408290000000001</v>
      </c>
      <c r="H12">
        <v>9.3485829999999996</v>
      </c>
      <c r="I12">
        <v>8.8539329999999996</v>
      </c>
      <c r="J12">
        <v>9.3174729999999997</v>
      </c>
      <c r="K12">
        <v>8.5086110000000001</v>
      </c>
      <c r="L12">
        <v>8.5428320000000006</v>
      </c>
      <c r="M12">
        <v>8.6112739999999999</v>
      </c>
      <c r="N12">
        <v>8.7683800000000005</v>
      </c>
      <c r="O12">
        <v>9.0234830000000006</v>
      </c>
      <c r="P12">
        <v>8.8819320000000008</v>
      </c>
      <c r="Q12">
        <v>8.8321559999999995</v>
      </c>
      <c r="R12">
        <v>8.6610499999999995</v>
      </c>
      <c r="S12">
        <v>8.5677199999999996</v>
      </c>
      <c r="T12">
        <v>8.5537200000000002</v>
      </c>
      <c r="U12">
        <v>8.8368219999999997</v>
      </c>
      <c r="V12">
        <v>9.2614750000000008</v>
      </c>
      <c r="W12">
        <v>8.9099310000000003</v>
      </c>
      <c r="X12">
        <v>8.7279370000000007</v>
      </c>
      <c r="Y12">
        <v>8.7792680000000001</v>
      </c>
      <c r="Z12">
        <v>8.9145970000000005</v>
      </c>
      <c r="AA12">
        <v>9.6099080000000008</v>
      </c>
      <c r="AB12">
        <v>9.6907940000000004</v>
      </c>
      <c r="AC12">
        <v>10.047005</v>
      </c>
      <c r="AD12">
        <v>9.2396980000000006</v>
      </c>
      <c r="AE12">
        <v>8.7948240000000002</v>
      </c>
      <c r="AF12">
        <v>9.0297049999999999</v>
      </c>
      <c r="AG12">
        <v>8.3592820000000003</v>
      </c>
      <c r="AH12">
        <v>9.4356910000000003</v>
      </c>
      <c r="AI12">
        <v>9.2505860000000002</v>
      </c>
      <c r="AJ12">
        <v>9.3485829999999996</v>
      </c>
      <c r="AK12">
        <v>9.0530369999999998</v>
      </c>
      <c r="AL12">
        <v>8.8632659999999994</v>
      </c>
      <c r="AM12">
        <v>9.787236</v>
      </c>
      <c r="AN12">
        <v>9.2521419999999992</v>
      </c>
      <c r="AO12">
        <v>8.765269</v>
      </c>
      <c r="AP12">
        <v>8.8632659999999994</v>
      </c>
      <c r="AQ12">
        <v>9.1945879999999995</v>
      </c>
      <c r="AR12">
        <v>8.7466030000000003</v>
      </c>
      <c r="AS12">
        <v>8.9923730000000006</v>
      </c>
      <c r="AT12">
        <v>8.9503740000000001</v>
      </c>
      <c r="AU12">
        <v>9.1837</v>
      </c>
      <c r="AV12">
        <v>8.8585989999999999</v>
      </c>
      <c r="AW12">
        <v>8.6392729999999993</v>
      </c>
    </row>
    <row r="13">
      <c r="A13">
        <v>12</v>
      </c>
      <c r="B13">
        <v>9.0763700000000007</v>
      </c>
      <c r="C13">
        <v>8.8290450000000007</v>
      </c>
      <c r="D13">
        <v>8.6828269999999996</v>
      </c>
      <c r="E13">
        <v>8.6579390000000007</v>
      </c>
      <c r="F13">
        <v>8.8072680000000005</v>
      </c>
      <c r="G13">
        <v>8.6423839999999998</v>
      </c>
      <c r="H13">
        <v>9.3563609999999997</v>
      </c>
      <c r="I13">
        <v>8.8585989999999999</v>
      </c>
      <c r="J13">
        <v>9.3205840000000002</v>
      </c>
      <c r="K13">
        <v>8.5194989999999997</v>
      </c>
      <c r="L13">
        <v>8.5459429999999994</v>
      </c>
      <c r="M13">
        <v>8.6190510000000007</v>
      </c>
      <c r="N13">
        <v>8.7730460000000008</v>
      </c>
      <c r="O13">
        <v>9.0312599999999996</v>
      </c>
      <c r="P13">
        <v>8.8850429999999996</v>
      </c>
      <c r="Q13">
        <v>8.8321559999999995</v>
      </c>
      <c r="R13">
        <v>8.6672720000000005</v>
      </c>
      <c r="S13">
        <v>8.5739420000000006</v>
      </c>
      <c r="T13">
        <v>8.5552759999999992</v>
      </c>
      <c r="U13">
        <v>8.8383780000000005</v>
      </c>
      <c r="V13">
        <v>9.2645859999999995</v>
      </c>
      <c r="W13">
        <v>8.9130420000000008</v>
      </c>
      <c r="X13">
        <v>8.734159</v>
      </c>
      <c r="Y13">
        <v>8.7870460000000001</v>
      </c>
      <c r="Z13">
        <v>8.9161529999999996</v>
      </c>
      <c r="AA13">
        <v>9.6176860000000008</v>
      </c>
      <c r="AB13">
        <v>9.6985720000000004</v>
      </c>
      <c r="AC13">
        <v>10.056338</v>
      </c>
      <c r="AD13">
        <v>9.2412530000000004</v>
      </c>
      <c r="AE13">
        <v>8.8010459999999995</v>
      </c>
      <c r="AF13">
        <v>9.0343710000000002</v>
      </c>
      <c r="AG13">
        <v>8.3623930000000009</v>
      </c>
      <c r="AH13">
        <v>9.4434690000000003</v>
      </c>
      <c r="AI13">
        <v>9.2583640000000003</v>
      </c>
      <c r="AJ13">
        <v>9.3485829999999996</v>
      </c>
      <c r="AK13">
        <v>9.0561480000000003</v>
      </c>
      <c r="AL13">
        <v>8.8694880000000005</v>
      </c>
      <c r="AM13">
        <v>9.787236</v>
      </c>
      <c r="AN13">
        <v>9.2583640000000003</v>
      </c>
      <c r="AO13">
        <v>8.7730460000000008</v>
      </c>
      <c r="AP13">
        <v>8.8679319999999997</v>
      </c>
      <c r="AQ13">
        <v>9.1945879999999995</v>
      </c>
      <c r="AR13">
        <v>8.7450469999999996</v>
      </c>
      <c r="AS13">
        <v>8.9923730000000006</v>
      </c>
      <c r="AT13">
        <v>8.9379299999999997</v>
      </c>
      <c r="AU13">
        <v>9.1868110000000005</v>
      </c>
      <c r="AV13">
        <v>8.8632659999999994</v>
      </c>
      <c r="AW13">
        <v>8.6423839999999998</v>
      </c>
    </row>
    <row r="14">
      <c r="A14">
        <v>13</v>
      </c>
      <c r="B14">
        <v>9.0779250000000005</v>
      </c>
      <c r="C14">
        <v>8.8259340000000002</v>
      </c>
      <c r="D14">
        <v>8.6843830000000004</v>
      </c>
      <c r="E14">
        <v>8.6610499999999995</v>
      </c>
      <c r="F14">
        <v>8.8026009999999992</v>
      </c>
      <c r="G14">
        <v>8.6470509999999994</v>
      </c>
      <c r="H14">
        <v>9.3579159999999995</v>
      </c>
      <c r="I14">
        <v>8.8601550000000007</v>
      </c>
      <c r="J14">
        <v>9.3221399999999992</v>
      </c>
      <c r="K14">
        <v>8.5163879999999992</v>
      </c>
      <c r="L14">
        <v>8.5490539999999999</v>
      </c>
      <c r="M14">
        <v>8.6159400000000002</v>
      </c>
      <c r="N14">
        <v>8.7746019999999998</v>
      </c>
      <c r="O14">
        <v>9.0281490000000009</v>
      </c>
      <c r="P14">
        <v>8.8850429999999996</v>
      </c>
      <c r="Q14">
        <v>8.835267</v>
      </c>
      <c r="R14">
        <v>8.6672720000000005</v>
      </c>
      <c r="S14">
        <v>8.5739420000000006</v>
      </c>
      <c r="T14">
        <v>8.5568310000000007</v>
      </c>
      <c r="U14">
        <v>8.8414889999999993</v>
      </c>
      <c r="V14">
        <v>9.259919</v>
      </c>
      <c r="W14">
        <v>8.9130420000000008</v>
      </c>
      <c r="X14">
        <v>8.7310479999999995</v>
      </c>
      <c r="Y14">
        <v>8.7870460000000001</v>
      </c>
      <c r="Z14">
        <v>8.9161529999999996</v>
      </c>
      <c r="AA14">
        <v>9.6145750000000003</v>
      </c>
      <c r="AB14">
        <v>9.6970159999999996</v>
      </c>
      <c r="AC14">
        <v>10.051671000000001</v>
      </c>
      <c r="AD14">
        <v>9.2396980000000006</v>
      </c>
      <c r="AE14">
        <v>8.8010459999999995</v>
      </c>
      <c r="AF14">
        <v>9.0312599999999996</v>
      </c>
      <c r="AG14">
        <v>8.3608379999999993</v>
      </c>
      <c r="AH14">
        <v>9.4434690000000003</v>
      </c>
      <c r="AI14">
        <v>9.2536970000000007</v>
      </c>
      <c r="AJ14">
        <v>9.3485829999999996</v>
      </c>
      <c r="AK14">
        <v>9.051482</v>
      </c>
      <c r="AL14">
        <v>8.8679319999999997</v>
      </c>
      <c r="AM14">
        <v>9.787236</v>
      </c>
      <c r="AN14">
        <v>9.2583640000000003</v>
      </c>
      <c r="AO14">
        <v>8.7714909999999993</v>
      </c>
      <c r="AP14">
        <v>8.8617100000000004</v>
      </c>
      <c r="AQ14">
        <v>9.1899219999999993</v>
      </c>
      <c r="AR14">
        <v>8.7434919999999998</v>
      </c>
      <c r="AS14">
        <v>8.9892620000000001</v>
      </c>
      <c r="AT14">
        <v>8.9379299999999997</v>
      </c>
      <c r="AU14">
        <v>9.1899219999999993</v>
      </c>
      <c r="AV14">
        <v>8.8570440000000001</v>
      </c>
      <c r="AW14">
        <v>8.6392729999999993</v>
      </c>
    </row>
    <row r="15">
      <c r="A15">
        <v>14</v>
      </c>
      <c r="B15">
        <v>9.082592</v>
      </c>
      <c r="C15">
        <v>8.8290450000000007</v>
      </c>
      <c r="D15">
        <v>8.6874939999999992</v>
      </c>
      <c r="E15">
        <v>8.6579390000000007</v>
      </c>
      <c r="F15">
        <v>8.8119340000000008</v>
      </c>
      <c r="G15">
        <v>8.6454950000000004</v>
      </c>
      <c r="H15">
        <v>9.3579159999999995</v>
      </c>
      <c r="I15">
        <v>8.8617100000000004</v>
      </c>
      <c r="J15">
        <v>9.3221399999999992</v>
      </c>
      <c r="K15">
        <v>8.5148329999999994</v>
      </c>
      <c r="L15">
        <v>8.5521650000000005</v>
      </c>
      <c r="M15">
        <v>8.6206069999999997</v>
      </c>
      <c r="N15">
        <v>8.7761569999999995</v>
      </c>
      <c r="O15">
        <v>9.0312599999999996</v>
      </c>
      <c r="P15">
        <v>8.8897089999999999</v>
      </c>
      <c r="Q15">
        <v>8.8368219999999997</v>
      </c>
      <c r="R15">
        <v>8.6734939999999998</v>
      </c>
      <c r="S15">
        <v>8.5754970000000004</v>
      </c>
      <c r="T15">
        <v>8.5583869999999997</v>
      </c>
      <c r="U15">
        <v>8.8430440000000008</v>
      </c>
      <c r="V15">
        <v>9.2630300000000005</v>
      </c>
      <c r="W15">
        <v>8.9099310000000003</v>
      </c>
      <c r="X15">
        <v>8.734159</v>
      </c>
      <c r="Y15">
        <v>8.7870460000000001</v>
      </c>
      <c r="Z15">
        <v>8.9208189999999998</v>
      </c>
      <c r="AA15">
        <v>9.6161300000000001</v>
      </c>
      <c r="AB15">
        <v>9.6954609999999999</v>
      </c>
      <c r="AC15">
        <v>10.056338</v>
      </c>
      <c r="AD15">
        <v>9.2428089999999994</v>
      </c>
      <c r="AE15">
        <v>8.7994900000000005</v>
      </c>
      <c r="AF15">
        <v>9.0359269999999992</v>
      </c>
      <c r="AG15">
        <v>8.3608379999999993</v>
      </c>
      <c r="AH15">
        <v>9.4388020000000008</v>
      </c>
      <c r="AI15">
        <v>9.2552529999999997</v>
      </c>
      <c r="AJ15">
        <v>9.3532499999999992</v>
      </c>
      <c r="AK15">
        <v>9.051482</v>
      </c>
      <c r="AL15">
        <v>8.8741540000000008</v>
      </c>
      <c r="AM15">
        <v>9.7856799999999993</v>
      </c>
      <c r="AN15">
        <v>9.2568079999999995</v>
      </c>
      <c r="AO15">
        <v>8.7746019999999998</v>
      </c>
      <c r="AP15">
        <v>8.8617100000000004</v>
      </c>
      <c r="AQ15">
        <v>9.1899219999999993</v>
      </c>
      <c r="AR15">
        <v>8.7434919999999998</v>
      </c>
      <c r="AS15">
        <v>8.9845950000000006</v>
      </c>
      <c r="AT15">
        <v>8.9410410000000002</v>
      </c>
      <c r="AU15">
        <v>9.1914770000000008</v>
      </c>
      <c r="AV15">
        <v>8.8601550000000007</v>
      </c>
      <c r="AW15">
        <v>8.6423839999999998</v>
      </c>
    </row>
    <row r="16">
      <c r="A16">
        <v>15</v>
      </c>
      <c r="B16">
        <v>9.0857030000000005</v>
      </c>
      <c r="C16">
        <v>8.8321559999999995</v>
      </c>
      <c r="D16">
        <v>8.6859380000000002</v>
      </c>
      <c r="E16">
        <v>8.664161</v>
      </c>
      <c r="F16">
        <v>8.8134899999999998</v>
      </c>
      <c r="G16">
        <v>8.6486059999999991</v>
      </c>
      <c r="H16">
        <v>9.361027</v>
      </c>
      <c r="I16">
        <v>8.8632659999999994</v>
      </c>
      <c r="J16">
        <v>9.3252509999999997</v>
      </c>
      <c r="K16">
        <v>8.5194989999999997</v>
      </c>
      <c r="L16">
        <v>8.5506089999999997</v>
      </c>
      <c r="M16">
        <v>8.6206069999999997</v>
      </c>
      <c r="N16">
        <v>8.7777130000000003</v>
      </c>
      <c r="O16">
        <v>9.0297049999999999</v>
      </c>
      <c r="P16">
        <v>8.8865979999999993</v>
      </c>
      <c r="Q16">
        <v>8.8368219999999997</v>
      </c>
      <c r="R16">
        <v>8.6688279999999995</v>
      </c>
      <c r="S16">
        <v>8.5708310000000001</v>
      </c>
      <c r="T16">
        <v>8.5599419999999995</v>
      </c>
      <c r="U16">
        <v>8.8445999999999998</v>
      </c>
      <c r="V16">
        <v>9.2676970000000001</v>
      </c>
      <c r="W16">
        <v>8.9145970000000005</v>
      </c>
      <c r="X16">
        <v>8.7372700000000005</v>
      </c>
      <c r="Y16">
        <v>8.7917129999999997</v>
      </c>
      <c r="Z16">
        <v>8.9223750000000006</v>
      </c>
      <c r="AA16">
        <v>9.6161300000000001</v>
      </c>
      <c r="AB16">
        <v>9.7001270000000002</v>
      </c>
      <c r="AC16">
        <v>10.059449000000001</v>
      </c>
      <c r="AD16">
        <v>9.2459199999999999</v>
      </c>
      <c r="AE16">
        <v>8.8072680000000005</v>
      </c>
      <c r="AF16">
        <v>9.0390379999999997</v>
      </c>
      <c r="AG16">
        <v>8.3655039999999996</v>
      </c>
      <c r="AH16">
        <v>9.4496909999999996</v>
      </c>
      <c r="AI16">
        <v>9.2630300000000005</v>
      </c>
      <c r="AJ16">
        <v>9.3548050000000007</v>
      </c>
      <c r="AK16">
        <v>9.0545930000000006</v>
      </c>
      <c r="AL16">
        <v>8.8741540000000008</v>
      </c>
      <c r="AM16">
        <v>9.7903470000000006</v>
      </c>
      <c r="AN16">
        <v>9.259919</v>
      </c>
      <c r="AO16">
        <v>8.7730460000000008</v>
      </c>
      <c r="AP16">
        <v>8.8617100000000004</v>
      </c>
      <c r="AQ16">
        <v>9.1883660000000003</v>
      </c>
      <c r="AR16">
        <v>8.7466030000000003</v>
      </c>
      <c r="AS16">
        <v>8.9861509999999996</v>
      </c>
      <c r="AT16">
        <v>8.9239300000000004</v>
      </c>
      <c r="AU16">
        <v>9.1837</v>
      </c>
      <c r="AV16">
        <v>8.8648209999999992</v>
      </c>
      <c r="AW16">
        <v>8.6392729999999993</v>
      </c>
    </row>
    <row r="17">
      <c r="A17">
        <v>16</v>
      </c>
      <c r="B17">
        <v>9.0903690000000008</v>
      </c>
      <c r="C17">
        <v>8.8368219999999997</v>
      </c>
      <c r="D17">
        <v>8.6890490000000007</v>
      </c>
      <c r="E17">
        <v>8.6688279999999995</v>
      </c>
      <c r="F17">
        <v>8.8197120000000009</v>
      </c>
      <c r="G17">
        <v>8.6579390000000007</v>
      </c>
      <c r="H17">
        <v>9.3703599999999998</v>
      </c>
      <c r="I17">
        <v>8.8772649999999995</v>
      </c>
      <c r="J17">
        <v>9.3345839999999995</v>
      </c>
      <c r="K17">
        <v>8.5288319999999995</v>
      </c>
      <c r="L17">
        <v>8.5614980000000003</v>
      </c>
      <c r="M17">
        <v>8.6299399999999995</v>
      </c>
      <c r="N17">
        <v>8.7870460000000001</v>
      </c>
      <c r="O17">
        <v>9.0374820000000007</v>
      </c>
      <c r="P17">
        <v>8.8974869999999999</v>
      </c>
      <c r="Q17">
        <v>8.8445999999999998</v>
      </c>
      <c r="R17">
        <v>8.6766050000000003</v>
      </c>
      <c r="S17">
        <v>8.5817189999999997</v>
      </c>
      <c r="T17">
        <v>8.5677199999999996</v>
      </c>
      <c r="U17">
        <v>8.8461549999999995</v>
      </c>
      <c r="V17">
        <v>9.2723630000000004</v>
      </c>
      <c r="W17">
        <v>8.9208189999999998</v>
      </c>
      <c r="X17">
        <v>8.7434919999999998</v>
      </c>
      <c r="Y17">
        <v>8.7932679999999994</v>
      </c>
      <c r="Z17">
        <v>8.9270409999999991</v>
      </c>
      <c r="AA17">
        <v>9.6223519999999994</v>
      </c>
      <c r="AB17">
        <v>9.7047939999999997</v>
      </c>
      <c r="AC17">
        <v>10.054781999999999</v>
      </c>
      <c r="AD17">
        <v>9.2521419999999992</v>
      </c>
      <c r="AE17">
        <v>8.8072680000000005</v>
      </c>
      <c r="AF17">
        <v>9.0405929999999994</v>
      </c>
      <c r="AG17">
        <v>8.3670600000000004</v>
      </c>
      <c r="AH17">
        <v>9.4528020000000001</v>
      </c>
      <c r="AI17">
        <v>9.2630300000000005</v>
      </c>
      <c r="AJ17">
        <v>9.3579159999999995</v>
      </c>
      <c r="AK17">
        <v>9.0592590000000008</v>
      </c>
      <c r="AL17">
        <v>8.8819320000000008</v>
      </c>
      <c r="AM17">
        <v>9.7950130000000009</v>
      </c>
      <c r="AN17">
        <v>9.2645859999999995</v>
      </c>
      <c r="AO17">
        <v>8.7792680000000001</v>
      </c>
      <c r="AP17">
        <v>8.8710430000000002</v>
      </c>
      <c r="AQ17">
        <v>9.1930329999999998</v>
      </c>
      <c r="AR17">
        <v>8.7512690000000006</v>
      </c>
      <c r="AS17">
        <v>8.9923730000000006</v>
      </c>
      <c r="AT17">
        <v>8.9332630000000002</v>
      </c>
      <c r="AU17">
        <v>9.1930329999999998</v>
      </c>
      <c r="AV17">
        <v>8.8741540000000008</v>
      </c>
      <c r="AW17">
        <v>8.6486059999999991</v>
      </c>
    </row>
    <row r="18">
      <c r="A18">
        <v>17</v>
      </c>
      <c r="B18">
        <v>9.1028129999999994</v>
      </c>
      <c r="C18">
        <v>8.8445999999999998</v>
      </c>
      <c r="D18">
        <v>8.6999379999999995</v>
      </c>
      <c r="E18">
        <v>8.6781609999999993</v>
      </c>
      <c r="F18">
        <v>8.8243779999999994</v>
      </c>
      <c r="G18">
        <v>8.664161</v>
      </c>
      <c r="H18">
        <v>9.3750269999999993</v>
      </c>
      <c r="I18">
        <v>8.880376</v>
      </c>
      <c r="J18">
        <v>9.3423610000000004</v>
      </c>
      <c r="K18">
        <v>8.5350540000000006</v>
      </c>
      <c r="L18">
        <v>8.5708310000000001</v>
      </c>
      <c r="M18">
        <v>8.6377179999999996</v>
      </c>
      <c r="N18">
        <v>8.7932679999999994</v>
      </c>
      <c r="O18">
        <v>9.0452600000000007</v>
      </c>
      <c r="P18">
        <v>8.9052640000000007</v>
      </c>
      <c r="Q18">
        <v>8.8508220000000009</v>
      </c>
      <c r="R18">
        <v>8.6874939999999992</v>
      </c>
      <c r="S18">
        <v>8.5848300000000002</v>
      </c>
      <c r="T18">
        <v>8.5723859999999998</v>
      </c>
      <c r="U18">
        <v>8.8539329999999996</v>
      </c>
      <c r="V18">
        <v>9.2832519999999992</v>
      </c>
      <c r="W18">
        <v>8.9254859999999994</v>
      </c>
      <c r="X18">
        <v>8.7512690000000006</v>
      </c>
      <c r="Y18">
        <v>8.804157</v>
      </c>
      <c r="Z18">
        <v>8.9363740000000007</v>
      </c>
      <c r="AA18">
        <v>9.6316849999999992</v>
      </c>
      <c r="AB18">
        <v>9.7125710000000005</v>
      </c>
      <c r="AC18">
        <v>10.056338</v>
      </c>
      <c r="AD18">
        <v>9.2614750000000008</v>
      </c>
      <c r="AE18">
        <v>8.8134899999999998</v>
      </c>
      <c r="AF18">
        <v>9.0499259999999992</v>
      </c>
      <c r="AG18">
        <v>8.3717260000000007</v>
      </c>
      <c r="AH18">
        <v>9.4590239999999994</v>
      </c>
      <c r="AI18">
        <v>9.2723630000000004</v>
      </c>
      <c r="AJ18">
        <v>9.368805</v>
      </c>
      <c r="AK18">
        <v>9.0685920000000007</v>
      </c>
      <c r="AL18">
        <v>8.8928200000000004</v>
      </c>
      <c r="AM18">
        <v>9.8059019999999997</v>
      </c>
      <c r="AN18">
        <v>9.2692519999999998</v>
      </c>
      <c r="AO18">
        <v>8.7854910000000004</v>
      </c>
      <c r="AP18">
        <v>8.8757099999999998</v>
      </c>
      <c r="AQ18">
        <v>9.1961440000000003</v>
      </c>
      <c r="AR18">
        <v>8.7559360000000002</v>
      </c>
      <c r="AS18">
        <v>8.9939280000000004</v>
      </c>
      <c r="AT18">
        <v>8.9363740000000007</v>
      </c>
      <c r="AU18">
        <v>9.1976990000000001</v>
      </c>
      <c r="AV18">
        <v>8.8772649999999995</v>
      </c>
      <c r="AW18">
        <v>8.6517169999999997</v>
      </c>
    </row>
    <row r="19">
      <c r="A19">
        <v>18</v>
      </c>
      <c r="B19">
        <v>9.1074800000000007</v>
      </c>
      <c r="C19">
        <v>8.8508220000000009</v>
      </c>
      <c r="D19">
        <v>8.7046039999999998</v>
      </c>
      <c r="E19">
        <v>8.6843830000000004</v>
      </c>
      <c r="F19">
        <v>8.8321559999999995</v>
      </c>
      <c r="G19">
        <v>8.6703829999999993</v>
      </c>
      <c r="H19">
        <v>9.3828040000000001</v>
      </c>
      <c r="I19">
        <v>8.8850429999999996</v>
      </c>
      <c r="J19">
        <v>9.3454719999999991</v>
      </c>
      <c r="K19">
        <v>8.5381649999999993</v>
      </c>
      <c r="L19">
        <v>8.5739420000000006</v>
      </c>
      <c r="M19">
        <v>8.6408290000000001</v>
      </c>
      <c r="N19">
        <v>8.8010459999999995</v>
      </c>
      <c r="O19">
        <v>9.0468150000000005</v>
      </c>
      <c r="P19">
        <v>8.911486</v>
      </c>
      <c r="Q19">
        <v>8.8554879999999994</v>
      </c>
      <c r="R19">
        <v>8.6906049999999997</v>
      </c>
      <c r="S19">
        <v>8.5863859999999992</v>
      </c>
      <c r="T19">
        <v>8.5754970000000004</v>
      </c>
      <c r="U19">
        <v>8.8585989999999999</v>
      </c>
      <c r="V19">
        <v>9.2879190000000005</v>
      </c>
      <c r="W19">
        <v>8.9317080000000004</v>
      </c>
      <c r="X19">
        <v>8.7606020000000004</v>
      </c>
      <c r="Y19">
        <v>8.8072680000000005</v>
      </c>
      <c r="Z19">
        <v>8.9394849999999995</v>
      </c>
      <c r="AA19">
        <v>9.6332409999999999</v>
      </c>
      <c r="AB19">
        <v>9.7125710000000005</v>
      </c>
      <c r="AC19">
        <v>10.051671000000001</v>
      </c>
      <c r="AD19">
        <v>9.259919</v>
      </c>
      <c r="AE19">
        <v>8.8212670000000006</v>
      </c>
      <c r="AF19">
        <v>9.0545930000000006</v>
      </c>
      <c r="AG19">
        <v>8.3795040000000007</v>
      </c>
      <c r="AH19">
        <v>9.462135</v>
      </c>
      <c r="AI19">
        <v>9.2770299999999999</v>
      </c>
      <c r="AJ19">
        <v>9.3703599999999998</v>
      </c>
      <c r="AK19">
        <v>9.0701479999999997</v>
      </c>
      <c r="AL19">
        <v>8.8928200000000004</v>
      </c>
      <c r="AM19">
        <v>9.8074569999999994</v>
      </c>
      <c r="AN19">
        <v>9.2754740000000009</v>
      </c>
      <c r="AO19">
        <v>8.7886019999999991</v>
      </c>
      <c r="AP19">
        <v>8.8741540000000008</v>
      </c>
      <c r="AQ19">
        <v>9.2008100000000006</v>
      </c>
      <c r="AR19">
        <v>8.7621579999999994</v>
      </c>
      <c r="AS19">
        <v>8.9985949999999999</v>
      </c>
      <c r="AT19">
        <v>8.9410410000000002</v>
      </c>
      <c r="AU19">
        <v>9.1992550000000008</v>
      </c>
      <c r="AV19">
        <v>8.8757099999999998</v>
      </c>
      <c r="AW19">
        <v>8.6548280000000002</v>
      </c>
    </row>
    <row r="20">
      <c r="A20">
        <v>19</v>
      </c>
      <c r="B20">
        <v>9.1074800000000007</v>
      </c>
      <c r="C20">
        <v>8.8523770000000006</v>
      </c>
      <c r="D20">
        <v>8.7046039999999998</v>
      </c>
      <c r="E20">
        <v>8.6890490000000007</v>
      </c>
      <c r="F20">
        <v>8.835267</v>
      </c>
      <c r="G20">
        <v>8.6750500000000006</v>
      </c>
      <c r="H20">
        <v>9.3874709999999997</v>
      </c>
      <c r="I20">
        <v>8.8912650000000006</v>
      </c>
      <c r="J20">
        <v>9.3516940000000002</v>
      </c>
      <c r="K20">
        <v>8.5428320000000006</v>
      </c>
      <c r="L20">
        <v>8.5801639999999999</v>
      </c>
      <c r="M20">
        <v>8.6454950000000004</v>
      </c>
      <c r="N20">
        <v>8.8010459999999995</v>
      </c>
      <c r="O20">
        <v>9.051482</v>
      </c>
      <c r="P20">
        <v>8.9130420000000008</v>
      </c>
      <c r="Q20">
        <v>8.8570440000000001</v>
      </c>
      <c r="R20">
        <v>8.6968270000000008</v>
      </c>
      <c r="S20">
        <v>8.5894969999999997</v>
      </c>
      <c r="T20">
        <v>8.5786079999999991</v>
      </c>
      <c r="U20">
        <v>8.8632659999999994</v>
      </c>
      <c r="V20">
        <v>9.2910299999999992</v>
      </c>
      <c r="W20">
        <v>8.9348189999999992</v>
      </c>
      <c r="X20">
        <v>8.7683800000000005</v>
      </c>
      <c r="Y20">
        <v>8.8119340000000008</v>
      </c>
      <c r="Z20">
        <v>8.9441520000000008</v>
      </c>
      <c r="AA20">
        <v>9.6379070000000002</v>
      </c>
      <c r="AB20">
        <v>9.7250150000000009</v>
      </c>
      <c r="AC20">
        <v>10.043894</v>
      </c>
      <c r="AD20">
        <v>9.2630300000000005</v>
      </c>
      <c r="AE20">
        <v>8.8243779999999994</v>
      </c>
      <c r="AF20">
        <v>9.0577039999999993</v>
      </c>
      <c r="AG20">
        <v>8.3810590000000005</v>
      </c>
      <c r="AH20">
        <v>9.4761349999999993</v>
      </c>
      <c r="AI20">
        <v>9.2816960000000002</v>
      </c>
      <c r="AJ20">
        <v>9.3750269999999993</v>
      </c>
      <c r="AK20">
        <v>9.0748139999999999</v>
      </c>
      <c r="AL20">
        <v>8.8990419999999997</v>
      </c>
      <c r="AM20">
        <v>9.8136790000000005</v>
      </c>
      <c r="AN20">
        <v>9.2785849999999996</v>
      </c>
      <c r="AO20">
        <v>8.7917129999999997</v>
      </c>
      <c r="AP20">
        <v>8.880376</v>
      </c>
      <c r="AQ20">
        <v>9.2054770000000001</v>
      </c>
      <c r="AR20">
        <v>8.7668239999999997</v>
      </c>
      <c r="AS20">
        <v>9.0017060000000004</v>
      </c>
      <c r="AT20">
        <v>8.9472629999999995</v>
      </c>
      <c r="AU20">
        <v>9.2039209999999994</v>
      </c>
      <c r="AV20">
        <v>8.8788210000000003</v>
      </c>
      <c r="AW20">
        <v>8.6563839999999992</v>
      </c>
    </row>
    <row r="21">
      <c r="A21">
        <v>20</v>
      </c>
      <c r="B21">
        <v>9.1059239999999999</v>
      </c>
      <c r="C21">
        <v>8.8492660000000001</v>
      </c>
      <c r="D21">
        <v>8.703049</v>
      </c>
      <c r="E21">
        <v>8.6859380000000002</v>
      </c>
      <c r="F21">
        <v>8.835267</v>
      </c>
      <c r="G21">
        <v>8.6703829999999993</v>
      </c>
      <c r="H21">
        <v>9.3859150000000007</v>
      </c>
      <c r="I21">
        <v>8.8912650000000006</v>
      </c>
      <c r="J21">
        <v>9.3485829999999996</v>
      </c>
      <c r="K21">
        <v>8.5428320000000006</v>
      </c>
      <c r="L21">
        <v>8.5770529999999994</v>
      </c>
      <c r="M21">
        <v>8.6392729999999993</v>
      </c>
      <c r="N21">
        <v>8.7979350000000007</v>
      </c>
      <c r="O21">
        <v>9.0499259999999992</v>
      </c>
      <c r="P21">
        <v>8.9099310000000003</v>
      </c>
      <c r="Q21">
        <v>8.8585989999999999</v>
      </c>
      <c r="R21">
        <v>8.6968270000000008</v>
      </c>
      <c r="S21">
        <v>8.5879410000000007</v>
      </c>
      <c r="T21">
        <v>8.5801639999999999</v>
      </c>
      <c r="U21">
        <v>8.8648209999999992</v>
      </c>
      <c r="V21">
        <v>9.2910299999999992</v>
      </c>
      <c r="W21">
        <v>8.9348189999999992</v>
      </c>
      <c r="X21">
        <v>8.7714909999999993</v>
      </c>
      <c r="Y21">
        <v>8.8150449999999996</v>
      </c>
      <c r="Z21">
        <v>8.9488179999999993</v>
      </c>
      <c r="AA21">
        <v>9.6410180000000008</v>
      </c>
      <c r="AB21">
        <v>9.7265709999999999</v>
      </c>
      <c r="AC21">
        <v>10.034561</v>
      </c>
      <c r="AD21">
        <v>9.2676970000000001</v>
      </c>
      <c r="AE21">
        <v>8.8243779999999994</v>
      </c>
      <c r="AF21">
        <v>9.0577039999999993</v>
      </c>
      <c r="AG21">
        <v>8.3826149999999995</v>
      </c>
      <c r="AH21">
        <v>9.4776900000000008</v>
      </c>
      <c r="AI21">
        <v>9.2832519999999992</v>
      </c>
      <c r="AJ21">
        <v>9.3765820000000009</v>
      </c>
      <c r="AK21">
        <v>9.0779250000000005</v>
      </c>
      <c r="AL21">
        <v>8.8974869999999999</v>
      </c>
      <c r="AM21">
        <v>9.8059019999999997</v>
      </c>
      <c r="AN21">
        <v>9.2739189999999994</v>
      </c>
      <c r="AO21">
        <v>8.7901570000000007</v>
      </c>
      <c r="AP21">
        <v>8.880376</v>
      </c>
      <c r="AQ21">
        <v>9.2054770000000001</v>
      </c>
      <c r="AR21">
        <v>8.7714909999999993</v>
      </c>
      <c r="AS21">
        <v>9.0017060000000004</v>
      </c>
      <c r="AT21">
        <v>8.942596</v>
      </c>
      <c r="AU21">
        <v>9.1992550000000008</v>
      </c>
      <c r="AV21">
        <v>8.8757099999999998</v>
      </c>
      <c r="AW21">
        <v>8.6548280000000002</v>
      </c>
    </row>
    <row r="22">
      <c r="A22">
        <v>21</v>
      </c>
      <c r="B22">
        <v>9.1074800000000007</v>
      </c>
      <c r="C22">
        <v>8.8523770000000006</v>
      </c>
      <c r="D22">
        <v>8.7046039999999998</v>
      </c>
      <c r="E22">
        <v>8.6843830000000004</v>
      </c>
      <c r="F22">
        <v>8.835267</v>
      </c>
      <c r="G22">
        <v>8.6719390000000001</v>
      </c>
      <c r="H22">
        <v>9.3843599999999991</v>
      </c>
      <c r="I22">
        <v>8.8897089999999999</v>
      </c>
      <c r="J22">
        <v>9.3485829999999996</v>
      </c>
      <c r="K22">
        <v>8.5428320000000006</v>
      </c>
      <c r="L22">
        <v>8.5801639999999999</v>
      </c>
      <c r="M22">
        <v>8.6454950000000004</v>
      </c>
      <c r="N22">
        <v>8.804157</v>
      </c>
      <c r="O22">
        <v>9.0483709999999995</v>
      </c>
      <c r="P22">
        <v>8.9099310000000003</v>
      </c>
      <c r="Q22">
        <v>8.8570440000000001</v>
      </c>
      <c r="R22">
        <v>8.6983820000000005</v>
      </c>
      <c r="S22">
        <v>8.5894969999999997</v>
      </c>
      <c r="T22">
        <v>8.5801639999999999</v>
      </c>
      <c r="U22">
        <v>8.8648209999999992</v>
      </c>
      <c r="V22">
        <v>9.2941409999999998</v>
      </c>
      <c r="W22">
        <v>8.9363740000000007</v>
      </c>
      <c r="X22">
        <v>8.7714909999999993</v>
      </c>
      <c r="Y22">
        <v>8.8150449999999996</v>
      </c>
      <c r="Z22">
        <v>8.9441520000000008</v>
      </c>
      <c r="AA22">
        <v>9.6425739999999998</v>
      </c>
      <c r="AB22">
        <v>9.7265709999999999</v>
      </c>
      <c r="AC22">
        <v>10.015895</v>
      </c>
      <c r="AD22">
        <v>9.2645859999999995</v>
      </c>
      <c r="AE22">
        <v>8.8259340000000002</v>
      </c>
      <c r="AF22">
        <v>9.0592590000000008</v>
      </c>
      <c r="AG22">
        <v>8.385726</v>
      </c>
      <c r="AH22">
        <v>9.4792459999999998</v>
      </c>
      <c r="AI22">
        <v>9.2816960000000002</v>
      </c>
      <c r="AJ22">
        <v>9.3796929999999996</v>
      </c>
      <c r="AK22">
        <v>9.0763700000000007</v>
      </c>
      <c r="AL22">
        <v>8.9021530000000002</v>
      </c>
      <c r="AM22">
        <v>9.8059019999999997</v>
      </c>
      <c r="AN22">
        <v>9.2770299999999999</v>
      </c>
      <c r="AO22">
        <v>8.7901570000000007</v>
      </c>
      <c r="AP22">
        <v>8.8897089999999999</v>
      </c>
      <c r="AQ22">
        <v>9.2101430000000004</v>
      </c>
      <c r="AR22">
        <v>8.7901570000000007</v>
      </c>
      <c r="AS22">
        <v>9.0110390000000002</v>
      </c>
      <c r="AT22">
        <v>8.9472629999999995</v>
      </c>
      <c r="AU22">
        <v>9.2023659999999996</v>
      </c>
      <c r="AV22">
        <v>8.880376</v>
      </c>
      <c r="AW22">
        <v>8.6563839999999992</v>
      </c>
    </row>
    <row r="23">
      <c r="A23">
        <v>22</v>
      </c>
      <c r="B23">
        <v>9.113702</v>
      </c>
      <c r="C23">
        <v>8.8585989999999999</v>
      </c>
      <c r="D23">
        <v>8.7123819999999998</v>
      </c>
      <c r="E23">
        <v>8.695271</v>
      </c>
      <c r="F23">
        <v>8.8414889999999993</v>
      </c>
      <c r="G23">
        <v>8.6797160000000009</v>
      </c>
      <c r="H23">
        <v>9.3936930000000007</v>
      </c>
      <c r="I23">
        <v>8.8990419999999997</v>
      </c>
      <c r="J23">
        <v>9.3563609999999997</v>
      </c>
      <c r="K23">
        <v>8.5490539999999999</v>
      </c>
      <c r="L23">
        <v>8.5863859999999992</v>
      </c>
      <c r="M23">
        <v>8.6486059999999991</v>
      </c>
      <c r="N23">
        <v>8.8072680000000005</v>
      </c>
      <c r="O23">
        <v>9.0545930000000006</v>
      </c>
      <c r="P23">
        <v>8.9130420000000008</v>
      </c>
      <c r="Q23">
        <v>8.8632659999999994</v>
      </c>
      <c r="R23">
        <v>8.703049</v>
      </c>
      <c r="S23">
        <v>8.594163</v>
      </c>
      <c r="T23">
        <v>8.5879410000000007</v>
      </c>
      <c r="U23">
        <v>8.866377</v>
      </c>
      <c r="V23">
        <v>9.3034739999999996</v>
      </c>
      <c r="W23">
        <v>8.9410410000000002</v>
      </c>
      <c r="X23">
        <v>8.7823790000000006</v>
      </c>
      <c r="Y23">
        <v>8.8228229999999996</v>
      </c>
      <c r="Z23">
        <v>8.9534850000000006</v>
      </c>
      <c r="AA23">
        <v>9.64724</v>
      </c>
      <c r="AB23">
        <v>9.7312370000000001</v>
      </c>
      <c r="AC23">
        <v>10.015895</v>
      </c>
      <c r="AD23">
        <v>9.2676970000000001</v>
      </c>
      <c r="AE23">
        <v>8.8243779999999994</v>
      </c>
      <c r="AF23">
        <v>9.0654810000000001</v>
      </c>
      <c r="AG23">
        <v>8.3903920000000003</v>
      </c>
      <c r="AH23">
        <v>9.4901339999999994</v>
      </c>
      <c r="AI23">
        <v>9.2894740000000002</v>
      </c>
      <c r="AJ23">
        <v>9.3828040000000001</v>
      </c>
      <c r="AK23">
        <v>9.0841469999999997</v>
      </c>
      <c r="AL23">
        <v>8.9099310000000003</v>
      </c>
      <c r="AM23">
        <v>9.8121240000000007</v>
      </c>
      <c r="AN23">
        <v>9.284808</v>
      </c>
      <c r="AO23">
        <v>8.7994900000000005</v>
      </c>
      <c r="AP23">
        <v>8.9161529999999996</v>
      </c>
      <c r="AQ23">
        <v>9.2334759999999996</v>
      </c>
      <c r="AR23">
        <v>8.8228229999999996</v>
      </c>
      <c r="AS23">
        <v>9.0343710000000002</v>
      </c>
      <c r="AT23">
        <v>8.9519300000000008</v>
      </c>
      <c r="AU23">
        <v>9.2023659999999996</v>
      </c>
      <c r="AV23">
        <v>8.8788210000000003</v>
      </c>
      <c r="AW23">
        <v>8.6594949999999997</v>
      </c>
    </row>
    <row r="24">
      <c r="A24">
        <v>23</v>
      </c>
      <c r="B24">
        <v>9.1199239999999993</v>
      </c>
      <c r="C24">
        <v>8.8601550000000007</v>
      </c>
      <c r="D24">
        <v>8.7170480000000001</v>
      </c>
      <c r="E24">
        <v>8.7014929999999993</v>
      </c>
      <c r="F24">
        <v>8.8445999999999998</v>
      </c>
      <c r="G24">
        <v>8.6812719999999999</v>
      </c>
      <c r="H24">
        <v>9.3968039999999995</v>
      </c>
      <c r="I24">
        <v>8.9037089999999992</v>
      </c>
      <c r="J24">
        <v>9.3641380000000005</v>
      </c>
      <c r="K24">
        <v>8.5537200000000002</v>
      </c>
      <c r="L24">
        <v>8.594163</v>
      </c>
      <c r="M24">
        <v>8.6548280000000002</v>
      </c>
      <c r="N24">
        <v>8.8119340000000008</v>
      </c>
      <c r="O24">
        <v>9.0577039999999993</v>
      </c>
      <c r="P24">
        <v>8.9177079999999993</v>
      </c>
      <c r="Q24">
        <v>8.866377</v>
      </c>
      <c r="R24">
        <v>8.7077150000000003</v>
      </c>
      <c r="S24">
        <v>8.5957190000000008</v>
      </c>
      <c r="T24">
        <v>8.5926080000000002</v>
      </c>
      <c r="U24">
        <v>8.8710430000000002</v>
      </c>
      <c r="V24">
        <v>9.3065850000000001</v>
      </c>
      <c r="W24">
        <v>8.9488179999999993</v>
      </c>
      <c r="X24">
        <v>8.7854910000000004</v>
      </c>
      <c r="Y24">
        <v>8.8321559999999995</v>
      </c>
      <c r="Z24">
        <v>8.9597069999999999</v>
      </c>
      <c r="AA24">
        <v>9.6550180000000001</v>
      </c>
      <c r="AB24">
        <v>9.7312370000000001</v>
      </c>
      <c r="AC24">
        <v>10.020561000000001</v>
      </c>
      <c r="AD24">
        <v>9.2754740000000009</v>
      </c>
      <c r="AE24">
        <v>8.835267</v>
      </c>
      <c r="AF24">
        <v>9.0685920000000007</v>
      </c>
      <c r="AG24">
        <v>8.3935030000000008</v>
      </c>
      <c r="AH24">
        <v>9.4916900000000002</v>
      </c>
      <c r="AI24">
        <v>9.2956959999999995</v>
      </c>
      <c r="AJ24">
        <v>9.3859150000000007</v>
      </c>
      <c r="AK24">
        <v>9.0903690000000008</v>
      </c>
      <c r="AL24">
        <v>8.9161529999999996</v>
      </c>
      <c r="AM24">
        <v>9.8199009999999998</v>
      </c>
      <c r="AN24">
        <v>9.2879190000000005</v>
      </c>
      <c r="AO24">
        <v>8.7994900000000005</v>
      </c>
      <c r="AP24">
        <v>8.9534850000000006</v>
      </c>
      <c r="AQ24">
        <v>9.2645859999999995</v>
      </c>
      <c r="AR24">
        <v>8.8897089999999999</v>
      </c>
      <c r="AS24">
        <v>9.0763700000000007</v>
      </c>
      <c r="AT24">
        <v>8.9534850000000006</v>
      </c>
      <c r="AU24">
        <v>9.2054770000000001</v>
      </c>
      <c r="AV24">
        <v>8.8865979999999993</v>
      </c>
      <c r="AW24">
        <v>8.6626060000000003</v>
      </c>
    </row>
    <row r="25">
      <c r="A25">
        <v>24</v>
      </c>
      <c r="B25">
        <v>9.1370349999999991</v>
      </c>
      <c r="C25">
        <v>8.8788210000000003</v>
      </c>
      <c r="D25">
        <v>8.7326029999999992</v>
      </c>
      <c r="E25">
        <v>8.7186039999999991</v>
      </c>
      <c r="F25">
        <v>8.8617100000000004</v>
      </c>
      <c r="G25">
        <v>8.6983820000000005</v>
      </c>
      <c r="H25">
        <v>9.4139140000000001</v>
      </c>
      <c r="I25">
        <v>8.9161529999999996</v>
      </c>
      <c r="J25">
        <v>9.3796929999999996</v>
      </c>
      <c r="K25">
        <v>8.5677199999999996</v>
      </c>
      <c r="L25">
        <v>8.6066070000000003</v>
      </c>
      <c r="M25">
        <v>8.6626060000000003</v>
      </c>
      <c r="N25">
        <v>8.8243779999999994</v>
      </c>
      <c r="O25">
        <v>9.0732590000000002</v>
      </c>
      <c r="P25">
        <v>8.9332630000000002</v>
      </c>
      <c r="Q25">
        <v>8.8788210000000003</v>
      </c>
      <c r="R25">
        <v>8.7201590000000007</v>
      </c>
      <c r="S25">
        <v>8.6081629999999993</v>
      </c>
      <c r="T25">
        <v>8.6019410000000001</v>
      </c>
      <c r="U25">
        <v>8.880376</v>
      </c>
      <c r="V25">
        <v>9.3190290000000005</v>
      </c>
      <c r="W25">
        <v>8.9597069999999999</v>
      </c>
      <c r="X25">
        <v>8.7963789999999999</v>
      </c>
      <c r="Y25">
        <v>8.835267</v>
      </c>
      <c r="Z25">
        <v>8.9690399999999997</v>
      </c>
      <c r="AA25">
        <v>9.6659059999999997</v>
      </c>
      <c r="AB25">
        <v>9.7436810000000005</v>
      </c>
      <c r="AC25">
        <v>10.026783</v>
      </c>
      <c r="AD25">
        <v>9.284808</v>
      </c>
      <c r="AE25">
        <v>8.8445999999999998</v>
      </c>
      <c r="AF25">
        <v>9.0779250000000005</v>
      </c>
      <c r="AG25">
        <v>8.4028360000000006</v>
      </c>
      <c r="AH25">
        <v>9.5056890000000003</v>
      </c>
      <c r="AI25">
        <v>9.3050289999999993</v>
      </c>
      <c r="AJ25">
        <v>9.3952480000000005</v>
      </c>
      <c r="AK25">
        <v>9.0965910000000001</v>
      </c>
      <c r="AL25">
        <v>8.9270409999999991</v>
      </c>
      <c r="AM25">
        <v>9.8307900000000004</v>
      </c>
      <c r="AN25">
        <v>9.2972520000000003</v>
      </c>
      <c r="AO25">
        <v>8.8134899999999998</v>
      </c>
      <c r="AP25">
        <v>9.0452600000000007</v>
      </c>
      <c r="AQ25">
        <v>9.3408060000000006</v>
      </c>
      <c r="AR25">
        <v>9.0297049999999999</v>
      </c>
      <c r="AS25">
        <v>9.1619229999999998</v>
      </c>
      <c r="AT25">
        <v>8.9628180000000004</v>
      </c>
      <c r="AU25">
        <v>9.2132539999999992</v>
      </c>
      <c r="AV25">
        <v>8.8928200000000004</v>
      </c>
      <c r="AW25">
        <v>8.6719390000000001</v>
      </c>
    </row>
    <row r="26">
      <c r="A26">
        <v>25</v>
      </c>
      <c r="B26">
        <v>9.1385900000000007</v>
      </c>
      <c r="C26">
        <v>8.8819320000000008</v>
      </c>
      <c r="D26">
        <v>8.7403809999999993</v>
      </c>
      <c r="E26">
        <v>8.7217149999999997</v>
      </c>
      <c r="F26">
        <v>8.8679319999999997</v>
      </c>
      <c r="G26">
        <v>8.7014929999999993</v>
      </c>
      <c r="H26">
        <v>9.4185809999999996</v>
      </c>
      <c r="I26">
        <v>8.9208189999999998</v>
      </c>
      <c r="J26">
        <v>9.3828040000000001</v>
      </c>
      <c r="K26">
        <v>8.5708310000000001</v>
      </c>
      <c r="L26">
        <v>8.6112739999999999</v>
      </c>
      <c r="M26">
        <v>8.6579390000000007</v>
      </c>
      <c r="N26">
        <v>8.8290450000000007</v>
      </c>
      <c r="O26">
        <v>9.0794809999999995</v>
      </c>
      <c r="P26">
        <v>8.9379299999999997</v>
      </c>
      <c r="Q26">
        <v>8.8772649999999995</v>
      </c>
      <c r="R26">
        <v>8.7263809999999999</v>
      </c>
      <c r="S26">
        <v>8.6128289999999996</v>
      </c>
      <c r="T26">
        <v>8.6112739999999999</v>
      </c>
      <c r="U26">
        <v>8.8834870000000006</v>
      </c>
      <c r="V26">
        <v>9.3252509999999997</v>
      </c>
      <c r="W26">
        <v>8.9628180000000004</v>
      </c>
      <c r="X26">
        <v>8.8010459999999995</v>
      </c>
      <c r="Y26">
        <v>8.8368219999999997</v>
      </c>
      <c r="Z26">
        <v>8.9705960000000005</v>
      </c>
      <c r="AA26">
        <v>9.6659059999999997</v>
      </c>
      <c r="AB26">
        <v>9.7421260000000007</v>
      </c>
      <c r="AC26">
        <v>10.023671999999999</v>
      </c>
      <c r="AD26">
        <v>9.2879190000000005</v>
      </c>
      <c r="AE26">
        <v>8.8492660000000001</v>
      </c>
      <c r="AF26">
        <v>9.0810359999999992</v>
      </c>
      <c r="AG26">
        <v>8.4059469999999994</v>
      </c>
      <c r="AH26">
        <v>9.5103559999999998</v>
      </c>
      <c r="AI26">
        <v>9.3065850000000001</v>
      </c>
      <c r="AJ26">
        <v>9.3968039999999995</v>
      </c>
      <c r="AK26">
        <v>9.1012579999999996</v>
      </c>
      <c r="AL26">
        <v>8.9332630000000002</v>
      </c>
      <c r="AM26">
        <v>9.8385669999999994</v>
      </c>
      <c r="AN26">
        <v>9.3081399999999999</v>
      </c>
      <c r="AO26">
        <v>8.8212670000000006</v>
      </c>
      <c r="AP26">
        <v>9.2039209999999994</v>
      </c>
      <c r="AQ26">
        <v>9.4761349999999993</v>
      </c>
      <c r="AR26">
        <v>9.2894740000000002</v>
      </c>
      <c r="AS26">
        <v>9.3174729999999997</v>
      </c>
      <c r="AT26">
        <v>8.9768179999999997</v>
      </c>
      <c r="AU26">
        <v>9.2132539999999992</v>
      </c>
      <c r="AV26">
        <v>8.8928200000000004</v>
      </c>
      <c r="AW26">
        <v>8.6719390000000001</v>
      </c>
    </row>
    <row r="27">
      <c r="A27">
        <v>26</v>
      </c>
      <c r="B27">
        <v>9.1448119999999999</v>
      </c>
      <c r="C27">
        <v>8.8850429999999996</v>
      </c>
      <c r="D27">
        <v>8.7388250000000003</v>
      </c>
      <c r="E27">
        <v>8.7232699999999994</v>
      </c>
      <c r="F27">
        <v>8.8710430000000002</v>
      </c>
      <c r="G27">
        <v>8.7077150000000003</v>
      </c>
      <c r="H27">
        <v>9.4248030000000007</v>
      </c>
      <c r="I27">
        <v>8.9270409999999991</v>
      </c>
      <c r="J27">
        <v>9.3874709999999997</v>
      </c>
      <c r="K27">
        <v>8.5770529999999994</v>
      </c>
      <c r="L27">
        <v>8.6159400000000002</v>
      </c>
      <c r="M27">
        <v>8.664161</v>
      </c>
      <c r="N27">
        <v>8.8337109999999992</v>
      </c>
      <c r="O27">
        <v>9.0810359999999992</v>
      </c>
      <c r="P27">
        <v>8.9379299999999997</v>
      </c>
      <c r="Q27">
        <v>8.8834870000000006</v>
      </c>
      <c r="R27">
        <v>8.7263809999999999</v>
      </c>
      <c r="S27">
        <v>8.6143850000000004</v>
      </c>
      <c r="T27">
        <v>8.6128289999999996</v>
      </c>
      <c r="U27">
        <v>8.8865979999999993</v>
      </c>
      <c r="V27">
        <v>9.3283620000000003</v>
      </c>
      <c r="W27">
        <v>8.9643739999999994</v>
      </c>
      <c r="X27">
        <v>8.8057119999999998</v>
      </c>
      <c r="Y27">
        <v>8.8414889999999993</v>
      </c>
      <c r="Z27">
        <v>8.9768179999999997</v>
      </c>
      <c r="AA27">
        <v>9.6736839999999997</v>
      </c>
      <c r="AB27">
        <v>9.7467919999999992</v>
      </c>
      <c r="AC27">
        <v>10.020561000000001</v>
      </c>
      <c r="AD27">
        <v>9.2925850000000008</v>
      </c>
      <c r="AE27">
        <v>8.8539329999999996</v>
      </c>
      <c r="AF27">
        <v>9.0872580000000003</v>
      </c>
      <c r="AG27">
        <v>8.4090579999999999</v>
      </c>
      <c r="AH27">
        <v>9.5119109999999996</v>
      </c>
      <c r="AI27">
        <v>9.3096960000000006</v>
      </c>
      <c r="AJ27">
        <v>9.399915</v>
      </c>
      <c r="AK27">
        <v>9.1012579999999996</v>
      </c>
      <c r="AL27">
        <v>8.9503740000000001</v>
      </c>
      <c r="AM27">
        <v>9.8510109999999997</v>
      </c>
      <c r="AN27">
        <v>9.3252509999999997</v>
      </c>
      <c r="AO27">
        <v>8.8274889999999999</v>
      </c>
      <c r="AP27">
        <v>9.4932449999999999</v>
      </c>
      <c r="AQ27">
        <v>9.7390150000000002</v>
      </c>
      <c r="AR27">
        <v>9.7499029999999998</v>
      </c>
      <c r="AS27">
        <v>9.6176860000000008</v>
      </c>
      <c r="AT27">
        <v>8.9534850000000006</v>
      </c>
      <c r="AU27">
        <v>9.2148099999999999</v>
      </c>
      <c r="AV27">
        <v>8.8943759999999994</v>
      </c>
      <c r="AW27">
        <v>8.6734939999999998</v>
      </c>
    </row>
    <row r="28">
      <c r="A28">
        <v>27</v>
      </c>
      <c r="B28">
        <v>9.1339240000000004</v>
      </c>
      <c r="C28">
        <v>8.8757099999999998</v>
      </c>
      <c r="D28">
        <v>8.7326029999999992</v>
      </c>
      <c r="E28">
        <v>8.7201590000000007</v>
      </c>
      <c r="F28">
        <v>8.8617100000000004</v>
      </c>
      <c r="G28">
        <v>8.6999379999999995</v>
      </c>
      <c r="H28">
        <v>9.4139140000000001</v>
      </c>
      <c r="I28">
        <v>8.9161529999999996</v>
      </c>
      <c r="J28">
        <v>9.3765820000000009</v>
      </c>
      <c r="K28">
        <v>8.5677199999999996</v>
      </c>
      <c r="L28">
        <v>8.6081629999999993</v>
      </c>
      <c r="M28">
        <v>8.6626060000000003</v>
      </c>
      <c r="N28">
        <v>8.8337109999999992</v>
      </c>
      <c r="O28">
        <v>9.0763700000000007</v>
      </c>
      <c r="P28">
        <v>8.9363740000000007</v>
      </c>
      <c r="Q28">
        <v>8.8819320000000008</v>
      </c>
      <c r="R28">
        <v>8.7248260000000002</v>
      </c>
      <c r="S28">
        <v>8.6112739999999999</v>
      </c>
      <c r="T28">
        <v>8.6112739999999999</v>
      </c>
      <c r="U28">
        <v>8.8834870000000006</v>
      </c>
      <c r="V28">
        <v>9.3236950000000007</v>
      </c>
      <c r="W28">
        <v>8.9628180000000004</v>
      </c>
      <c r="X28">
        <v>8.8010459999999995</v>
      </c>
      <c r="Y28">
        <v>8.8368219999999997</v>
      </c>
      <c r="Z28">
        <v>8.9752620000000007</v>
      </c>
      <c r="AA28">
        <v>9.6659059999999997</v>
      </c>
      <c r="AB28">
        <v>9.7390150000000002</v>
      </c>
      <c r="AC28">
        <v>10.012784</v>
      </c>
      <c r="AD28">
        <v>9.2894740000000002</v>
      </c>
      <c r="AE28">
        <v>8.8492660000000001</v>
      </c>
      <c r="AF28">
        <v>9.0857030000000005</v>
      </c>
      <c r="AG28">
        <v>8.4059469999999994</v>
      </c>
      <c r="AH28">
        <v>9.501023</v>
      </c>
      <c r="AI28">
        <v>9.3034739999999996</v>
      </c>
      <c r="AJ28">
        <v>9.3936930000000007</v>
      </c>
      <c r="AK28">
        <v>9.0997020000000006</v>
      </c>
      <c r="AL28">
        <v>8.9612630000000006</v>
      </c>
      <c r="AM28">
        <v>9.8634550000000001</v>
      </c>
      <c r="AN28">
        <v>9.3408060000000006</v>
      </c>
      <c r="AO28">
        <v>8.8383780000000005</v>
      </c>
      <c r="AP28">
        <v>9.950564</v>
      </c>
      <c r="AQ28">
        <v>10.182334000000001</v>
      </c>
      <c r="AR28">
        <v>10.446770000000001</v>
      </c>
      <c r="AS28">
        <v>10.101447</v>
      </c>
      <c r="AT28">
        <v>8.9441520000000008</v>
      </c>
      <c r="AU28">
        <v>9.2054770000000001</v>
      </c>
      <c r="AV28">
        <v>8.8850429999999996</v>
      </c>
      <c r="AW28">
        <v>8.664161</v>
      </c>
    </row>
    <row r="29">
      <c r="A29">
        <v>28</v>
      </c>
      <c r="B29">
        <v>9.1448119999999999</v>
      </c>
      <c r="C29">
        <v>8.8897089999999999</v>
      </c>
      <c r="D29">
        <v>8.7512690000000006</v>
      </c>
      <c r="E29">
        <v>8.7310479999999995</v>
      </c>
      <c r="F29">
        <v>8.8788210000000003</v>
      </c>
      <c r="G29">
        <v>8.7186039999999991</v>
      </c>
      <c r="H29">
        <v>9.4341360000000005</v>
      </c>
      <c r="I29">
        <v>8.9379299999999997</v>
      </c>
      <c r="J29">
        <v>9.399915</v>
      </c>
      <c r="K29">
        <v>8.5879410000000007</v>
      </c>
      <c r="L29">
        <v>8.633051</v>
      </c>
      <c r="M29">
        <v>8.6766050000000003</v>
      </c>
      <c r="N29">
        <v>8.8477110000000003</v>
      </c>
      <c r="O29">
        <v>9.0903690000000008</v>
      </c>
      <c r="P29">
        <v>8.9503740000000001</v>
      </c>
      <c r="Q29">
        <v>8.8974869999999999</v>
      </c>
      <c r="R29">
        <v>8.7419360000000008</v>
      </c>
      <c r="S29">
        <v>8.6268290000000007</v>
      </c>
      <c r="T29">
        <v>8.6268290000000007</v>
      </c>
      <c r="U29">
        <v>8.8990419999999997</v>
      </c>
      <c r="V29">
        <v>9.3376950000000001</v>
      </c>
      <c r="W29">
        <v>8.9799290000000003</v>
      </c>
      <c r="X29">
        <v>8.8181560000000001</v>
      </c>
      <c r="Y29">
        <v>8.8523770000000006</v>
      </c>
      <c r="Z29">
        <v>8.9923730000000006</v>
      </c>
      <c r="AA29">
        <v>9.6861280000000001</v>
      </c>
      <c r="AB29">
        <v>9.7576809999999998</v>
      </c>
      <c r="AC29">
        <v>10.033004999999999</v>
      </c>
      <c r="AD29">
        <v>9.3050289999999993</v>
      </c>
      <c r="AE29">
        <v>8.8648209999999992</v>
      </c>
      <c r="AF29">
        <v>9.0981470000000009</v>
      </c>
      <c r="AG29">
        <v>8.4230579999999993</v>
      </c>
      <c r="AH29">
        <v>9.5181330000000006</v>
      </c>
      <c r="AI29">
        <v>9.3236950000000007</v>
      </c>
      <c r="AJ29">
        <v>9.4092479999999998</v>
      </c>
      <c r="AK29">
        <v>9.1168130000000005</v>
      </c>
      <c r="AL29">
        <v>9.0094829999999995</v>
      </c>
      <c r="AM29">
        <v>9.9210089999999997</v>
      </c>
      <c r="AN29">
        <v>9.399915</v>
      </c>
      <c r="AO29">
        <v>8.8772649999999995</v>
      </c>
      <c r="AP29">
        <v>10.636540999999999</v>
      </c>
      <c r="AQ29">
        <v>10.894755</v>
      </c>
      <c r="AR29">
        <v>11.397183</v>
      </c>
      <c r="AS29">
        <v>10.849645000000001</v>
      </c>
      <c r="AT29">
        <v>8.9565959999999993</v>
      </c>
      <c r="AU29">
        <v>9.2179210000000005</v>
      </c>
      <c r="AV29">
        <v>8.8959309999999991</v>
      </c>
      <c r="AW29">
        <v>8.6766050000000003</v>
      </c>
    </row>
    <row r="30">
      <c r="A30">
        <v>29</v>
      </c>
      <c r="B30">
        <v>9.1557010000000005</v>
      </c>
      <c r="C30">
        <v>8.8865979999999993</v>
      </c>
      <c r="D30">
        <v>8.7497140000000009</v>
      </c>
      <c r="E30">
        <v>8.7326029999999992</v>
      </c>
      <c r="F30">
        <v>8.880376</v>
      </c>
      <c r="G30">
        <v>8.7170480000000001</v>
      </c>
      <c r="H30">
        <v>9.431025</v>
      </c>
      <c r="I30">
        <v>8.9317080000000004</v>
      </c>
      <c r="J30">
        <v>9.392137</v>
      </c>
      <c r="K30">
        <v>8.5832750000000004</v>
      </c>
      <c r="L30">
        <v>8.6268290000000007</v>
      </c>
      <c r="M30">
        <v>8.6734939999999998</v>
      </c>
      <c r="N30">
        <v>8.8492660000000001</v>
      </c>
      <c r="O30">
        <v>9.0903690000000008</v>
      </c>
      <c r="P30">
        <v>8.9488179999999993</v>
      </c>
      <c r="Q30">
        <v>8.8912650000000006</v>
      </c>
      <c r="R30">
        <v>8.7403809999999993</v>
      </c>
      <c r="S30">
        <v>8.6237180000000002</v>
      </c>
      <c r="T30">
        <v>8.6252739999999992</v>
      </c>
      <c r="U30">
        <v>8.8974869999999999</v>
      </c>
      <c r="V30">
        <v>9.3376950000000001</v>
      </c>
      <c r="W30">
        <v>8.9737069999999992</v>
      </c>
      <c r="X30">
        <v>8.8166010000000004</v>
      </c>
      <c r="Y30">
        <v>8.8539329999999996</v>
      </c>
      <c r="Z30">
        <v>8.9923730000000006</v>
      </c>
      <c r="AA30">
        <v>9.6845719999999993</v>
      </c>
      <c r="AB30">
        <v>9.7530140000000003</v>
      </c>
      <c r="AC30">
        <v>10.029894000000001</v>
      </c>
      <c r="AD30">
        <v>9.3034739999999996</v>
      </c>
      <c r="AE30">
        <v>8.866377</v>
      </c>
      <c r="AF30">
        <v>9.0997020000000006</v>
      </c>
      <c r="AG30">
        <v>8.4215020000000003</v>
      </c>
      <c r="AH30">
        <v>9.5181330000000006</v>
      </c>
      <c r="AI30">
        <v>9.3205840000000002</v>
      </c>
      <c r="AJ30">
        <v>9.4123590000000004</v>
      </c>
      <c r="AK30">
        <v>9.1152569999999997</v>
      </c>
      <c r="AL30">
        <v>9.0592590000000008</v>
      </c>
      <c r="AM30">
        <v>9.9816739999999999</v>
      </c>
      <c r="AN30">
        <v>9.4808009999999996</v>
      </c>
      <c r="AO30">
        <v>8.9099310000000003</v>
      </c>
      <c r="AP30">
        <v>11.454737</v>
      </c>
      <c r="AQ30">
        <v>11.801614000000001</v>
      </c>
      <c r="AR30">
        <v>12.445593000000001</v>
      </c>
      <c r="AS30">
        <v>11.773614999999999</v>
      </c>
      <c r="AT30">
        <v>8.9550409999999996</v>
      </c>
      <c r="AU30">
        <v>9.2116989999999994</v>
      </c>
      <c r="AV30">
        <v>8.8928200000000004</v>
      </c>
      <c r="AW30">
        <v>8.6719390000000001</v>
      </c>
    </row>
    <row r="31">
      <c r="A31">
        <v>30</v>
      </c>
      <c r="B31">
        <v>9.1588119999999993</v>
      </c>
      <c r="C31">
        <v>8.8943759999999994</v>
      </c>
      <c r="D31">
        <v>8.7590470000000007</v>
      </c>
      <c r="E31">
        <v>8.7388250000000003</v>
      </c>
      <c r="F31">
        <v>8.8819320000000008</v>
      </c>
      <c r="G31">
        <v>8.7217149999999997</v>
      </c>
      <c r="H31">
        <v>9.4403579999999998</v>
      </c>
      <c r="I31">
        <v>8.9394849999999995</v>
      </c>
      <c r="J31">
        <v>9.3983589999999992</v>
      </c>
      <c r="K31">
        <v>8.5879410000000007</v>
      </c>
      <c r="L31">
        <v>8.633051</v>
      </c>
      <c r="M31">
        <v>8.6766050000000003</v>
      </c>
      <c r="N31">
        <v>8.8585989999999999</v>
      </c>
      <c r="O31">
        <v>9.0997020000000006</v>
      </c>
      <c r="P31">
        <v>8.9550409999999996</v>
      </c>
      <c r="Q31">
        <v>8.8990419999999997</v>
      </c>
      <c r="R31">
        <v>8.7466030000000003</v>
      </c>
      <c r="S31">
        <v>8.6299399999999995</v>
      </c>
      <c r="T31">
        <v>8.6314960000000003</v>
      </c>
      <c r="U31">
        <v>8.9005980000000005</v>
      </c>
      <c r="V31">
        <v>9.3423610000000004</v>
      </c>
      <c r="W31">
        <v>8.9737069999999992</v>
      </c>
      <c r="X31">
        <v>8.8212670000000006</v>
      </c>
      <c r="Y31">
        <v>8.8539329999999996</v>
      </c>
      <c r="Z31">
        <v>8.9892620000000001</v>
      </c>
      <c r="AA31">
        <v>9.6861280000000001</v>
      </c>
      <c r="AB31">
        <v>9.7530140000000003</v>
      </c>
      <c r="AC31">
        <v>10.029894000000001</v>
      </c>
      <c r="AD31">
        <v>9.3065850000000001</v>
      </c>
      <c r="AE31">
        <v>8.8679319999999997</v>
      </c>
      <c r="AF31">
        <v>9.1012579999999996</v>
      </c>
      <c r="AG31">
        <v>8.4261689999999998</v>
      </c>
      <c r="AH31">
        <v>9.5228000000000002</v>
      </c>
      <c r="AI31">
        <v>9.3252509999999997</v>
      </c>
      <c r="AJ31">
        <v>9.4139140000000001</v>
      </c>
      <c r="AK31">
        <v>9.1199239999999993</v>
      </c>
      <c r="AL31">
        <v>9.1634779999999996</v>
      </c>
      <c r="AM31">
        <v>10.107669</v>
      </c>
      <c r="AN31">
        <v>9.6192410000000006</v>
      </c>
      <c r="AO31">
        <v>8.9830400000000008</v>
      </c>
      <c r="AP31">
        <v>12.358485</v>
      </c>
      <c r="AQ31">
        <v>12.845357999999999</v>
      </c>
      <c r="AR31">
        <v>13.515779999999999</v>
      </c>
      <c r="AS31">
        <v>12.798693</v>
      </c>
      <c r="AT31">
        <v>8.9597069999999999</v>
      </c>
      <c r="AU31">
        <v>9.2148099999999999</v>
      </c>
      <c r="AV31">
        <v>8.8959309999999991</v>
      </c>
      <c r="AW31">
        <v>8.6750500000000006</v>
      </c>
    </row>
    <row r="32">
      <c r="A32">
        <v>31</v>
      </c>
      <c r="B32">
        <v>9.1665890000000001</v>
      </c>
      <c r="C32">
        <v>8.8974869999999999</v>
      </c>
      <c r="D32">
        <v>8.765269</v>
      </c>
      <c r="E32">
        <v>8.7403809999999993</v>
      </c>
      <c r="F32">
        <v>8.8881540000000001</v>
      </c>
      <c r="G32">
        <v>8.7232699999999994</v>
      </c>
      <c r="H32">
        <v>9.4450240000000001</v>
      </c>
      <c r="I32">
        <v>8.9457070000000005</v>
      </c>
      <c r="J32">
        <v>9.4030260000000006</v>
      </c>
      <c r="K32">
        <v>8.5910519999999995</v>
      </c>
      <c r="L32">
        <v>8.6377179999999996</v>
      </c>
      <c r="M32">
        <v>8.6797160000000009</v>
      </c>
      <c r="N32">
        <v>8.8710430000000002</v>
      </c>
      <c r="O32">
        <v>9.1059239999999999</v>
      </c>
      <c r="P32">
        <v>8.9565959999999993</v>
      </c>
      <c r="Q32">
        <v>8.9052640000000007</v>
      </c>
      <c r="R32">
        <v>8.7512690000000006</v>
      </c>
      <c r="S32">
        <v>8.6346070000000008</v>
      </c>
      <c r="T32">
        <v>8.633051</v>
      </c>
      <c r="U32">
        <v>8.9068199999999997</v>
      </c>
      <c r="V32">
        <v>9.3485829999999996</v>
      </c>
      <c r="W32">
        <v>8.9799290000000003</v>
      </c>
      <c r="X32">
        <v>8.8290450000000007</v>
      </c>
      <c r="Y32">
        <v>8.8648209999999992</v>
      </c>
      <c r="Z32">
        <v>8.9985949999999999</v>
      </c>
      <c r="AA32">
        <v>9.6970159999999996</v>
      </c>
      <c r="AB32">
        <v>9.7607920000000004</v>
      </c>
      <c r="AC32">
        <v>10.036116</v>
      </c>
      <c r="AD32">
        <v>9.3128069999999994</v>
      </c>
      <c r="AE32">
        <v>8.8741540000000008</v>
      </c>
      <c r="AF32">
        <v>9.1074800000000007</v>
      </c>
      <c r="AG32">
        <v>8.4308350000000001</v>
      </c>
      <c r="AH32">
        <v>9.5305769999999992</v>
      </c>
      <c r="AI32">
        <v>9.3361389999999993</v>
      </c>
      <c r="AJ32">
        <v>9.4185809999999996</v>
      </c>
      <c r="AK32">
        <v>9.1245910000000006</v>
      </c>
      <c r="AL32">
        <v>9.3236950000000007</v>
      </c>
      <c r="AM32">
        <v>10.309885</v>
      </c>
      <c r="AN32">
        <v>9.8463449999999995</v>
      </c>
      <c r="AO32">
        <v>9.1043690000000002</v>
      </c>
      <c r="AP32">
        <v>13.270011</v>
      </c>
      <c r="AQ32">
        <v>13.907767</v>
      </c>
      <c r="AR32">
        <v>14.539301999999999</v>
      </c>
      <c r="AS32">
        <v>13.82377</v>
      </c>
      <c r="AT32">
        <v>8.9597069999999999</v>
      </c>
      <c r="AU32">
        <v>9.2132539999999992</v>
      </c>
      <c r="AV32">
        <v>8.8959309999999991</v>
      </c>
      <c r="AW32">
        <v>8.6750500000000006</v>
      </c>
    </row>
    <row r="33">
      <c r="A33">
        <v>32</v>
      </c>
      <c r="B33">
        <v>9.1805889999999994</v>
      </c>
      <c r="C33">
        <v>8.9068199999999997</v>
      </c>
      <c r="D33">
        <v>8.7730460000000008</v>
      </c>
      <c r="E33">
        <v>8.7497140000000009</v>
      </c>
      <c r="F33">
        <v>8.8959309999999991</v>
      </c>
      <c r="G33">
        <v>8.7310479999999995</v>
      </c>
      <c r="H33">
        <v>9.4481359999999999</v>
      </c>
      <c r="I33">
        <v>8.9534850000000006</v>
      </c>
      <c r="J33">
        <v>9.4108029999999996</v>
      </c>
      <c r="K33">
        <v>8.6003849999999993</v>
      </c>
      <c r="L33">
        <v>8.6454950000000004</v>
      </c>
      <c r="M33">
        <v>8.6890490000000007</v>
      </c>
      <c r="N33">
        <v>8.8897089999999999</v>
      </c>
      <c r="O33">
        <v>9.1183689999999995</v>
      </c>
      <c r="P33">
        <v>8.9674849999999999</v>
      </c>
      <c r="Q33">
        <v>8.9130420000000008</v>
      </c>
      <c r="R33">
        <v>8.7574909999999999</v>
      </c>
      <c r="S33">
        <v>8.6392729999999993</v>
      </c>
      <c r="T33">
        <v>8.6439400000000006</v>
      </c>
      <c r="U33">
        <v>8.9130420000000008</v>
      </c>
      <c r="V33">
        <v>9.3532499999999992</v>
      </c>
      <c r="W33">
        <v>8.9799290000000003</v>
      </c>
      <c r="X33">
        <v>8.835267</v>
      </c>
      <c r="Y33">
        <v>8.8679319999999997</v>
      </c>
      <c r="Z33">
        <v>9.0094829999999995</v>
      </c>
      <c r="AA33">
        <v>9.7016829999999992</v>
      </c>
      <c r="AB33">
        <v>9.7685689999999994</v>
      </c>
      <c r="AC33">
        <v>10.045449</v>
      </c>
      <c r="AD33">
        <v>9.3221399999999992</v>
      </c>
      <c r="AE33">
        <v>8.880376</v>
      </c>
      <c r="AF33">
        <v>9.1183689999999995</v>
      </c>
      <c r="AG33">
        <v>8.4386130000000001</v>
      </c>
      <c r="AH33">
        <v>9.5399100000000008</v>
      </c>
      <c r="AI33">
        <v>9.3423610000000004</v>
      </c>
      <c r="AJ33">
        <v>9.4248030000000007</v>
      </c>
      <c r="AK33">
        <v>9.1323679999999996</v>
      </c>
      <c r="AL33">
        <v>9.5539100000000001</v>
      </c>
      <c r="AM33">
        <v>10.594542000000001</v>
      </c>
      <c r="AN33">
        <v>10.157446</v>
      </c>
      <c r="AO33">
        <v>9.2754740000000009</v>
      </c>
      <c r="AP33">
        <v>14.148871</v>
      </c>
      <c r="AQ33">
        <v>14.929734</v>
      </c>
      <c r="AR33">
        <v>15.492827</v>
      </c>
      <c r="AS33">
        <v>14.800627</v>
      </c>
      <c r="AT33">
        <v>8.9690399999999997</v>
      </c>
      <c r="AU33">
        <v>9.2241429999999998</v>
      </c>
      <c r="AV33">
        <v>8.9037089999999992</v>
      </c>
      <c r="AW33">
        <v>8.6843830000000004</v>
      </c>
    </row>
    <row r="34">
      <c r="A34">
        <v>33</v>
      </c>
      <c r="B34">
        <v>9.1852549999999997</v>
      </c>
      <c r="C34">
        <v>8.9130420000000008</v>
      </c>
      <c r="D34">
        <v>8.7808240000000009</v>
      </c>
      <c r="E34">
        <v>8.7590470000000007</v>
      </c>
      <c r="F34">
        <v>8.9052640000000007</v>
      </c>
      <c r="G34">
        <v>8.7403809999999993</v>
      </c>
      <c r="H34">
        <v>9.4605800000000002</v>
      </c>
      <c r="I34">
        <v>8.9628180000000004</v>
      </c>
      <c r="J34">
        <v>9.4185809999999996</v>
      </c>
      <c r="K34">
        <v>8.6081629999999993</v>
      </c>
      <c r="L34">
        <v>8.6532730000000004</v>
      </c>
      <c r="M34">
        <v>8.6937160000000002</v>
      </c>
      <c r="N34">
        <v>8.9130420000000008</v>
      </c>
      <c r="O34">
        <v>9.1308129999999998</v>
      </c>
      <c r="P34">
        <v>8.9737069999999992</v>
      </c>
      <c r="Q34">
        <v>8.9177079999999993</v>
      </c>
      <c r="R34">
        <v>8.7668239999999997</v>
      </c>
      <c r="S34">
        <v>8.6486059999999991</v>
      </c>
      <c r="T34">
        <v>8.6517169999999997</v>
      </c>
      <c r="U34">
        <v>8.9192640000000001</v>
      </c>
      <c r="V34">
        <v>9.3625830000000008</v>
      </c>
      <c r="W34">
        <v>8.9892620000000001</v>
      </c>
      <c r="X34">
        <v>8.8445999999999998</v>
      </c>
      <c r="Y34">
        <v>8.8757099999999998</v>
      </c>
      <c r="Z34">
        <v>9.0141500000000008</v>
      </c>
      <c r="AA34">
        <v>9.7110160000000008</v>
      </c>
      <c r="AB34">
        <v>9.7810140000000008</v>
      </c>
      <c r="AC34">
        <v>10.051671000000001</v>
      </c>
      <c r="AD34">
        <v>9.3314730000000008</v>
      </c>
      <c r="AE34">
        <v>8.8928200000000004</v>
      </c>
      <c r="AF34">
        <v>9.1245910000000006</v>
      </c>
      <c r="AG34">
        <v>8.4432790000000004</v>
      </c>
      <c r="AH34">
        <v>9.5445770000000003</v>
      </c>
      <c r="AI34">
        <v>9.3501390000000004</v>
      </c>
      <c r="AJ34">
        <v>9.4341360000000005</v>
      </c>
      <c r="AK34">
        <v>9.1401459999999997</v>
      </c>
      <c r="AL34">
        <v>9.818346</v>
      </c>
      <c r="AM34">
        <v>10.928976</v>
      </c>
      <c r="AN34">
        <v>10.527656</v>
      </c>
      <c r="AO34">
        <v>9.4854679999999991</v>
      </c>
      <c r="AP34">
        <v>14.953067000000001</v>
      </c>
      <c r="AQ34">
        <v>15.878591999999999</v>
      </c>
      <c r="AR34">
        <v>16.359242999999999</v>
      </c>
      <c r="AS34">
        <v>15.704375000000001</v>
      </c>
      <c r="AT34">
        <v>8.9705960000000005</v>
      </c>
      <c r="AU34">
        <v>9.2241429999999998</v>
      </c>
      <c r="AV34">
        <v>8.9083749999999995</v>
      </c>
      <c r="AW34">
        <v>8.6859380000000002</v>
      </c>
    </row>
    <row r="35">
      <c r="A35">
        <v>34</v>
      </c>
      <c r="B35">
        <v>9.1961440000000003</v>
      </c>
      <c r="C35">
        <v>8.9208189999999998</v>
      </c>
      <c r="D35">
        <v>8.7901570000000007</v>
      </c>
      <c r="E35">
        <v>8.7683800000000005</v>
      </c>
      <c r="F35">
        <v>8.9161529999999996</v>
      </c>
      <c r="G35">
        <v>8.7481580000000001</v>
      </c>
      <c r="H35">
        <v>9.4683569999999992</v>
      </c>
      <c r="I35">
        <v>8.9690399999999997</v>
      </c>
      <c r="J35">
        <v>9.4279139999999995</v>
      </c>
      <c r="K35">
        <v>8.6159400000000002</v>
      </c>
      <c r="L35">
        <v>8.6610499999999995</v>
      </c>
      <c r="M35">
        <v>8.6999379999999995</v>
      </c>
      <c r="N35">
        <v>8.9410410000000002</v>
      </c>
      <c r="O35">
        <v>9.1463680000000007</v>
      </c>
      <c r="P35">
        <v>8.9799290000000003</v>
      </c>
      <c r="Q35">
        <v>8.9254859999999994</v>
      </c>
      <c r="R35">
        <v>8.7730460000000008</v>
      </c>
      <c r="S35">
        <v>8.6548280000000002</v>
      </c>
      <c r="T35">
        <v>8.6579390000000007</v>
      </c>
      <c r="U35">
        <v>8.9208189999999998</v>
      </c>
      <c r="V35">
        <v>9.368805</v>
      </c>
      <c r="W35">
        <v>9.0001499999999997</v>
      </c>
      <c r="X35">
        <v>8.8508220000000009</v>
      </c>
      <c r="Y35">
        <v>8.8850429999999996</v>
      </c>
      <c r="Z35">
        <v>9.0234830000000006</v>
      </c>
      <c r="AA35">
        <v>9.7234599999999993</v>
      </c>
      <c r="AB35">
        <v>9.7903470000000006</v>
      </c>
      <c r="AC35">
        <v>10.061004000000001</v>
      </c>
      <c r="AD35">
        <v>9.3423610000000004</v>
      </c>
      <c r="AE35">
        <v>8.9021530000000002</v>
      </c>
      <c r="AF35">
        <v>9.1308129999999998</v>
      </c>
      <c r="AG35">
        <v>8.4510570000000005</v>
      </c>
      <c r="AH35">
        <v>9.5554649999999999</v>
      </c>
      <c r="AI35">
        <v>9.3579159999999995</v>
      </c>
      <c r="AJ35">
        <v>9.4419129999999996</v>
      </c>
      <c r="AK35">
        <v>9.1463680000000007</v>
      </c>
      <c r="AL35">
        <v>10.098336</v>
      </c>
      <c r="AM35">
        <v>11.275854000000001</v>
      </c>
      <c r="AN35">
        <v>10.910310000000001</v>
      </c>
      <c r="AO35">
        <v>9.7079050000000002</v>
      </c>
      <c r="AP35">
        <v>15.687265</v>
      </c>
      <c r="AQ35">
        <v>16.738786000000001</v>
      </c>
      <c r="AR35">
        <v>17.140105999999999</v>
      </c>
      <c r="AS35">
        <v>16.522570999999999</v>
      </c>
      <c r="AT35">
        <v>8.9799290000000003</v>
      </c>
      <c r="AU35">
        <v>9.2334759999999996</v>
      </c>
      <c r="AV35">
        <v>8.9161529999999996</v>
      </c>
      <c r="AW35">
        <v>8.695271</v>
      </c>
    </row>
    <row r="36">
      <c r="A36">
        <v>35</v>
      </c>
      <c r="B36">
        <v>9.2008100000000006</v>
      </c>
      <c r="C36">
        <v>8.9285969999999999</v>
      </c>
      <c r="D36">
        <v>8.7963789999999999</v>
      </c>
      <c r="E36">
        <v>8.7714909999999993</v>
      </c>
      <c r="F36">
        <v>8.9208189999999998</v>
      </c>
      <c r="G36">
        <v>8.7559360000000002</v>
      </c>
      <c r="H36">
        <v>9.4745790000000003</v>
      </c>
      <c r="I36">
        <v>8.9752620000000007</v>
      </c>
      <c r="J36">
        <v>9.4341360000000005</v>
      </c>
      <c r="K36">
        <v>8.6221630000000005</v>
      </c>
      <c r="L36">
        <v>8.6672720000000005</v>
      </c>
      <c r="M36">
        <v>8.7061600000000006</v>
      </c>
      <c r="N36">
        <v>8.9690399999999997</v>
      </c>
      <c r="O36">
        <v>9.1572560000000003</v>
      </c>
      <c r="P36">
        <v>8.9861509999999996</v>
      </c>
      <c r="Q36">
        <v>8.9363740000000007</v>
      </c>
      <c r="R36">
        <v>8.7808240000000009</v>
      </c>
      <c r="S36">
        <v>8.6610499999999995</v>
      </c>
      <c r="T36">
        <v>8.6657170000000008</v>
      </c>
      <c r="U36">
        <v>8.9285969999999999</v>
      </c>
      <c r="V36">
        <v>9.3781379999999999</v>
      </c>
      <c r="W36">
        <v>9.0063720000000007</v>
      </c>
      <c r="X36">
        <v>8.8554879999999994</v>
      </c>
      <c r="Y36">
        <v>8.8897089999999999</v>
      </c>
      <c r="Z36">
        <v>9.0265939999999993</v>
      </c>
      <c r="AA36">
        <v>9.7250150000000009</v>
      </c>
      <c r="AB36">
        <v>9.7996800000000004</v>
      </c>
      <c r="AC36">
        <v>10.065671</v>
      </c>
      <c r="AD36">
        <v>9.3470279999999999</v>
      </c>
      <c r="AE36">
        <v>8.9068199999999997</v>
      </c>
      <c r="AF36">
        <v>9.1385900000000007</v>
      </c>
      <c r="AG36">
        <v>8.455724</v>
      </c>
      <c r="AH36">
        <v>9.5585760000000004</v>
      </c>
      <c r="AI36">
        <v>9.3594720000000002</v>
      </c>
      <c r="AJ36">
        <v>9.4434690000000003</v>
      </c>
      <c r="AK36">
        <v>9.1494789999999995</v>
      </c>
      <c r="AL36">
        <v>10.362772</v>
      </c>
      <c r="AM36">
        <v>11.604065</v>
      </c>
      <c r="AN36">
        <v>11.277409</v>
      </c>
      <c r="AO36">
        <v>9.925675</v>
      </c>
      <c r="AP36">
        <v>16.329688000000001</v>
      </c>
      <c r="AQ36">
        <v>17.502538999999999</v>
      </c>
      <c r="AR36">
        <v>17.824528000000001</v>
      </c>
      <c r="AS36">
        <v>17.244325</v>
      </c>
      <c r="AT36">
        <v>8.9861509999999996</v>
      </c>
      <c r="AU36">
        <v>9.2350309999999993</v>
      </c>
      <c r="AV36">
        <v>8.9192640000000001</v>
      </c>
      <c r="AW36">
        <v>8.6968270000000008</v>
      </c>
    </row>
    <row r="37">
      <c r="A37">
        <v>36</v>
      </c>
      <c r="B37">
        <v>9.2039209999999994</v>
      </c>
      <c r="C37">
        <v>8.9363740000000007</v>
      </c>
      <c r="D37">
        <v>8.804157</v>
      </c>
      <c r="E37">
        <v>8.7777130000000003</v>
      </c>
      <c r="F37">
        <v>8.9270409999999991</v>
      </c>
      <c r="G37">
        <v>8.7621579999999994</v>
      </c>
      <c r="H37">
        <v>9.4823570000000004</v>
      </c>
      <c r="I37">
        <v>8.9799290000000003</v>
      </c>
      <c r="J37">
        <v>9.4372469999999993</v>
      </c>
      <c r="K37">
        <v>8.6237180000000002</v>
      </c>
      <c r="L37">
        <v>8.6750500000000006</v>
      </c>
      <c r="M37">
        <v>8.7108260000000008</v>
      </c>
      <c r="N37">
        <v>8.9970389999999991</v>
      </c>
      <c r="O37">
        <v>9.1697000000000006</v>
      </c>
      <c r="P37">
        <v>8.9923730000000006</v>
      </c>
      <c r="Q37">
        <v>8.9379299999999997</v>
      </c>
      <c r="R37">
        <v>8.7886019999999991</v>
      </c>
      <c r="S37">
        <v>8.6657170000000008</v>
      </c>
      <c r="T37">
        <v>8.6703829999999993</v>
      </c>
      <c r="U37">
        <v>8.9254859999999994</v>
      </c>
      <c r="V37">
        <v>9.3781379999999999</v>
      </c>
      <c r="W37">
        <v>9.0110390000000002</v>
      </c>
      <c r="X37">
        <v>8.8601550000000007</v>
      </c>
      <c r="Y37">
        <v>8.8959309999999991</v>
      </c>
      <c r="Z37">
        <v>9.0297049999999999</v>
      </c>
      <c r="AA37">
        <v>9.7281259999999996</v>
      </c>
      <c r="AB37">
        <v>9.7981239999999996</v>
      </c>
      <c r="AC37">
        <v>10.070337</v>
      </c>
      <c r="AD37">
        <v>9.3501390000000004</v>
      </c>
      <c r="AE37">
        <v>8.9130420000000008</v>
      </c>
      <c r="AF37">
        <v>9.1417009999999994</v>
      </c>
      <c r="AG37">
        <v>8.4619459999999993</v>
      </c>
      <c r="AH37">
        <v>9.5663540000000005</v>
      </c>
      <c r="AI37">
        <v>9.3672489999999993</v>
      </c>
      <c r="AJ37">
        <v>9.4465800000000009</v>
      </c>
      <c r="AK37">
        <v>9.1588119999999993</v>
      </c>
      <c r="AL37">
        <v>10.619431000000001</v>
      </c>
      <c r="AM37">
        <v>11.918277</v>
      </c>
      <c r="AN37">
        <v>11.638286000000001</v>
      </c>
      <c r="AO37">
        <v>10.143446000000001</v>
      </c>
      <c r="AP37">
        <v>16.902114000000001</v>
      </c>
      <c r="AQ37">
        <v>18.171406000000001</v>
      </c>
      <c r="AR37">
        <v>18.414065000000001</v>
      </c>
      <c r="AS37">
        <v>17.877414999999999</v>
      </c>
      <c r="AT37">
        <v>8.9892620000000001</v>
      </c>
      <c r="AU37">
        <v>9.2412530000000004</v>
      </c>
      <c r="AV37">
        <v>8.9254859999999994</v>
      </c>
      <c r="AW37">
        <v>8.7014929999999993</v>
      </c>
    </row>
    <row r="38">
      <c r="A38">
        <v>37</v>
      </c>
      <c r="B38">
        <v>9.2085880000000007</v>
      </c>
      <c r="C38">
        <v>8.9379299999999997</v>
      </c>
      <c r="D38">
        <v>8.8088230000000003</v>
      </c>
      <c r="E38">
        <v>8.7839349999999996</v>
      </c>
      <c r="F38">
        <v>8.9285969999999999</v>
      </c>
      <c r="G38">
        <v>8.765269</v>
      </c>
      <c r="H38">
        <v>9.4870230000000006</v>
      </c>
      <c r="I38">
        <v>8.9877059999999993</v>
      </c>
      <c r="J38">
        <v>9.4465800000000009</v>
      </c>
      <c r="K38">
        <v>8.6314960000000003</v>
      </c>
      <c r="L38">
        <v>8.6781609999999993</v>
      </c>
      <c r="M38">
        <v>8.7186039999999991</v>
      </c>
      <c r="N38">
        <v>9.0265939999999993</v>
      </c>
      <c r="O38">
        <v>9.1852549999999997</v>
      </c>
      <c r="P38">
        <v>9.0001499999999997</v>
      </c>
      <c r="Q38">
        <v>8.9472629999999995</v>
      </c>
      <c r="R38">
        <v>8.7917129999999997</v>
      </c>
      <c r="S38">
        <v>8.6719390000000001</v>
      </c>
      <c r="T38">
        <v>8.6812719999999999</v>
      </c>
      <c r="U38">
        <v>8.9379299999999997</v>
      </c>
      <c r="V38">
        <v>9.3874709999999997</v>
      </c>
      <c r="W38">
        <v>9.0203720000000001</v>
      </c>
      <c r="X38">
        <v>8.8694880000000005</v>
      </c>
      <c r="Y38">
        <v>8.9005980000000005</v>
      </c>
      <c r="Z38">
        <v>9.0312599999999996</v>
      </c>
      <c r="AA38">
        <v>9.7390150000000002</v>
      </c>
      <c r="AB38">
        <v>9.8074569999999994</v>
      </c>
      <c r="AC38">
        <v>10.078115</v>
      </c>
      <c r="AD38">
        <v>9.3563609999999997</v>
      </c>
      <c r="AE38">
        <v>8.9192640000000001</v>
      </c>
      <c r="AF38">
        <v>9.1494789999999995</v>
      </c>
      <c r="AG38">
        <v>8.4681680000000004</v>
      </c>
      <c r="AH38">
        <v>9.5725759999999998</v>
      </c>
      <c r="AI38">
        <v>9.3734710000000003</v>
      </c>
      <c r="AJ38">
        <v>9.4574689999999997</v>
      </c>
      <c r="AK38">
        <v>9.1619229999999998</v>
      </c>
      <c r="AL38">
        <v>10.868311</v>
      </c>
      <c r="AM38">
        <v>12.227822</v>
      </c>
      <c r="AN38">
        <v>11.98983</v>
      </c>
      <c r="AO38">
        <v>10.351884</v>
      </c>
      <c r="AP38">
        <v>17.418541999999999</v>
      </c>
      <c r="AQ38">
        <v>18.753164999999999</v>
      </c>
      <c r="AR38">
        <v>18.928937000000001</v>
      </c>
      <c r="AS38">
        <v>18.445174999999999</v>
      </c>
      <c r="AT38">
        <v>8.9939280000000004</v>
      </c>
      <c r="AU38">
        <v>9.2428089999999994</v>
      </c>
      <c r="AV38">
        <v>8.9317080000000004</v>
      </c>
      <c r="AW38">
        <v>8.7092709999999993</v>
      </c>
    </row>
    <row r="39">
      <c r="A39">
        <v>38</v>
      </c>
      <c r="B39">
        <v>9.2179210000000005</v>
      </c>
      <c r="C39">
        <v>8.9457070000000005</v>
      </c>
      <c r="D39">
        <v>8.8134899999999998</v>
      </c>
      <c r="E39">
        <v>8.7917129999999997</v>
      </c>
      <c r="F39">
        <v>8.9379299999999997</v>
      </c>
      <c r="G39">
        <v>8.7730460000000008</v>
      </c>
      <c r="H39">
        <v>9.4932449999999999</v>
      </c>
      <c r="I39">
        <v>8.9939280000000004</v>
      </c>
      <c r="J39">
        <v>9.4512470000000004</v>
      </c>
      <c r="K39">
        <v>8.6392729999999993</v>
      </c>
      <c r="L39">
        <v>8.6874939999999992</v>
      </c>
      <c r="M39">
        <v>8.7248260000000002</v>
      </c>
      <c r="N39">
        <v>9.0468150000000005</v>
      </c>
      <c r="O39">
        <v>9.2116989999999994</v>
      </c>
      <c r="P39">
        <v>9.0063720000000007</v>
      </c>
      <c r="Q39">
        <v>8.9534850000000006</v>
      </c>
      <c r="R39">
        <v>8.8010459999999995</v>
      </c>
      <c r="S39">
        <v>8.6781609999999993</v>
      </c>
      <c r="T39">
        <v>8.6859380000000002</v>
      </c>
      <c r="U39">
        <v>8.9394849999999995</v>
      </c>
      <c r="V39">
        <v>9.3952480000000005</v>
      </c>
      <c r="W39">
        <v>9.0265939999999993</v>
      </c>
      <c r="X39">
        <v>8.8741540000000008</v>
      </c>
      <c r="Y39">
        <v>8.9068199999999997</v>
      </c>
      <c r="Z39">
        <v>9.043704</v>
      </c>
      <c r="AA39">
        <v>9.7452369999999995</v>
      </c>
      <c r="AB39">
        <v>9.8136790000000005</v>
      </c>
      <c r="AC39">
        <v>10.082781000000001</v>
      </c>
      <c r="AD39">
        <v>9.3625830000000008</v>
      </c>
      <c r="AE39">
        <v>8.9239300000000004</v>
      </c>
      <c r="AF39">
        <v>9.1557010000000005</v>
      </c>
      <c r="AG39">
        <v>8.4728340000000006</v>
      </c>
      <c r="AH39">
        <v>9.5819089999999996</v>
      </c>
      <c r="AI39">
        <v>9.3812490000000004</v>
      </c>
      <c r="AJ39">
        <v>9.462135</v>
      </c>
      <c r="AK39">
        <v>9.1681450000000009</v>
      </c>
      <c r="AL39">
        <v>11.124969999999999</v>
      </c>
      <c r="AM39">
        <v>12.551367000000001</v>
      </c>
      <c r="AN39">
        <v>12.353818</v>
      </c>
      <c r="AO39">
        <v>10.569654</v>
      </c>
      <c r="AP39">
        <v>17.911636999999999</v>
      </c>
      <c r="AQ39">
        <v>19.268037</v>
      </c>
      <c r="AR39">
        <v>19.375366</v>
      </c>
      <c r="AS39">
        <v>18.960046999999999</v>
      </c>
      <c r="AT39">
        <v>9.0032610000000002</v>
      </c>
      <c r="AU39">
        <v>9.2490310000000004</v>
      </c>
      <c r="AV39">
        <v>8.9363740000000007</v>
      </c>
      <c r="AW39">
        <v>8.7154930000000004</v>
      </c>
    </row>
    <row r="40">
      <c r="A40">
        <v>39</v>
      </c>
      <c r="B40">
        <v>9.2225870000000008</v>
      </c>
      <c r="C40">
        <v>8.9534850000000006</v>
      </c>
      <c r="D40">
        <v>8.8228229999999996</v>
      </c>
      <c r="E40">
        <v>8.7994900000000005</v>
      </c>
      <c r="F40">
        <v>8.9488179999999993</v>
      </c>
      <c r="G40">
        <v>8.7808240000000009</v>
      </c>
      <c r="H40">
        <v>9.5025779999999997</v>
      </c>
      <c r="I40">
        <v>9.0017060000000004</v>
      </c>
      <c r="J40">
        <v>9.4590239999999994</v>
      </c>
      <c r="K40">
        <v>8.6439400000000006</v>
      </c>
      <c r="L40">
        <v>8.695271</v>
      </c>
      <c r="M40">
        <v>8.734159</v>
      </c>
      <c r="N40">
        <v>9.0794809999999995</v>
      </c>
      <c r="O40">
        <v>9.2256979999999995</v>
      </c>
      <c r="P40">
        <v>9.0157050000000005</v>
      </c>
      <c r="Q40">
        <v>8.9612630000000006</v>
      </c>
      <c r="R40">
        <v>8.8088230000000003</v>
      </c>
      <c r="S40">
        <v>8.6859380000000002</v>
      </c>
      <c r="T40">
        <v>8.6937160000000002</v>
      </c>
      <c r="U40">
        <v>8.9441520000000008</v>
      </c>
      <c r="V40">
        <v>9.4014699999999998</v>
      </c>
      <c r="W40">
        <v>9.0359269999999992</v>
      </c>
      <c r="X40">
        <v>8.8819320000000008</v>
      </c>
      <c r="Y40">
        <v>8.911486</v>
      </c>
      <c r="Z40">
        <v>9.0452600000000007</v>
      </c>
      <c r="AA40">
        <v>9.7514590000000005</v>
      </c>
      <c r="AB40">
        <v>9.818346</v>
      </c>
      <c r="AC40">
        <v>10.090559000000001</v>
      </c>
      <c r="AD40">
        <v>9.3750269999999993</v>
      </c>
      <c r="AE40">
        <v>8.9317080000000004</v>
      </c>
      <c r="AF40">
        <v>9.1619229999999998</v>
      </c>
      <c r="AG40">
        <v>8.4775010000000002</v>
      </c>
      <c r="AH40">
        <v>9.5865749999999998</v>
      </c>
      <c r="AI40">
        <v>9.3859150000000007</v>
      </c>
      <c r="AJ40">
        <v>9.4668019999999995</v>
      </c>
      <c r="AK40">
        <v>9.1759219999999999</v>
      </c>
      <c r="AL40">
        <v>11.398738</v>
      </c>
      <c r="AM40">
        <v>12.888911999999999</v>
      </c>
      <c r="AN40">
        <v>12.719362</v>
      </c>
      <c r="AO40">
        <v>10.773425</v>
      </c>
      <c r="AP40">
        <v>18.376732000000001</v>
      </c>
      <c r="AQ40">
        <v>19.730022000000002</v>
      </c>
      <c r="AR40">
        <v>19.776686999999999</v>
      </c>
      <c r="AS40">
        <v>19.442253000000001</v>
      </c>
      <c r="AT40">
        <v>9.0079279999999997</v>
      </c>
      <c r="AU40">
        <v>9.2552529999999997</v>
      </c>
      <c r="AV40">
        <v>8.9394849999999995</v>
      </c>
      <c r="AW40">
        <v>8.7232699999999994</v>
      </c>
    </row>
    <row r="41">
      <c r="A41">
        <v>40</v>
      </c>
      <c r="B41">
        <v>9.2303650000000008</v>
      </c>
      <c r="C41">
        <v>8.9612630000000006</v>
      </c>
      <c r="D41">
        <v>8.8321559999999995</v>
      </c>
      <c r="E41">
        <v>8.8072680000000005</v>
      </c>
      <c r="F41">
        <v>8.9565959999999993</v>
      </c>
      <c r="G41">
        <v>8.7886019999999991</v>
      </c>
      <c r="H41">
        <v>9.5103559999999998</v>
      </c>
      <c r="I41">
        <v>9.0110390000000002</v>
      </c>
      <c r="J41">
        <v>9.4652460000000005</v>
      </c>
      <c r="K41">
        <v>8.6548280000000002</v>
      </c>
      <c r="L41">
        <v>8.7014929999999993</v>
      </c>
      <c r="M41">
        <v>8.7403809999999993</v>
      </c>
      <c r="N41">
        <v>9.1090350000000004</v>
      </c>
      <c r="O41">
        <v>9.2396980000000006</v>
      </c>
      <c r="P41">
        <v>9.0188159999999993</v>
      </c>
      <c r="Q41">
        <v>8.9659289999999991</v>
      </c>
      <c r="R41">
        <v>8.8181560000000001</v>
      </c>
      <c r="S41">
        <v>8.6937160000000002</v>
      </c>
      <c r="T41">
        <v>8.703049</v>
      </c>
      <c r="U41">
        <v>8.9550409999999996</v>
      </c>
      <c r="V41">
        <v>9.4139140000000001</v>
      </c>
      <c r="W41">
        <v>9.043704</v>
      </c>
      <c r="X41">
        <v>8.8943759999999994</v>
      </c>
      <c r="Y41">
        <v>8.9208189999999998</v>
      </c>
      <c r="Z41">
        <v>9.0530369999999998</v>
      </c>
      <c r="AA41">
        <v>9.7623470000000001</v>
      </c>
      <c r="AB41">
        <v>9.8292339999999996</v>
      </c>
      <c r="AC41">
        <v>10.096781</v>
      </c>
      <c r="AD41">
        <v>9.3796929999999996</v>
      </c>
      <c r="AE41">
        <v>8.9410410000000002</v>
      </c>
      <c r="AF41">
        <v>9.1697000000000006</v>
      </c>
      <c r="AG41">
        <v>8.4852779999999992</v>
      </c>
      <c r="AH41">
        <v>9.5927969999999991</v>
      </c>
      <c r="AI41">
        <v>9.3936930000000007</v>
      </c>
      <c r="AJ41">
        <v>9.4745790000000003</v>
      </c>
      <c r="AK41">
        <v>9.1805889999999994</v>
      </c>
      <c r="AL41">
        <v>11.702062</v>
      </c>
      <c r="AM41">
        <v>13.265344000000001</v>
      </c>
      <c r="AN41">
        <v>13.114459999999999</v>
      </c>
      <c r="AO41">
        <v>11.009862</v>
      </c>
      <c r="AP41">
        <v>18.840273</v>
      </c>
      <c r="AQ41">
        <v>20.165562999999999</v>
      </c>
      <c r="AR41">
        <v>20.150008</v>
      </c>
      <c r="AS41">
        <v>19.894905000000001</v>
      </c>
      <c r="AT41">
        <v>9.0188159999999993</v>
      </c>
      <c r="AU41">
        <v>9.259919</v>
      </c>
      <c r="AV41">
        <v>8.9519300000000008</v>
      </c>
      <c r="AW41">
        <v>8.7310479999999995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155</v>
      </c>
      <c r="B1" t="s">
        <v>68</v>
      </c>
      <c r="C1" t="s">
        <v>73</v>
      </c>
      <c r="D1" t="s">
        <v>74</v>
      </c>
      <c r="E1" t="s">
        <v>75</v>
      </c>
      <c r="F1" t="s">
        <v>76</v>
      </c>
      <c r="G1" t="s">
        <v>78</v>
      </c>
      <c r="H1" t="s">
        <v>79</v>
      </c>
      <c r="I1" t="s">
        <v>80</v>
      </c>
      <c r="J1" t="s">
        <v>81</v>
      </c>
      <c r="K1" t="s">
        <v>83</v>
      </c>
      <c r="L1" t="s">
        <v>84</v>
      </c>
      <c r="M1" t="s">
        <v>85</v>
      </c>
      <c r="N1" t="s">
        <v>86</v>
      </c>
      <c r="O1" t="s">
        <v>88</v>
      </c>
      <c r="P1" t="s">
        <v>89</v>
      </c>
      <c r="Q1" t="s">
        <v>90</v>
      </c>
      <c r="R1" t="s">
        <v>91</v>
      </c>
      <c r="S1" t="s">
        <v>93</v>
      </c>
      <c r="T1" t="s">
        <v>94</v>
      </c>
      <c r="U1" t="s">
        <v>95</v>
      </c>
      <c r="V1" t="s">
        <v>96</v>
      </c>
      <c r="W1" t="s">
        <v>98</v>
      </c>
      <c r="X1" t="s">
        <v>99</v>
      </c>
      <c r="Y1" t="s">
        <v>100</v>
      </c>
      <c r="Z1" t="s">
        <v>101</v>
      </c>
      <c r="AA1" t="s">
        <v>103</v>
      </c>
      <c r="AB1" t="s">
        <v>104</v>
      </c>
      <c r="AC1" t="s">
        <v>105</v>
      </c>
      <c r="AD1" t="s">
        <v>106</v>
      </c>
      <c r="AE1" t="s">
        <v>108</v>
      </c>
      <c r="AF1" t="s">
        <v>109</v>
      </c>
      <c r="AG1" t="s">
        <v>110</v>
      </c>
      <c r="AH1" t="s">
        <v>111</v>
      </c>
      <c r="AI1" t="s">
        <v>113</v>
      </c>
      <c r="AJ1" t="s">
        <v>114</v>
      </c>
      <c r="AK1" t="s">
        <v>115</v>
      </c>
      <c r="AL1" t="s">
        <v>116</v>
      </c>
      <c r="AM1" t="s">
        <v>118</v>
      </c>
      <c r="AN1" t="s">
        <v>119</v>
      </c>
      <c r="AO1" t="s">
        <v>120</v>
      </c>
      <c r="AP1" t="s">
        <v>121</v>
      </c>
      <c r="AQ1" t="s">
        <v>123</v>
      </c>
      <c r="AR1" t="s">
        <v>124</v>
      </c>
      <c r="AS1" t="s">
        <v>125</v>
      </c>
      <c r="AT1" t="s">
        <v>126</v>
      </c>
      <c r="AU1" t="s">
        <v>128</v>
      </c>
      <c r="AV1" t="s">
        <v>129</v>
      </c>
      <c r="AW1" t="s">
        <v>130</v>
      </c>
    </row>
    <row r="2">
      <c r="A2">
        <v>1</v>
      </c>
      <c r="B2">
        <v>5.1178759999999999</v>
      </c>
      <c r="C2">
        <v>4.9530789999999998</v>
      </c>
      <c r="D2">
        <v>4.9256120000000001</v>
      </c>
      <c r="E2">
        <v>4.9301899999999996</v>
      </c>
      <c r="F2">
        <v>5.0514989999999997</v>
      </c>
      <c r="G2">
        <v>4.978256</v>
      </c>
      <c r="H2">
        <v>5.36965</v>
      </c>
      <c r="I2">
        <v>5.1453420000000003</v>
      </c>
      <c r="J2">
        <v>5.413138</v>
      </c>
      <c r="K2">
        <v>4.8981459999999997</v>
      </c>
      <c r="L2">
        <v>4.9301899999999996</v>
      </c>
      <c r="M2">
        <v>4.9919890000000002</v>
      </c>
      <c r="N2">
        <v>5.0766770000000001</v>
      </c>
      <c r="O2">
        <v>5.2094300000000002</v>
      </c>
      <c r="P2">
        <v>5.0881210000000001</v>
      </c>
      <c r="Q2">
        <v>5.1430530000000001</v>
      </c>
      <c r="R2">
        <v>5.0080109999999998</v>
      </c>
      <c r="S2">
        <v>4.9851219999999996</v>
      </c>
      <c r="T2">
        <v>4.9301899999999996</v>
      </c>
      <c r="U2">
        <v>5.1178759999999999</v>
      </c>
      <c r="V2">
        <v>5.4268710000000002</v>
      </c>
      <c r="W2">
        <v>5.1888300000000003</v>
      </c>
      <c r="X2">
        <v>5.0308999999999999</v>
      </c>
      <c r="Y2">
        <v>5.1270309999999997</v>
      </c>
      <c r="Z2">
        <v>5.1590749999999996</v>
      </c>
      <c r="AA2">
        <v>5.5321579999999999</v>
      </c>
      <c r="AB2">
        <v>5.6717779999999998</v>
      </c>
      <c r="AC2">
        <v>6.010529</v>
      </c>
      <c r="AD2">
        <v>5.2414740000000002</v>
      </c>
      <c r="AE2">
        <v>4.9897</v>
      </c>
      <c r="AF2">
        <v>5.1201650000000001</v>
      </c>
      <c r="AG2">
        <v>4.7402150000000001</v>
      </c>
      <c r="AH2">
        <v>5.3238729999999999</v>
      </c>
      <c r="AI2">
        <v>5.282673</v>
      </c>
      <c r="AJ2">
        <v>5.36965</v>
      </c>
      <c r="AK2">
        <v>5.152209</v>
      </c>
      <c r="AL2">
        <v>5.0904100000000003</v>
      </c>
      <c r="AM2">
        <v>5.5893800000000002</v>
      </c>
      <c r="AN2">
        <v>5.3353169999999999</v>
      </c>
      <c r="AO2">
        <v>5.0240330000000002</v>
      </c>
      <c r="AP2">
        <v>5.0629429999999997</v>
      </c>
      <c r="AQ2">
        <v>5.2986950000000004</v>
      </c>
      <c r="AR2">
        <v>4.9736779999999996</v>
      </c>
      <c r="AS2">
        <v>5.163653</v>
      </c>
      <c r="AT2">
        <v>5.0171659999999996</v>
      </c>
      <c r="AU2">
        <v>5.1178759999999999</v>
      </c>
      <c r="AV2">
        <v>4.9301899999999996</v>
      </c>
      <c r="AW2">
        <v>4.8134579999999998</v>
      </c>
    </row>
    <row r="3">
      <c r="A3">
        <v>2</v>
      </c>
      <c r="B3">
        <v>5.1224540000000003</v>
      </c>
      <c r="C3">
        <v>4.9164570000000003</v>
      </c>
      <c r="D3">
        <v>4.8683909999999999</v>
      </c>
      <c r="E3">
        <v>4.8867019999999997</v>
      </c>
      <c r="F3">
        <v>4.9942780000000004</v>
      </c>
      <c r="G3">
        <v>4.9645229999999998</v>
      </c>
      <c r="H3">
        <v>5.3147169999999999</v>
      </c>
      <c r="I3">
        <v>5.1064319999999999</v>
      </c>
      <c r="J3">
        <v>5.3536279999999996</v>
      </c>
      <c r="K3">
        <v>4.8615240000000002</v>
      </c>
      <c r="L3">
        <v>4.8752570000000004</v>
      </c>
      <c r="M3">
        <v>4.9370570000000003</v>
      </c>
      <c r="N3">
        <v>5.0148780000000004</v>
      </c>
      <c r="O3">
        <v>5.152209</v>
      </c>
      <c r="P3">
        <v>5.0446330000000001</v>
      </c>
      <c r="Q3">
        <v>5.1018540000000003</v>
      </c>
      <c r="R3">
        <v>4.9576560000000001</v>
      </c>
      <c r="S3">
        <v>4.9416339999999996</v>
      </c>
      <c r="T3">
        <v>4.8867019999999997</v>
      </c>
      <c r="U3">
        <v>5.0743879999999999</v>
      </c>
      <c r="V3">
        <v>5.3719390000000002</v>
      </c>
      <c r="W3">
        <v>5.1361869999999996</v>
      </c>
      <c r="X3">
        <v>4.9897</v>
      </c>
      <c r="Y3">
        <v>5.0835429999999997</v>
      </c>
      <c r="Z3">
        <v>5.1041429999999997</v>
      </c>
      <c r="AA3">
        <v>5.4726480000000004</v>
      </c>
      <c r="AB3">
        <v>5.6923779999999997</v>
      </c>
      <c r="AC3">
        <v>6.021973</v>
      </c>
      <c r="AD3">
        <v>5.2002750000000004</v>
      </c>
      <c r="AE3">
        <v>4.9622339999999996</v>
      </c>
      <c r="AF3">
        <v>5.0675210000000002</v>
      </c>
      <c r="AG3">
        <v>4.6829939999999999</v>
      </c>
      <c r="AH3">
        <v>5.282673</v>
      </c>
      <c r="AI3">
        <v>5.282673</v>
      </c>
      <c r="AJ3">
        <v>5.3879609999999998</v>
      </c>
      <c r="AK3">
        <v>5.1155869999999997</v>
      </c>
      <c r="AL3">
        <v>5.0514989999999997</v>
      </c>
      <c r="AM3">
        <v>5.5550470000000001</v>
      </c>
      <c r="AN3">
        <v>5.3101399999999996</v>
      </c>
      <c r="AO3">
        <v>4.9736779999999996</v>
      </c>
      <c r="AP3">
        <v>5.065232</v>
      </c>
      <c r="AQ3">
        <v>5.2803849999999999</v>
      </c>
      <c r="AR3">
        <v>4.9507899999999996</v>
      </c>
      <c r="AS3">
        <v>5.1293199999999999</v>
      </c>
      <c r="AT3">
        <v>4.9485010000000003</v>
      </c>
      <c r="AU3">
        <v>5.0514989999999997</v>
      </c>
      <c r="AV3">
        <v>4.8661019999999997</v>
      </c>
      <c r="AW3">
        <v>4.7470819999999998</v>
      </c>
    </row>
    <row r="4">
      <c r="A4">
        <v>3</v>
      </c>
      <c r="B4">
        <v>5.1453420000000003</v>
      </c>
      <c r="C4">
        <v>4.9301899999999996</v>
      </c>
      <c r="D4">
        <v>4.8775459999999997</v>
      </c>
      <c r="E4">
        <v>4.8729690000000003</v>
      </c>
      <c r="F4">
        <v>4.9897</v>
      </c>
      <c r="G4">
        <v>4.9851219999999996</v>
      </c>
      <c r="H4">
        <v>5.3009839999999997</v>
      </c>
      <c r="I4">
        <v>5.1293199999999999</v>
      </c>
      <c r="J4">
        <v>5.3238729999999999</v>
      </c>
      <c r="K4">
        <v>4.8409250000000004</v>
      </c>
      <c r="L4">
        <v>4.8500800000000002</v>
      </c>
      <c r="M4">
        <v>4.9164570000000003</v>
      </c>
      <c r="N4">
        <v>5.0377660000000004</v>
      </c>
      <c r="O4">
        <v>5.1338980000000003</v>
      </c>
      <c r="P4">
        <v>5.0263220000000004</v>
      </c>
      <c r="Q4">
        <v>5.0881210000000001</v>
      </c>
      <c r="R4">
        <v>4.9645229999999998</v>
      </c>
      <c r="S4">
        <v>4.9187459999999996</v>
      </c>
      <c r="T4">
        <v>4.8867019999999997</v>
      </c>
      <c r="U4">
        <v>5.0789650000000002</v>
      </c>
      <c r="V4">
        <v>5.3147169999999999</v>
      </c>
      <c r="W4">
        <v>5.1087210000000001</v>
      </c>
      <c r="X4">
        <v>4.9645229999999998</v>
      </c>
      <c r="Y4">
        <v>5.0537879999999999</v>
      </c>
      <c r="Z4">
        <v>5.0995650000000001</v>
      </c>
      <c r="AA4">
        <v>5.4474710000000002</v>
      </c>
      <c r="AB4">
        <v>5.7129779999999997</v>
      </c>
      <c r="AC4">
        <v>6.042573</v>
      </c>
      <c r="AD4">
        <v>5.2094300000000002</v>
      </c>
      <c r="AE4">
        <v>4.9416339999999996</v>
      </c>
      <c r="AF4">
        <v>5.0766770000000001</v>
      </c>
      <c r="AG4">
        <v>4.6646830000000001</v>
      </c>
      <c r="AH4">
        <v>5.2849620000000002</v>
      </c>
      <c r="AI4">
        <v>5.3078510000000003</v>
      </c>
      <c r="AJ4">
        <v>5.401694</v>
      </c>
      <c r="AK4">
        <v>5.1201650000000001</v>
      </c>
      <c r="AL4">
        <v>5.0354770000000002</v>
      </c>
      <c r="AM4">
        <v>5.5436030000000001</v>
      </c>
      <c r="AN4">
        <v>5.2552070000000004</v>
      </c>
      <c r="AO4">
        <v>4.9599450000000003</v>
      </c>
      <c r="AP4">
        <v>5.0240330000000002</v>
      </c>
      <c r="AQ4">
        <v>5.2368959999999998</v>
      </c>
      <c r="AR4">
        <v>4.9027240000000001</v>
      </c>
      <c r="AS4">
        <v>5.0858319999999999</v>
      </c>
      <c r="AT4">
        <v>4.9576560000000001</v>
      </c>
      <c r="AU4">
        <v>5.0263220000000004</v>
      </c>
      <c r="AV4">
        <v>4.847791</v>
      </c>
      <c r="AW4">
        <v>4.7379259999999999</v>
      </c>
    </row>
    <row r="5">
      <c r="A5">
        <v>4</v>
      </c>
      <c r="B5">
        <v>5.1613639999999998</v>
      </c>
      <c r="C5">
        <v>4.9507899999999996</v>
      </c>
      <c r="D5">
        <v>4.8958570000000003</v>
      </c>
      <c r="E5">
        <v>4.8889909999999999</v>
      </c>
      <c r="F5">
        <v>5.0103</v>
      </c>
      <c r="G5">
        <v>5.0057219999999996</v>
      </c>
      <c r="H5">
        <v>5.3261620000000001</v>
      </c>
      <c r="I5">
        <v>5.1453420000000003</v>
      </c>
      <c r="J5">
        <v>5.3490500000000001</v>
      </c>
      <c r="K5">
        <v>4.8569469999999999</v>
      </c>
      <c r="L5">
        <v>4.8661019999999997</v>
      </c>
      <c r="M5">
        <v>4.9279010000000003</v>
      </c>
      <c r="N5">
        <v>5.0537879999999999</v>
      </c>
      <c r="O5">
        <v>5.1544980000000002</v>
      </c>
      <c r="P5">
        <v>5.0446330000000001</v>
      </c>
      <c r="Q5">
        <v>5.1018540000000003</v>
      </c>
      <c r="R5">
        <v>4.9851219999999996</v>
      </c>
      <c r="S5">
        <v>4.9370570000000003</v>
      </c>
      <c r="T5">
        <v>4.8935680000000001</v>
      </c>
      <c r="U5">
        <v>5.0995650000000001</v>
      </c>
      <c r="V5">
        <v>5.3284500000000001</v>
      </c>
      <c r="W5">
        <v>5.1384759999999998</v>
      </c>
      <c r="X5">
        <v>4.978256</v>
      </c>
      <c r="Y5">
        <v>5.0698100000000004</v>
      </c>
      <c r="Z5">
        <v>5.1178759999999999</v>
      </c>
      <c r="AA5">
        <v>5.4703590000000002</v>
      </c>
      <c r="AB5">
        <v>5.7381549999999999</v>
      </c>
      <c r="AC5">
        <v>6.0585950000000004</v>
      </c>
      <c r="AD5">
        <v>5.2300300000000002</v>
      </c>
      <c r="AE5">
        <v>4.9622339999999996</v>
      </c>
      <c r="AF5">
        <v>5.0995650000000001</v>
      </c>
      <c r="AG5">
        <v>4.6761270000000001</v>
      </c>
      <c r="AH5">
        <v>5.3101399999999996</v>
      </c>
      <c r="AI5">
        <v>5.3261620000000001</v>
      </c>
      <c r="AJ5">
        <v>5.4268710000000002</v>
      </c>
      <c r="AK5">
        <v>5.1361869999999996</v>
      </c>
      <c r="AL5">
        <v>5.0514989999999997</v>
      </c>
      <c r="AM5">
        <v>5.5596249999999996</v>
      </c>
      <c r="AN5">
        <v>5.2689399999999997</v>
      </c>
      <c r="AO5">
        <v>4.9645229999999998</v>
      </c>
      <c r="AP5">
        <v>4.966812</v>
      </c>
      <c r="AQ5">
        <v>5.1819639999999998</v>
      </c>
      <c r="AR5">
        <v>4.8912789999999999</v>
      </c>
      <c r="AS5">
        <v>5.0720989999999997</v>
      </c>
      <c r="AT5">
        <v>4.978256</v>
      </c>
      <c r="AU5">
        <v>5.0423439999999999</v>
      </c>
      <c r="AV5">
        <v>4.8615240000000002</v>
      </c>
      <c r="AW5">
        <v>4.7516590000000001</v>
      </c>
    </row>
    <row r="6">
      <c r="A6">
        <v>5</v>
      </c>
      <c r="B6">
        <v>5.1865420000000002</v>
      </c>
      <c r="C6">
        <v>4.966812</v>
      </c>
      <c r="D6">
        <v>4.9118789999999999</v>
      </c>
      <c r="E6">
        <v>4.9141680000000001</v>
      </c>
      <c r="F6">
        <v>5.033188</v>
      </c>
      <c r="G6">
        <v>5.0240330000000002</v>
      </c>
      <c r="H6">
        <v>5.3376060000000001</v>
      </c>
      <c r="I6">
        <v>5.1682309999999996</v>
      </c>
      <c r="J6">
        <v>5.3719390000000002</v>
      </c>
      <c r="K6">
        <v>4.8775459999999997</v>
      </c>
      <c r="L6">
        <v>4.8821240000000001</v>
      </c>
      <c r="M6">
        <v>4.9462120000000001</v>
      </c>
      <c r="N6">
        <v>5.0698100000000004</v>
      </c>
      <c r="O6">
        <v>5.1728079999999999</v>
      </c>
      <c r="P6">
        <v>5.0606549999999997</v>
      </c>
      <c r="Q6">
        <v>5.1224540000000003</v>
      </c>
      <c r="R6">
        <v>5.0034330000000002</v>
      </c>
      <c r="S6">
        <v>4.9553669999999999</v>
      </c>
      <c r="T6">
        <v>4.9164570000000003</v>
      </c>
      <c r="U6">
        <v>5.1155869999999997</v>
      </c>
      <c r="V6">
        <v>5.3467609999999999</v>
      </c>
      <c r="W6">
        <v>5.1567860000000003</v>
      </c>
      <c r="X6">
        <v>5.001144</v>
      </c>
      <c r="Y6">
        <v>5.0858319999999999</v>
      </c>
      <c r="Z6">
        <v>5.1384759999999998</v>
      </c>
      <c r="AA6">
        <v>5.4909590000000001</v>
      </c>
      <c r="AB6">
        <v>5.7587549999999998</v>
      </c>
      <c r="AC6">
        <v>6.076905</v>
      </c>
      <c r="AD6">
        <v>5.2552070000000004</v>
      </c>
      <c r="AE6">
        <v>4.9759669999999998</v>
      </c>
      <c r="AF6">
        <v>5.1201650000000001</v>
      </c>
      <c r="AG6">
        <v>4.6944379999999999</v>
      </c>
      <c r="AH6">
        <v>5.3307390000000003</v>
      </c>
      <c r="AI6">
        <v>5.3444719999999997</v>
      </c>
      <c r="AJ6">
        <v>5.445182</v>
      </c>
      <c r="AK6">
        <v>5.1476309999999996</v>
      </c>
      <c r="AL6">
        <v>5.0698100000000004</v>
      </c>
      <c r="AM6">
        <v>5.575647</v>
      </c>
      <c r="AN6">
        <v>5.2872510000000004</v>
      </c>
      <c r="AO6">
        <v>4.9874109999999998</v>
      </c>
      <c r="AP6">
        <v>4.9713890000000003</v>
      </c>
      <c r="AQ6">
        <v>5.1590749999999996</v>
      </c>
      <c r="AR6">
        <v>4.9073010000000004</v>
      </c>
      <c r="AS6">
        <v>5.0835429999999997</v>
      </c>
      <c r="AT6">
        <v>5.001144</v>
      </c>
      <c r="AU6">
        <v>5.0560770000000002</v>
      </c>
      <c r="AV6">
        <v>4.8752570000000004</v>
      </c>
      <c r="AW6">
        <v>4.7653930000000004</v>
      </c>
    </row>
    <row r="7">
      <c r="A7">
        <v>6</v>
      </c>
      <c r="B7">
        <v>5.2048519999999998</v>
      </c>
      <c r="C7">
        <v>4.9919890000000002</v>
      </c>
      <c r="D7">
        <v>4.9301899999999996</v>
      </c>
      <c r="E7">
        <v>4.9279010000000003</v>
      </c>
      <c r="F7">
        <v>5.0514989999999997</v>
      </c>
      <c r="G7">
        <v>5.0492100000000004</v>
      </c>
      <c r="H7">
        <v>5.3673609999999998</v>
      </c>
      <c r="I7">
        <v>5.184253</v>
      </c>
      <c r="J7">
        <v>5.3925380000000001</v>
      </c>
      <c r="K7">
        <v>4.9004349999999999</v>
      </c>
      <c r="L7">
        <v>4.9004349999999999</v>
      </c>
      <c r="M7">
        <v>4.966812</v>
      </c>
      <c r="N7">
        <v>5.0949869999999997</v>
      </c>
      <c r="O7">
        <v>5.1934079999999998</v>
      </c>
      <c r="P7">
        <v>5.0789650000000002</v>
      </c>
      <c r="Q7">
        <v>5.1384759999999998</v>
      </c>
      <c r="R7">
        <v>5.0194549999999998</v>
      </c>
      <c r="S7">
        <v>4.9713890000000003</v>
      </c>
      <c r="T7">
        <v>4.9279010000000003</v>
      </c>
      <c r="U7">
        <v>5.1361869999999996</v>
      </c>
      <c r="V7">
        <v>5.36965</v>
      </c>
      <c r="W7">
        <v>5.1773860000000003</v>
      </c>
      <c r="X7">
        <v>5.0263220000000004</v>
      </c>
      <c r="Y7">
        <v>5.1201650000000001</v>
      </c>
      <c r="Z7">
        <v>5.1613639999999998</v>
      </c>
      <c r="AA7">
        <v>5.5184249999999997</v>
      </c>
      <c r="AB7">
        <v>5.7816429999999999</v>
      </c>
      <c r="AC7">
        <v>6.1066609999999999</v>
      </c>
      <c r="AD7">
        <v>5.2712289999999999</v>
      </c>
      <c r="AE7">
        <v>4.998856</v>
      </c>
      <c r="AF7">
        <v>5.1407639999999999</v>
      </c>
      <c r="AG7">
        <v>4.7081710000000001</v>
      </c>
      <c r="AH7">
        <v>5.3513390000000003</v>
      </c>
      <c r="AI7">
        <v>5.3650719999999996</v>
      </c>
      <c r="AJ7">
        <v>5.4703590000000002</v>
      </c>
      <c r="AK7">
        <v>5.1705199999999998</v>
      </c>
      <c r="AL7">
        <v>5.0949869999999997</v>
      </c>
      <c r="AM7">
        <v>5.6054019999999998</v>
      </c>
      <c r="AN7">
        <v>5.3055620000000001</v>
      </c>
      <c r="AO7">
        <v>5.0057219999999996</v>
      </c>
      <c r="AP7">
        <v>4.9897</v>
      </c>
      <c r="AQ7">
        <v>5.1750970000000001</v>
      </c>
      <c r="AR7">
        <v>4.9210349999999998</v>
      </c>
      <c r="AS7">
        <v>5.0949869999999997</v>
      </c>
      <c r="AT7">
        <v>5.021744</v>
      </c>
      <c r="AU7">
        <v>5.0743879999999999</v>
      </c>
      <c r="AV7">
        <v>4.8889909999999999</v>
      </c>
      <c r="AW7">
        <v>4.781415</v>
      </c>
    </row>
    <row r="8">
      <c r="A8">
        <v>7</v>
      </c>
      <c r="B8">
        <v>5.2254519999999998</v>
      </c>
      <c r="C8">
        <v>5.0103</v>
      </c>
      <c r="D8">
        <v>4.9485010000000003</v>
      </c>
      <c r="E8">
        <v>4.9485010000000003</v>
      </c>
      <c r="F8">
        <v>5.0675210000000002</v>
      </c>
      <c r="G8">
        <v>5.065232</v>
      </c>
      <c r="H8">
        <v>5.3879609999999998</v>
      </c>
      <c r="I8">
        <v>5.2025639999999997</v>
      </c>
      <c r="J8">
        <v>5.413138</v>
      </c>
      <c r="K8">
        <v>4.9187459999999996</v>
      </c>
      <c r="L8">
        <v>4.9256120000000001</v>
      </c>
      <c r="M8">
        <v>4.9942780000000004</v>
      </c>
      <c r="N8">
        <v>5.1132980000000003</v>
      </c>
      <c r="O8">
        <v>5.2140079999999998</v>
      </c>
      <c r="P8">
        <v>5.0995650000000001</v>
      </c>
      <c r="Q8">
        <v>5.1590749999999996</v>
      </c>
      <c r="R8">
        <v>5.0423439999999999</v>
      </c>
      <c r="S8">
        <v>4.9942780000000004</v>
      </c>
      <c r="T8">
        <v>4.9485010000000003</v>
      </c>
      <c r="U8">
        <v>5.1567860000000003</v>
      </c>
      <c r="V8">
        <v>5.3925380000000001</v>
      </c>
      <c r="W8">
        <v>5.1979860000000002</v>
      </c>
      <c r="X8">
        <v>5.0400549999999997</v>
      </c>
      <c r="Y8">
        <v>5.1338980000000003</v>
      </c>
      <c r="Z8">
        <v>5.1773860000000003</v>
      </c>
      <c r="AA8">
        <v>5.5413139999999999</v>
      </c>
      <c r="AB8">
        <v>5.8022429999999998</v>
      </c>
      <c r="AC8">
        <v>6.1341270000000003</v>
      </c>
      <c r="AD8">
        <v>5.2964070000000003</v>
      </c>
      <c r="AE8">
        <v>5.0171659999999996</v>
      </c>
      <c r="AF8">
        <v>5.163653</v>
      </c>
      <c r="AG8">
        <v>4.7264819999999999</v>
      </c>
      <c r="AH8">
        <v>5.3719390000000002</v>
      </c>
      <c r="AI8">
        <v>5.3902489999999998</v>
      </c>
      <c r="AJ8">
        <v>5.4909590000000001</v>
      </c>
      <c r="AK8">
        <v>5.195697</v>
      </c>
      <c r="AL8">
        <v>5.1178759999999999</v>
      </c>
      <c r="AM8">
        <v>5.6282899999999998</v>
      </c>
      <c r="AN8">
        <v>5.3307390000000003</v>
      </c>
      <c r="AO8">
        <v>5.0240330000000002</v>
      </c>
      <c r="AP8">
        <v>5.0034330000000002</v>
      </c>
      <c r="AQ8">
        <v>5.1911189999999996</v>
      </c>
      <c r="AR8">
        <v>4.9370570000000003</v>
      </c>
      <c r="AS8">
        <v>5.1155869999999997</v>
      </c>
      <c r="AT8">
        <v>5.0469210000000002</v>
      </c>
      <c r="AU8">
        <v>5.0904100000000003</v>
      </c>
      <c r="AV8">
        <v>4.9141680000000001</v>
      </c>
      <c r="AW8">
        <v>4.7974360000000003</v>
      </c>
    </row>
    <row r="9">
      <c r="A9">
        <v>8</v>
      </c>
      <c r="B9">
        <v>5.250629</v>
      </c>
      <c r="C9">
        <v>5.0263220000000004</v>
      </c>
      <c r="D9">
        <v>4.9691000000000001</v>
      </c>
      <c r="E9">
        <v>4.9713890000000003</v>
      </c>
      <c r="F9">
        <v>5.0881210000000001</v>
      </c>
      <c r="G9">
        <v>5.0858319999999999</v>
      </c>
      <c r="H9">
        <v>5.4108489999999998</v>
      </c>
      <c r="I9">
        <v>5.2254519999999998</v>
      </c>
      <c r="J9">
        <v>5.4360270000000002</v>
      </c>
      <c r="K9">
        <v>4.934768</v>
      </c>
      <c r="L9">
        <v>4.9439229999999998</v>
      </c>
      <c r="M9">
        <v>5.0057219999999996</v>
      </c>
      <c r="N9">
        <v>5.1407639999999999</v>
      </c>
      <c r="O9">
        <v>5.2300300000000002</v>
      </c>
      <c r="P9">
        <v>5.1247429999999996</v>
      </c>
      <c r="Q9">
        <v>5.1819639999999998</v>
      </c>
      <c r="R9">
        <v>5.0629429999999997</v>
      </c>
      <c r="S9">
        <v>5.0080109999999998</v>
      </c>
      <c r="T9">
        <v>4.9713890000000003</v>
      </c>
      <c r="U9">
        <v>5.1728079999999999</v>
      </c>
      <c r="V9">
        <v>5.4177160000000004</v>
      </c>
      <c r="W9">
        <v>5.2231629999999996</v>
      </c>
      <c r="X9">
        <v>5.065232</v>
      </c>
      <c r="Y9">
        <v>5.1590749999999996</v>
      </c>
      <c r="Z9">
        <v>5.207141</v>
      </c>
      <c r="AA9">
        <v>5.5619129999999997</v>
      </c>
      <c r="AB9">
        <v>5.8297090000000003</v>
      </c>
      <c r="AC9">
        <v>6.1524380000000001</v>
      </c>
      <c r="AD9">
        <v>5.3192950000000003</v>
      </c>
      <c r="AE9">
        <v>5.0400549999999997</v>
      </c>
      <c r="AF9">
        <v>5.1819639999999998</v>
      </c>
      <c r="AG9">
        <v>4.7470819999999998</v>
      </c>
      <c r="AH9">
        <v>5.3948270000000003</v>
      </c>
      <c r="AI9">
        <v>5.401694</v>
      </c>
      <c r="AJ9">
        <v>5.5092699999999999</v>
      </c>
      <c r="AK9">
        <v>5.2094300000000002</v>
      </c>
      <c r="AL9">
        <v>5.1361869999999996</v>
      </c>
      <c r="AM9">
        <v>5.642023</v>
      </c>
      <c r="AN9">
        <v>5.3513390000000003</v>
      </c>
      <c r="AO9">
        <v>5.0423439999999999</v>
      </c>
      <c r="AP9">
        <v>5.0171659999999996</v>
      </c>
      <c r="AQ9">
        <v>5.2094300000000002</v>
      </c>
      <c r="AR9">
        <v>4.9553669999999999</v>
      </c>
      <c r="AS9">
        <v>5.1293199999999999</v>
      </c>
      <c r="AT9">
        <v>5.0698100000000004</v>
      </c>
      <c r="AU9">
        <v>5.1087210000000001</v>
      </c>
      <c r="AV9">
        <v>4.9233229999999999</v>
      </c>
      <c r="AW9">
        <v>4.8226139999999997</v>
      </c>
    </row>
    <row r="10">
      <c r="A10">
        <v>9</v>
      </c>
      <c r="B10">
        <v>5.2643630000000003</v>
      </c>
      <c r="C10">
        <v>5.0423439999999999</v>
      </c>
      <c r="D10">
        <v>4.9919890000000002</v>
      </c>
      <c r="E10">
        <v>4.9942780000000004</v>
      </c>
      <c r="F10">
        <v>5.1110090000000001</v>
      </c>
      <c r="G10">
        <v>5.1041429999999997</v>
      </c>
      <c r="H10">
        <v>5.4268710000000002</v>
      </c>
      <c r="I10">
        <v>5.2483409999999999</v>
      </c>
      <c r="J10">
        <v>5.4543369999999998</v>
      </c>
      <c r="K10">
        <v>4.9507899999999996</v>
      </c>
      <c r="L10">
        <v>4.966812</v>
      </c>
      <c r="M10">
        <v>5.021744</v>
      </c>
      <c r="N10">
        <v>5.152209</v>
      </c>
      <c r="O10">
        <v>5.250629</v>
      </c>
      <c r="P10">
        <v>5.1361869999999996</v>
      </c>
      <c r="Q10">
        <v>5.2025639999999997</v>
      </c>
      <c r="R10">
        <v>5.0835429999999997</v>
      </c>
      <c r="S10">
        <v>5.0286109999999997</v>
      </c>
      <c r="T10">
        <v>4.9851219999999996</v>
      </c>
      <c r="U10">
        <v>5.195697</v>
      </c>
      <c r="V10">
        <v>5.4360270000000002</v>
      </c>
      <c r="W10">
        <v>5.2460519999999997</v>
      </c>
      <c r="X10">
        <v>5.0812540000000004</v>
      </c>
      <c r="Y10">
        <v>5.1773860000000003</v>
      </c>
      <c r="Z10">
        <v>5.2231629999999996</v>
      </c>
      <c r="AA10">
        <v>5.5825129999999996</v>
      </c>
      <c r="AB10">
        <v>5.8434419999999996</v>
      </c>
      <c r="AC10">
        <v>6.1753260000000001</v>
      </c>
      <c r="AD10">
        <v>5.3398950000000003</v>
      </c>
      <c r="AE10">
        <v>5.0583660000000004</v>
      </c>
      <c r="AF10">
        <v>5.2002750000000004</v>
      </c>
      <c r="AG10">
        <v>4.7631040000000002</v>
      </c>
      <c r="AH10">
        <v>5.4200049999999997</v>
      </c>
      <c r="AI10">
        <v>5.4291600000000004</v>
      </c>
      <c r="AJ10">
        <v>5.5390249999999996</v>
      </c>
      <c r="AK10">
        <v>5.227741</v>
      </c>
      <c r="AL10">
        <v>5.1613639999999998</v>
      </c>
      <c r="AM10">
        <v>5.6672010000000004</v>
      </c>
      <c r="AN10">
        <v>5.3650719999999996</v>
      </c>
      <c r="AO10">
        <v>5.0583660000000004</v>
      </c>
      <c r="AP10">
        <v>5.0377660000000004</v>
      </c>
      <c r="AQ10">
        <v>5.216297</v>
      </c>
      <c r="AR10">
        <v>4.9622339999999996</v>
      </c>
      <c r="AS10">
        <v>5.1430530000000001</v>
      </c>
      <c r="AT10">
        <v>5.0789650000000002</v>
      </c>
      <c r="AU10">
        <v>5.1247429999999996</v>
      </c>
      <c r="AV10">
        <v>4.9439229999999998</v>
      </c>
      <c r="AW10">
        <v>4.8340579999999997</v>
      </c>
    </row>
    <row r="11">
      <c r="A11">
        <v>10</v>
      </c>
      <c r="B11">
        <v>5.2918289999999999</v>
      </c>
      <c r="C11">
        <v>5.0629429999999997</v>
      </c>
      <c r="D11">
        <v>5.0057219999999996</v>
      </c>
      <c r="E11">
        <v>5.0103</v>
      </c>
      <c r="F11">
        <v>5.1247429999999996</v>
      </c>
      <c r="G11">
        <v>5.1293199999999999</v>
      </c>
      <c r="H11">
        <v>5.4474710000000002</v>
      </c>
      <c r="I11">
        <v>5.2666510000000004</v>
      </c>
      <c r="J11">
        <v>5.4840920000000004</v>
      </c>
      <c r="K11">
        <v>4.9713890000000003</v>
      </c>
      <c r="L11">
        <v>4.9828340000000004</v>
      </c>
      <c r="M11">
        <v>5.0469210000000002</v>
      </c>
      <c r="N11">
        <v>5.1796749999999996</v>
      </c>
      <c r="O11">
        <v>5.2712289999999999</v>
      </c>
      <c r="P11">
        <v>5.1567860000000003</v>
      </c>
      <c r="Q11">
        <v>5.218585</v>
      </c>
      <c r="R11">
        <v>5.1087210000000001</v>
      </c>
      <c r="S11">
        <v>5.0492100000000004</v>
      </c>
      <c r="T11">
        <v>5.0057219999999996</v>
      </c>
      <c r="U11">
        <v>5.2208740000000002</v>
      </c>
      <c r="V11">
        <v>5.4612040000000004</v>
      </c>
      <c r="W11">
        <v>5.2597849999999999</v>
      </c>
      <c r="X11">
        <v>5.1064319999999999</v>
      </c>
      <c r="Y11">
        <v>5.1979860000000002</v>
      </c>
      <c r="Z11">
        <v>5.2437630000000004</v>
      </c>
      <c r="AA11">
        <v>5.607691</v>
      </c>
      <c r="AB11">
        <v>5.8686199999999999</v>
      </c>
      <c r="AC11">
        <v>6.1982150000000003</v>
      </c>
      <c r="AD11">
        <v>5.3604940000000001</v>
      </c>
      <c r="AE11">
        <v>5.0789650000000002</v>
      </c>
      <c r="AF11">
        <v>5.2231629999999996</v>
      </c>
      <c r="AG11">
        <v>4.7859920000000002</v>
      </c>
      <c r="AH11">
        <v>5.4383150000000002</v>
      </c>
      <c r="AI11">
        <v>5.4497600000000004</v>
      </c>
      <c r="AJ11">
        <v>5.5527579999999999</v>
      </c>
      <c r="AK11">
        <v>5.2483409999999999</v>
      </c>
      <c r="AL11">
        <v>5.1796749999999996</v>
      </c>
      <c r="AM11">
        <v>5.6855120000000001</v>
      </c>
      <c r="AN11">
        <v>5.3902489999999998</v>
      </c>
      <c r="AO11">
        <v>5.0789650000000002</v>
      </c>
      <c r="AP11">
        <v>5.0537879999999999</v>
      </c>
      <c r="AQ11">
        <v>5.2323190000000004</v>
      </c>
      <c r="AR11">
        <v>4.978256</v>
      </c>
      <c r="AS11">
        <v>5.1613639999999998</v>
      </c>
      <c r="AT11">
        <v>5.0904100000000003</v>
      </c>
      <c r="AU11">
        <v>5.1361869999999996</v>
      </c>
      <c r="AV11">
        <v>4.9599450000000003</v>
      </c>
      <c r="AW11">
        <v>4.8546579999999997</v>
      </c>
    </row>
    <row r="12">
      <c r="A12">
        <v>11</v>
      </c>
      <c r="B12">
        <v>5.3147169999999999</v>
      </c>
      <c r="C12">
        <v>5.0858319999999999</v>
      </c>
      <c r="D12">
        <v>5.0286109999999997</v>
      </c>
      <c r="E12">
        <v>5.0286109999999997</v>
      </c>
      <c r="F12">
        <v>5.1476309999999996</v>
      </c>
      <c r="G12">
        <v>5.1499199999999998</v>
      </c>
      <c r="H12">
        <v>5.4657819999999999</v>
      </c>
      <c r="I12">
        <v>5.2872510000000004</v>
      </c>
      <c r="J12">
        <v>5.5024030000000002</v>
      </c>
      <c r="K12">
        <v>4.9919890000000002</v>
      </c>
      <c r="L12">
        <v>5.001144</v>
      </c>
      <c r="M12">
        <v>5.0629429999999997</v>
      </c>
      <c r="N12">
        <v>5.2025639999999997</v>
      </c>
      <c r="O12">
        <v>5.2895399999999997</v>
      </c>
      <c r="P12">
        <v>5.1750970000000001</v>
      </c>
      <c r="Q12">
        <v>5.239185</v>
      </c>
      <c r="R12">
        <v>5.1224540000000003</v>
      </c>
      <c r="S12">
        <v>5.0698100000000004</v>
      </c>
      <c r="T12">
        <v>5.0286109999999997</v>
      </c>
      <c r="U12">
        <v>5.2323190000000004</v>
      </c>
      <c r="V12">
        <v>5.4818040000000003</v>
      </c>
      <c r="W12">
        <v>5.282673</v>
      </c>
      <c r="X12">
        <v>5.1247429999999996</v>
      </c>
      <c r="Y12">
        <v>5.218585</v>
      </c>
      <c r="Z12">
        <v>5.2643630000000003</v>
      </c>
      <c r="AA12">
        <v>5.6282899999999998</v>
      </c>
      <c r="AB12">
        <v>5.8892199999999999</v>
      </c>
      <c r="AC12">
        <v>6.2211030000000003</v>
      </c>
      <c r="AD12">
        <v>5.381094</v>
      </c>
      <c r="AE12">
        <v>5.0949869999999997</v>
      </c>
      <c r="AF12">
        <v>5.2414740000000002</v>
      </c>
      <c r="AG12">
        <v>4.8020139999999998</v>
      </c>
      <c r="AH12">
        <v>5.4634929999999997</v>
      </c>
      <c r="AI12">
        <v>5.46807</v>
      </c>
      <c r="AJ12">
        <v>5.575647</v>
      </c>
      <c r="AK12">
        <v>5.2735180000000001</v>
      </c>
      <c r="AL12">
        <v>5.2002750000000004</v>
      </c>
      <c r="AM12">
        <v>5.7061109999999999</v>
      </c>
      <c r="AN12">
        <v>5.413138</v>
      </c>
      <c r="AO12">
        <v>5.0972759999999999</v>
      </c>
      <c r="AP12">
        <v>5.0698100000000004</v>
      </c>
      <c r="AQ12">
        <v>5.250629</v>
      </c>
      <c r="AR12">
        <v>4.998856</v>
      </c>
      <c r="AS12">
        <v>5.1728079999999999</v>
      </c>
      <c r="AT12">
        <v>5.0904100000000003</v>
      </c>
      <c r="AU12">
        <v>5.1544980000000002</v>
      </c>
      <c r="AV12">
        <v>4.978256</v>
      </c>
      <c r="AW12">
        <v>4.8706800000000001</v>
      </c>
    </row>
    <row r="13">
      <c r="A13">
        <v>12</v>
      </c>
      <c r="B13">
        <v>5.3353169999999999</v>
      </c>
      <c r="C13">
        <v>5.1018540000000003</v>
      </c>
      <c r="D13">
        <v>5.0537879999999999</v>
      </c>
      <c r="E13">
        <v>5.0469210000000002</v>
      </c>
      <c r="F13">
        <v>5.1682309999999996</v>
      </c>
      <c r="G13">
        <v>5.163653</v>
      </c>
      <c r="H13">
        <v>5.4909590000000001</v>
      </c>
      <c r="I13">
        <v>5.3078510000000003</v>
      </c>
      <c r="J13">
        <v>5.5230030000000001</v>
      </c>
      <c r="K13">
        <v>5.0125890000000002</v>
      </c>
      <c r="L13">
        <v>5.021744</v>
      </c>
      <c r="M13">
        <v>5.0858319999999999</v>
      </c>
      <c r="N13">
        <v>5.2208740000000002</v>
      </c>
      <c r="O13">
        <v>5.3124279999999997</v>
      </c>
      <c r="P13">
        <v>5.2002750000000004</v>
      </c>
      <c r="Q13">
        <v>5.2597849999999999</v>
      </c>
      <c r="R13">
        <v>5.1476309999999996</v>
      </c>
      <c r="S13">
        <v>5.0904100000000003</v>
      </c>
      <c r="T13">
        <v>5.0423439999999999</v>
      </c>
      <c r="U13">
        <v>5.2574959999999997</v>
      </c>
      <c r="V13">
        <v>5.5024030000000002</v>
      </c>
      <c r="W13">
        <v>5.3078510000000003</v>
      </c>
      <c r="X13">
        <v>5.1430530000000001</v>
      </c>
      <c r="Y13">
        <v>5.239185</v>
      </c>
      <c r="Z13">
        <v>5.282673</v>
      </c>
      <c r="AA13">
        <v>5.651179</v>
      </c>
      <c r="AB13">
        <v>5.9121079999999999</v>
      </c>
      <c r="AC13">
        <v>6.2462809999999998</v>
      </c>
      <c r="AD13">
        <v>5.4039830000000002</v>
      </c>
      <c r="AE13">
        <v>5.1201650000000001</v>
      </c>
      <c r="AF13">
        <v>5.2620740000000001</v>
      </c>
      <c r="AG13">
        <v>4.8180360000000002</v>
      </c>
      <c r="AH13">
        <v>5.4772259999999999</v>
      </c>
      <c r="AI13">
        <v>5.4886699999999999</v>
      </c>
      <c r="AJ13">
        <v>5.598535</v>
      </c>
      <c r="AK13">
        <v>5.2895399999999997</v>
      </c>
      <c r="AL13">
        <v>5.2231629999999996</v>
      </c>
      <c r="AM13">
        <v>5.7290000000000001</v>
      </c>
      <c r="AN13">
        <v>5.4291600000000004</v>
      </c>
      <c r="AO13">
        <v>5.1178759999999999</v>
      </c>
      <c r="AP13">
        <v>5.0835429999999997</v>
      </c>
      <c r="AQ13">
        <v>5.2712289999999999</v>
      </c>
      <c r="AR13">
        <v>5.0171659999999996</v>
      </c>
      <c r="AS13">
        <v>5.195697</v>
      </c>
      <c r="AT13">
        <v>5.1064319999999999</v>
      </c>
      <c r="AU13">
        <v>5.1796749999999996</v>
      </c>
      <c r="AV13">
        <v>4.9965669999999998</v>
      </c>
      <c r="AW13">
        <v>4.8821240000000001</v>
      </c>
    </row>
    <row r="14">
      <c r="A14">
        <v>13</v>
      </c>
      <c r="B14">
        <v>5.3536279999999996</v>
      </c>
      <c r="C14">
        <v>5.1201650000000001</v>
      </c>
      <c r="D14">
        <v>5.0675210000000002</v>
      </c>
      <c r="E14">
        <v>5.065232</v>
      </c>
      <c r="F14">
        <v>5.1865420000000002</v>
      </c>
      <c r="G14">
        <v>5.184253</v>
      </c>
      <c r="H14">
        <v>5.5046920000000004</v>
      </c>
      <c r="I14">
        <v>5.3307390000000003</v>
      </c>
      <c r="J14">
        <v>5.5436030000000001</v>
      </c>
      <c r="K14">
        <v>5.0308999999999999</v>
      </c>
      <c r="L14">
        <v>5.0423439999999999</v>
      </c>
      <c r="M14">
        <v>5.1041429999999997</v>
      </c>
      <c r="N14">
        <v>5.239185</v>
      </c>
      <c r="O14">
        <v>5.3307390000000003</v>
      </c>
      <c r="P14">
        <v>5.2140079999999998</v>
      </c>
      <c r="Q14">
        <v>5.2803849999999999</v>
      </c>
      <c r="R14">
        <v>5.163653</v>
      </c>
      <c r="S14">
        <v>5.1064319999999999</v>
      </c>
      <c r="T14">
        <v>5.0606549999999997</v>
      </c>
      <c r="U14">
        <v>5.2735180000000001</v>
      </c>
      <c r="V14">
        <v>5.5207139999999999</v>
      </c>
      <c r="W14">
        <v>5.3238729999999999</v>
      </c>
      <c r="X14">
        <v>5.163653</v>
      </c>
      <c r="Y14">
        <v>5.2574959999999997</v>
      </c>
      <c r="Z14">
        <v>5.3032729999999999</v>
      </c>
      <c r="AA14">
        <v>5.6649120000000002</v>
      </c>
      <c r="AB14">
        <v>5.9372850000000001</v>
      </c>
      <c r="AC14">
        <v>6.2645910000000002</v>
      </c>
      <c r="AD14">
        <v>5.4268710000000002</v>
      </c>
      <c r="AE14">
        <v>5.1430530000000001</v>
      </c>
      <c r="AF14">
        <v>5.282673</v>
      </c>
      <c r="AG14">
        <v>4.836347</v>
      </c>
      <c r="AH14">
        <v>5.5046920000000004</v>
      </c>
      <c r="AI14">
        <v>5.5069809999999997</v>
      </c>
      <c r="AJ14">
        <v>5.6168459999999998</v>
      </c>
      <c r="AK14">
        <v>5.3147169999999999</v>
      </c>
      <c r="AL14">
        <v>5.2460519999999997</v>
      </c>
      <c r="AM14">
        <v>5.7473109999999998</v>
      </c>
      <c r="AN14">
        <v>5.4474710000000002</v>
      </c>
      <c r="AO14">
        <v>5.1361869999999996</v>
      </c>
      <c r="AP14">
        <v>5.1064319999999999</v>
      </c>
      <c r="AQ14">
        <v>5.2872510000000004</v>
      </c>
      <c r="AR14">
        <v>5.0308999999999999</v>
      </c>
      <c r="AS14">
        <v>5.2094300000000002</v>
      </c>
      <c r="AT14">
        <v>5.1155869999999997</v>
      </c>
      <c r="AU14">
        <v>5.1888300000000003</v>
      </c>
      <c r="AV14">
        <v>5.0103</v>
      </c>
      <c r="AW14">
        <v>4.8981459999999997</v>
      </c>
    </row>
    <row r="15">
      <c r="A15">
        <v>14</v>
      </c>
      <c r="B15">
        <v>5.3742279999999996</v>
      </c>
      <c r="C15">
        <v>5.1361869999999996</v>
      </c>
      <c r="D15">
        <v>5.0881210000000001</v>
      </c>
      <c r="E15">
        <v>5.0858319999999999</v>
      </c>
      <c r="F15">
        <v>5.207141</v>
      </c>
      <c r="G15">
        <v>5.2025639999999997</v>
      </c>
      <c r="H15">
        <v>5.5230030000000001</v>
      </c>
      <c r="I15">
        <v>5.3490500000000001</v>
      </c>
      <c r="J15">
        <v>5.5642019999999999</v>
      </c>
      <c r="K15">
        <v>5.0537879999999999</v>
      </c>
      <c r="L15">
        <v>5.0583660000000004</v>
      </c>
      <c r="M15">
        <v>5.1224540000000003</v>
      </c>
      <c r="N15">
        <v>5.2529180000000002</v>
      </c>
      <c r="O15">
        <v>5.3490500000000001</v>
      </c>
      <c r="P15">
        <v>5.2323190000000004</v>
      </c>
      <c r="Q15">
        <v>5.2964070000000003</v>
      </c>
      <c r="R15">
        <v>5.1819639999999998</v>
      </c>
      <c r="S15">
        <v>5.1224540000000003</v>
      </c>
      <c r="T15">
        <v>5.0812540000000004</v>
      </c>
      <c r="U15">
        <v>5.2895399999999997</v>
      </c>
      <c r="V15">
        <v>5.5458920000000003</v>
      </c>
      <c r="W15">
        <v>5.3421839999999996</v>
      </c>
      <c r="X15">
        <v>5.184253</v>
      </c>
      <c r="Y15">
        <v>5.2872510000000004</v>
      </c>
      <c r="Z15">
        <v>5.3238729999999999</v>
      </c>
      <c r="AA15">
        <v>5.6878000000000002</v>
      </c>
      <c r="AB15">
        <v>5.9601740000000003</v>
      </c>
      <c r="AC15">
        <v>6.2874800000000004</v>
      </c>
      <c r="AD15">
        <v>5.445182</v>
      </c>
      <c r="AE15">
        <v>5.1567860000000003</v>
      </c>
      <c r="AF15">
        <v>5.3009839999999997</v>
      </c>
      <c r="AG15">
        <v>4.8546579999999997</v>
      </c>
      <c r="AH15">
        <v>5.5184249999999997</v>
      </c>
      <c r="AI15">
        <v>5.5275809999999996</v>
      </c>
      <c r="AJ15">
        <v>5.6328680000000002</v>
      </c>
      <c r="AK15">
        <v>5.3330279999999997</v>
      </c>
      <c r="AL15">
        <v>5.2597849999999999</v>
      </c>
      <c r="AM15">
        <v>5.7656210000000003</v>
      </c>
      <c r="AN15">
        <v>5.4612040000000004</v>
      </c>
      <c r="AO15">
        <v>5.152209</v>
      </c>
      <c r="AP15">
        <v>5.1270309999999997</v>
      </c>
      <c r="AQ15">
        <v>5.3009839999999997</v>
      </c>
      <c r="AR15">
        <v>5.0514989999999997</v>
      </c>
      <c r="AS15">
        <v>5.2254519999999998</v>
      </c>
      <c r="AT15">
        <v>5.1361869999999996</v>
      </c>
      <c r="AU15">
        <v>5.207141</v>
      </c>
      <c r="AV15">
        <v>5.0240330000000002</v>
      </c>
      <c r="AW15">
        <v>4.9141680000000001</v>
      </c>
    </row>
    <row r="16">
      <c r="A16">
        <v>15</v>
      </c>
      <c r="B16">
        <v>5.3902489999999998</v>
      </c>
      <c r="C16">
        <v>5.1567860000000003</v>
      </c>
      <c r="D16">
        <v>5.0972759999999999</v>
      </c>
      <c r="E16">
        <v>5.1018540000000003</v>
      </c>
      <c r="F16">
        <v>5.2208740000000002</v>
      </c>
      <c r="G16">
        <v>5.2208740000000002</v>
      </c>
      <c r="H16">
        <v>5.5413139999999999</v>
      </c>
      <c r="I16">
        <v>5.3650719999999996</v>
      </c>
      <c r="J16">
        <v>5.587091</v>
      </c>
      <c r="K16">
        <v>5.065232</v>
      </c>
      <c r="L16">
        <v>5.0766770000000001</v>
      </c>
      <c r="M16">
        <v>5.1430530000000001</v>
      </c>
      <c r="N16">
        <v>5.2780959999999997</v>
      </c>
      <c r="O16">
        <v>5.3673609999999998</v>
      </c>
      <c r="P16">
        <v>5.2460519999999997</v>
      </c>
      <c r="Q16">
        <v>5.3147169999999999</v>
      </c>
      <c r="R16">
        <v>5.195697</v>
      </c>
      <c r="S16">
        <v>5.1407639999999999</v>
      </c>
      <c r="T16">
        <v>5.0949869999999997</v>
      </c>
      <c r="U16">
        <v>5.3078510000000003</v>
      </c>
      <c r="V16">
        <v>5.5664910000000001</v>
      </c>
      <c r="W16">
        <v>5.3627830000000003</v>
      </c>
      <c r="X16">
        <v>5.1979860000000002</v>
      </c>
      <c r="Y16">
        <v>5.2964070000000003</v>
      </c>
      <c r="Z16">
        <v>5.3398950000000003</v>
      </c>
      <c r="AA16">
        <v>5.7038219999999997</v>
      </c>
      <c r="AB16">
        <v>5.9739069999999996</v>
      </c>
      <c r="AC16">
        <v>6.3057910000000001</v>
      </c>
      <c r="AD16">
        <v>5.456626</v>
      </c>
      <c r="AE16">
        <v>5.1705199999999998</v>
      </c>
      <c r="AF16">
        <v>5.3192950000000003</v>
      </c>
      <c r="AG16">
        <v>4.8752570000000004</v>
      </c>
      <c r="AH16">
        <v>5.5436030000000001</v>
      </c>
      <c r="AI16">
        <v>5.5481800000000003</v>
      </c>
      <c r="AJ16">
        <v>5.6603339999999998</v>
      </c>
      <c r="AK16">
        <v>5.3513390000000003</v>
      </c>
      <c r="AL16">
        <v>5.2803849999999999</v>
      </c>
      <c r="AM16">
        <v>5.7885099999999996</v>
      </c>
      <c r="AN16">
        <v>5.4863809999999997</v>
      </c>
      <c r="AO16">
        <v>5.1705199999999998</v>
      </c>
      <c r="AP16">
        <v>5.1544980000000002</v>
      </c>
      <c r="AQ16">
        <v>5.3238729999999999</v>
      </c>
      <c r="AR16">
        <v>5.0766770000000001</v>
      </c>
      <c r="AS16">
        <v>5.250629</v>
      </c>
      <c r="AT16">
        <v>5.1430530000000001</v>
      </c>
      <c r="AU16">
        <v>5.2231629999999996</v>
      </c>
      <c r="AV16">
        <v>5.0423439999999999</v>
      </c>
      <c r="AW16">
        <v>4.9279010000000003</v>
      </c>
    </row>
    <row r="17">
      <c r="A17">
        <v>16</v>
      </c>
      <c r="B17">
        <v>5.4085599999999996</v>
      </c>
      <c r="C17">
        <v>5.1773860000000003</v>
      </c>
      <c r="D17">
        <v>5.1201650000000001</v>
      </c>
      <c r="E17">
        <v>5.1224540000000003</v>
      </c>
      <c r="F17">
        <v>5.2414740000000002</v>
      </c>
      <c r="G17">
        <v>5.2368959999999998</v>
      </c>
      <c r="H17">
        <v>5.5642019999999999</v>
      </c>
      <c r="I17">
        <v>5.3902489999999998</v>
      </c>
      <c r="J17">
        <v>5.6008240000000002</v>
      </c>
      <c r="K17">
        <v>5.0835429999999997</v>
      </c>
      <c r="L17">
        <v>5.0926989999999996</v>
      </c>
      <c r="M17">
        <v>5.1613639999999998</v>
      </c>
      <c r="N17">
        <v>5.2941180000000001</v>
      </c>
      <c r="O17">
        <v>5.3856719999999996</v>
      </c>
      <c r="P17">
        <v>5.2735180000000001</v>
      </c>
      <c r="Q17">
        <v>5.3376060000000001</v>
      </c>
      <c r="R17">
        <v>5.216297</v>
      </c>
      <c r="S17">
        <v>5.1590749999999996</v>
      </c>
      <c r="T17">
        <v>5.1178759999999999</v>
      </c>
      <c r="U17">
        <v>5.3261620000000001</v>
      </c>
      <c r="V17">
        <v>5.5893800000000002</v>
      </c>
      <c r="W17">
        <v>5.3856719999999996</v>
      </c>
      <c r="X17">
        <v>5.2117190000000004</v>
      </c>
      <c r="Y17">
        <v>5.3147169999999999</v>
      </c>
      <c r="Z17">
        <v>5.3650719999999996</v>
      </c>
      <c r="AA17">
        <v>5.7267109999999999</v>
      </c>
      <c r="AB17">
        <v>5.9967959999999998</v>
      </c>
      <c r="AC17">
        <v>6.32639</v>
      </c>
      <c r="AD17">
        <v>5.4795150000000001</v>
      </c>
      <c r="AE17">
        <v>5.1888300000000003</v>
      </c>
      <c r="AF17">
        <v>5.3353169999999999</v>
      </c>
      <c r="AG17">
        <v>4.8844130000000003</v>
      </c>
      <c r="AH17">
        <v>5.5596249999999996</v>
      </c>
      <c r="AI17">
        <v>5.5642019999999999</v>
      </c>
      <c r="AJ17">
        <v>5.674067</v>
      </c>
      <c r="AK17">
        <v>5.3673609999999998</v>
      </c>
      <c r="AL17">
        <v>5.2964070000000003</v>
      </c>
      <c r="AM17">
        <v>5.8068210000000002</v>
      </c>
      <c r="AN17">
        <v>5.5069809999999997</v>
      </c>
      <c r="AO17">
        <v>5.184253</v>
      </c>
      <c r="AP17">
        <v>5.2025639999999997</v>
      </c>
      <c r="AQ17">
        <v>5.3513390000000003</v>
      </c>
      <c r="AR17">
        <v>5.1110090000000001</v>
      </c>
      <c r="AS17">
        <v>5.2849620000000002</v>
      </c>
      <c r="AT17">
        <v>5.1682309999999996</v>
      </c>
      <c r="AU17">
        <v>5.239185</v>
      </c>
      <c r="AV17">
        <v>5.0606549999999997</v>
      </c>
      <c r="AW17">
        <v>4.9462120000000001</v>
      </c>
    </row>
    <row r="18">
      <c r="A18">
        <v>17</v>
      </c>
      <c r="B18">
        <v>5.433738</v>
      </c>
      <c r="C18">
        <v>5.1888300000000003</v>
      </c>
      <c r="D18">
        <v>5.1384759999999998</v>
      </c>
      <c r="E18">
        <v>5.1430530000000001</v>
      </c>
      <c r="F18">
        <v>5.2643630000000003</v>
      </c>
      <c r="G18">
        <v>5.2643630000000003</v>
      </c>
      <c r="H18">
        <v>5.587091</v>
      </c>
      <c r="I18">
        <v>5.4039830000000002</v>
      </c>
      <c r="J18">
        <v>5.6282899999999998</v>
      </c>
      <c r="K18">
        <v>5.1041429999999997</v>
      </c>
      <c r="L18">
        <v>5.1155869999999997</v>
      </c>
      <c r="M18">
        <v>5.1728079999999999</v>
      </c>
      <c r="N18">
        <v>5.3147169999999999</v>
      </c>
      <c r="O18">
        <v>5.4062710000000003</v>
      </c>
      <c r="P18">
        <v>5.2895399999999997</v>
      </c>
      <c r="Q18">
        <v>5.3604940000000001</v>
      </c>
      <c r="R18">
        <v>5.2437630000000004</v>
      </c>
      <c r="S18">
        <v>5.1773860000000003</v>
      </c>
      <c r="T18">
        <v>5.1338980000000003</v>
      </c>
      <c r="U18">
        <v>5.3444719999999997</v>
      </c>
      <c r="V18">
        <v>5.6122680000000003</v>
      </c>
      <c r="W18">
        <v>5.4039830000000002</v>
      </c>
      <c r="X18">
        <v>5.2414740000000002</v>
      </c>
      <c r="Y18">
        <v>5.3353169999999999</v>
      </c>
      <c r="Z18">
        <v>5.381094</v>
      </c>
      <c r="AA18">
        <v>5.7541770000000003</v>
      </c>
      <c r="AB18">
        <v>6.0151060000000003</v>
      </c>
      <c r="AC18">
        <v>6.3469899999999999</v>
      </c>
      <c r="AD18">
        <v>5.5001139999999999</v>
      </c>
      <c r="AE18">
        <v>5.2048519999999998</v>
      </c>
      <c r="AF18">
        <v>5.3650719999999996</v>
      </c>
      <c r="AG18">
        <v>4.9073010000000004</v>
      </c>
      <c r="AH18">
        <v>5.5825129999999996</v>
      </c>
      <c r="AI18">
        <v>5.587091</v>
      </c>
      <c r="AJ18">
        <v>5.6946669999999999</v>
      </c>
      <c r="AK18">
        <v>5.3856719999999996</v>
      </c>
      <c r="AL18">
        <v>5.3170060000000001</v>
      </c>
      <c r="AM18">
        <v>5.8342869999999998</v>
      </c>
      <c r="AN18">
        <v>5.5230030000000001</v>
      </c>
      <c r="AO18">
        <v>5.207141</v>
      </c>
      <c r="AP18">
        <v>5.2689399999999997</v>
      </c>
      <c r="AQ18">
        <v>5.3994049999999998</v>
      </c>
      <c r="AR18">
        <v>5.1659420000000003</v>
      </c>
      <c r="AS18">
        <v>5.3398950000000003</v>
      </c>
      <c r="AT18">
        <v>5.184253</v>
      </c>
      <c r="AU18">
        <v>5.2597849999999999</v>
      </c>
      <c r="AV18">
        <v>5.0812540000000004</v>
      </c>
      <c r="AW18">
        <v>4.966812</v>
      </c>
    </row>
    <row r="19">
      <c r="A19">
        <v>18</v>
      </c>
      <c r="B19">
        <v>5.4497600000000004</v>
      </c>
      <c r="C19">
        <v>5.2117190000000004</v>
      </c>
      <c r="D19">
        <v>5.1567860000000003</v>
      </c>
      <c r="E19">
        <v>5.1613639999999998</v>
      </c>
      <c r="F19">
        <v>5.2803849999999999</v>
      </c>
      <c r="G19">
        <v>5.282673</v>
      </c>
      <c r="H19">
        <v>5.6054019999999998</v>
      </c>
      <c r="I19">
        <v>5.4291600000000004</v>
      </c>
      <c r="J19">
        <v>5.642023</v>
      </c>
      <c r="K19">
        <v>5.1247429999999996</v>
      </c>
      <c r="L19">
        <v>5.1338980000000003</v>
      </c>
      <c r="M19">
        <v>5.1934079999999998</v>
      </c>
      <c r="N19">
        <v>5.3376060000000001</v>
      </c>
      <c r="O19">
        <v>5.424582</v>
      </c>
      <c r="P19">
        <v>5.3078510000000003</v>
      </c>
      <c r="Q19">
        <v>5.3765159999999996</v>
      </c>
      <c r="R19">
        <v>5.2574959999999997</v>
      </c>
      <c r="S19">
        <v>5.1979860000000002</v>
      </c>
      <c r="T19">
        <v>5.1476309999999996</v>
      </c>
      <c r="U19">
        <v>5.3604940000000001</v>
      </c>
      <c r="V19">
        <v>5.6214240000000002</v>
      </c>
      <c r="W19">
        <v>5.4154270000000002</v>
      </c>
      <c r="X19">
        <v>5.2666510000000004</v>
      </c>
      <c r="Y19">
        <v>5.3559169999999998</v>
      </c>
      <c r="Z19">
        <v>5.3971159999999996</v>
      </c>
      <c r="AA19">
        <v>5.7701989999999999</v>
      </c>
      <c r="AB19">
        <v>6.0357060000000002</v>
      </c>
      <c r="AC19">
        <v>6.3653009999999997</v>
      </c>
      <c r="AD19">
        <v>5.5184249999999997</v>
      </c>
      <c r="AE19">
        <v>5.2346069999999996</v>
      </c>
      <c r="AF19">
        <v>5.3765159999999996</v>
      </c>
      <c r="AG19">
        <v>4.9233229999999999</v>
      </c>
      <c r="AH19">
        <v>5.5962459999999998</v>
      </c>
      <c r="AI19">
        <v>5.607691</v>
      </c>
      <c r="AJ19">
        <v>5.7106890000000003</v>
      </c>
      <c r="AK19">
        <v>5.4062710000000003</v>
      </c>
      <c r="AL19">
        <v>5.3444719999999997</v>
      </c>
      <c r="AM19">
        <v>5.84802</v>
      </c>
      <c r="AN19">
        <v>5.5367360000000003</v>
      </c>
      <c r="AO19">
        <v>5.2254519999999998</v>
      </c>
      <c r="AP19">
        <v>5.3879609999999998</v>
      </c>
      <c r="AQ19">
        <v>5.4703590000000002</v>
      </c>
      <c r="AR19">
        <v>5.2620740000000001</v>
      </c>
      <c r="AS19">
        <v>5.4268710000000002</v>
      </c>
      <c r="AT19">
        <v>5.2025639999999997</v>
      </c>
      <c r="AU19">
        <v>5.2735180000000001</v>
      </c>
      <c r="AV19">
        <v>5.0926989999999996</v>
      </c>
      <c r="AW19">
        <v>4.978256</v>
      </c>
    </row>
    <row r="20">
      <c r="A20">
        <v>19</v>
      </c>
      <c r="B20">
        <v>5.4703590000000002</v>
      </c>
      <c r="C20">
        <v>5.227741</v>
      </c>
      <c r="D20">
        <v>5.1750970000000001</v>
      </c>
      <c r="E20">
        <v>5.1796749999999996</v>
      </c>
      <c r="F20">
        <v>5.2964070000000003</v>
      </c>
      <c r="G20">
        <v>5.2964070000000003</v>
      </c>
      <c r="H20">
        <v>5.6282899999999998</v>
      </c>
      <c r="I20">
        <v>5.4406040000000004</v>
      </c>
      <c r="J20">
        <v>5.6649120000000002</v>
      </c>
      <c r="K20">
        <v>5.1430530000000001</v>
      </c>
      <c r="L20">
        <v>5.1499199999999998</v>
      </c>
      <c r="M20">
        <v>5.2117190000000004</v>
      </c>
      <c r="N20">
        <v>5.3513390000000003</v>
      </c>
      <c r="O20">
        <v>5.4406040000000004</v>
      </c>
      <c r="P20">
        <v>5.3261620000000001</v>
      </c>
      <c r="Q20">
        <v>5.3994049999999998</v>
      </c>
      <c r="R20">
        <v>5.2735180000000001</v>
      </c>
      <c r="S20">
        <v>5.2140079999999998</v>
      </c>
      <c r="T20">
        <v>5.1705199999999998</v>
      </c>
      <c r="U20">
        <v>5.381094</v>
      </c>
      <c r="V20">
        <v>5.6443120000000002</v>
      </c>
      <c r="W20">
        <v>5.4383150000000002</v>
      </c>
      <c r="X20">
        <v>5.2849620000000002</v>
      </c>
      <c r="Y20">
        <v>5.3742279999999996</v>
      </c>
      <c r="Z20">
        <v>5.4177160000000004</v>
      </c>
      <c r="AA20">
        <v>5.7907989999999998</v>
      </c>
      <c r="AB20">
        <v>6.0585950000000004</v>
      </c>
      <c r="AC20">
        <v>6.3790339999999999</v>
      </c>
      <c r="AD20">
        <v>5.5367360000000003</v>
      </c>
      <c r="AE20">
        <v>5.2437630000000004</v>
      </c>
      <c r="AF20">
        <v>5.3879609999999998</v>
      </c>
      <c r="AG20">
        <v>4.9439229999999998</v>
      </c>
      <c r="AH20">
        <v>5.619135</v>
      </c>
      <c r="AI20">
        <v>5.6214240000000002</v>
      </c>
      <c r="AJ20">
        <v>5.7267109999999999</v>
      </c>
      <c r="AK20">
        <v>5.4222929999999998</v>
      </c>
      <c r="AL20">
        <v>5.3604940000000001</v>
      </c>
      <c r="AM20">
        <v>5.8686199999999999</v>
      </c>
      <c r="AN20">
        <v>5.5596249999999996</v>
      </c>
      <c r="AO20">
        <v>5.2437630000000004</v>
      </c>
      <c r="AP20">
        <v>5.609979</v>
      </c>
      <c r="AQ20">
        <v>5.5939569999999996</v>
      </c>
      <c r="AR20">
        <v>5.433738</v>
      </c>
      <c r="AS20">
        <v>5.587091</v>
      </c>
      <c r="AT20">
        <v>5.2208740000000002</v>
      </c>
      <c r="AU20">
        <v>5.2849620000000002</v>
      </c>
      <c r="AV20">
        <v>5.1041429999999997</v>
      </c>
      <c r="AW20">
        <v>4.9919890000000002</v>
      </c>
    </row>
    <row r="21">
      <c r="A21">
        <v>20</v>
      </c>
      <c r="B21">
        <v>5.4909590000000001</v>
      </c>
      <c r="C21">
        <v>5.2460519999999997</v>
      </c>
      <c r="D21">
        <v>5.195697</v>
      </c>
      <c r="E21">
        <v>5.1979860000000002</v>
      </c>
      <c r="F21">
        <v>5.3124279999999997</v>
      </c>
      <c r="G21">
        <v>5.3147169999999999</v>
      </c>
      <c r="H21">
        <v>5.6488899999999997</v>
      </c>
      <c r="I21">
        <v>5.4657819999999999</v>
      </c>
      <c r="J21">
        <v>5.6832229999999999</v>
      </c>
      <c r="K21">
        <v>5.1567860000000003</v>
      </c>
      <c r="L21">
        <v>5.1682309999999996</v>
      </c>
      <c r="M21">
        <v>5.2300300000000002</v>
      </c>
      <c r="N21">
        <v>5.3742279999999996</v>
      </c>
      <c r="O21">
        <v>5.4634929999999997</v>
      </c>
      <c r="P21">
        <v>5.3444719999999997</v>
      </c>
      <c r="Q21">
        <v>5.413138</v>
      </c>
      <c r="R21">
        <v>5.2964070000000003</v>
      </c>
      <c r="S21">
        <v>5.2323190000000004</v>
      </c>
      <c r="T21">
        <v>5.1865420000000002</v>
      </c>
      <c r="U21">
        <v>5.3971159999999996</v>
      </c>
      <c r="V21">
        <v>5.6672010000000004</v>
      </c>
      <c r="W21">
        <v>5.4589150000000002</v>
      </c>
      <c r="X21">
        <v>5.3032729999999999</v>
      </c>
      <c r="Y21">
        <v>5.3948270000000003</v>
      </c>
      <c r="Z21">
        <v>5.4383150000000002</v>
      </c>
      <c r="AA21">
        <v>5.8091100000000004</v>
      </c>
      <c r="AB21">
        <v>6.0814830000000004</v>
      </c>
      <c r="AC21">
        <v>6.3996339999999998</v>
      </c>
      <c r="AD21">
        <v>5.5550470000000001</v>
      </c>
      <c r="AE21">
        <v>5.2689399999999997</v>
      </c>
      <c r="AF21">
        <v>5.4177160000000004</v>
      </c>
      <c r="AG21">
        <v>4.9576560000000001</v>
      </c>
      <c r="AH21">
        <v>5.6443120000000002</v>
      </c>
      <c r="AI21">
        <v>5.6466010000000004</v>
      </c>
      <c r="AJ21">
        <v>5.7564659999999996</v>
      </c>
      <c r="AK21">
        <v>5.4497600000000004</v>
      </c>
      <c r="AL21">
        <v>5.3765159999999996</v>
      </c>
      <c r="AM21">
        <v>5.8892199999999999</v>
      </c>
      <c r="AN21">
        <v>5.5825129999999996</v>
      </c>
      <c r="AO21">
        <v>5.2574959999999997</v>
      </c>
      <c r="AP21">
        <v>6.021973</v>
      </c>
      <c r="AQ21">
        <v>5.815976</v>
      </c>
      <c r="AR21">
        <v>5.7335770000000004</v>
      </c>
      <c r="AS21">
        <v>5.8823530000000002</v>
      </c>
      <c r="AT21">
        <v>5.2346069999999996</v>
      </c>
      <c r="AU21">
        <v>5.3078510000000003</v>
      </c>
      <c r="AV21">
        <v>5.1224540000000003</v>
      </c>
      <c r="AW21">
        <v>5.0103</v>
      </c>
    </row>
    <row r="22">
      <c r="A22">
        <v>21</v>
      </c>
      <c r="B22">
        <v>5.5069809999999997</v>
      </c>
      <c r="C22">
        <v>5.2620740000000001</v>
      </c>
      <c r="D22">
        <v>5.2117190000000004</v>
      </c>
      <c r="E22">
        <v>5.2117190000000004</v>
      </c>
      <c r="F22">
        <v>5.3353169999999999</v>
      </c>
      <c r="G22">
        <v>5.3398950000000003</v>
      </c>
      <c r="H22">
        <v>5.6649120000000002</v>
      </c>
      <c r="I22">
        <v>5.4840920000000004</v>
      </c>
      <c r="J22">
        <v>5.7038219999999997</v>
      </c>
      <c r="K22">
        <v>5.1750970000000001</v>
      </c>
      <c r="L22">
        <v>5.1888300000000003</v>
      </c>
      <c r="M22">
        <v>5.2460519999999997</v>
      </c>
      <c r="N22">
        <v>5.3948270000000003</v>
      </c>
      <c r="O22">
        <v>5.4818040000000003</v>
      </c>
      <c r="P22">
        <v>5.358206</v>
      </c>
      <c r="Q22">
        <v>5.4314489999999997</v>
      </c>
      <c r="R22">
        <v>5.3170060000000001</v>
      </c>
      <c r="S22">
        <v>5.250629</v>
      </c>
      <c r="T22">
        <v>5.2048519999999998</v>
      </c>
      <c r="U22">
        <v>5.4200049999999997</v>
      </c>
      <c r="V22">
        <v>5.6878000000000002</v>
      </c>
      <c r="W22">
        <v>5.4863809999999997</v>
      </c>
      <c r="X22">
        <v>5.3284500000000001</v>
      </c>
      <c r="Y22">
        <v>5.4154270000000002</v>
      </c>
      <c r="Z22">
        <v>5.4612040000000004</v>
      </c>
      <c r="AA22">
        <v>5.8319979999999996</v>
      </c>
      <c r="AB22">
        <v>6.097505</v>
      </c>
      <c r="AC22">
        <v>6.4202329999999996</v>
      </c>
      <c r="AD22">
        <v>5.575647</v>
      </c>
      <c r="AE22">
        <v>5.2895399999999997</v>
      </c>
      <c r="AF22">
        <v>5.433738</v>
      </c>
      <c r="AG22">
        <v>4.9736779999999996</v>
      </c>
      <c r="AH22">
        <v>5.6672010000000004</v>
      </c>
      <c r="AI22">
        <v>5.6603339999999998</v>
      </c>
      <c r="AJ22">
        <v>5.7656210000000003</v>
      </c>
      <c r="AK22">
        <v>5.4634929999999997</v>
      </c>
      <c r="AL22">
        <v>5.3971159999999996</v>
      </c>
      <c r="AM22">
        <v>5.9052410000000002</v>
      </c>
      <c r="AN22">
        <v>5.5962459999999998</v>
      </c>
      <c r="AO22">
        <v>5.2780959999999997</v>
      </c>
      <c r="AP22">
        <v>6.7818719999999999</v>
      </c>
      <c r="AQ22">
        <v>6.2302590000000002</v>
      </c>
      <c r="AR22">
        <v>6.3080800000000004</v>
      </c>
      <c r="AS22">
        <v>6.4225219999999998</v>
      </c>
      <c r="AT22">
        <v>5.2483409999999999</v>
      </c>
      <c r="AU22">
        <v>5.3192950000000003</v>
      </c>
      <c r="AV22">
        <v>5.1384759999999998</v>
      </c>
      <c r="AW22">
        <v>5.0194549999999998</v>
      </c>
    </row>
    <row r="23">
      <c r="A23">
        <v>22</v>
      </c>
      <c r="B23">
        <v>5.5298699999999998</v>
      </c>
      <c r="C23">
        <v>5.2803849999999999</v>
      </c>
      <c r="D23">
        <v>5.2300300000000002</v>
      </c>
      <c r="E23">
        <v>5.2300300000000002</v>
      </c>
      <c r="F23">
        <v>5.3559169999999998</v>
      </c>
      <c r="G23">
        <v>5.3536279999999996</v>
      </c>
      <c r="H23">
        <v>5.6832229999999999</v>
      </c>
      <c r="I23">
        <v>5.5092699999999999</v>
      </c>
      <c r="J23">
        <v>5.7267109999999999</v>
      </c>
      <c r="K23">
        <v>5.1934079999999998</v>
      </c>
      <c r="L23">
        <v>5.207141</v>
      </c>
      <c r="M23">
        <v>5.2735180000000001</v>
      </c>
      <c r="N23">
        <v>5.4085599999999996</v>
      </c>
      <c r="O23">
        <v>5.5024030000000002</v>
      </c>
      <c r="P23">
        <v>5.3765159999999996</v>
      </c>
      <c r="Q23">
        <v>5.4474710000000002</v>
      </c>
      <c r="R23">
        <v>5.3376060000000001</v>
      </c>
      <c r="S23">
        <v>5.2643630000000003</v>
      </c>
      <c r="T23">
        <v>5.2231629999999996</v>
      </c>
      <c r="U23">
        <v>5.4360270000000002</v>
      </c>
      <c r="V23">
        <v>5.7061109999999999</v>
      </c>
      <c r="W23">
        <v>5.4978259999999999</v>
      </c>
      <c r="X23">
        <v>5.3490500000000001</v>
      </c>
      <c r="Y23">
        <v>5.4314489999999997</v>
      </c>
      <c r="Z23">
        <v>5.4726480000000004</v>
      </c>
      <c r="AA23">
        <v>5.8548869999999997</v>
      </c>
      <c r="AB23">
        <v>6.1203940000000001</v>
      </c>
      <c r="AC23">
        <v>6.4362550000000001</v>
      </c>
      <c r="AD23">
        <v>5.598535</v>
      </c>
      <c r="AE23">
        <v>5.2986950000000004</v>
      </c>
      <c r="AF23">
        <v>5.445182</v>
      </c>
      <c r="AG23">
        <v>4.9942780000000004</v>
      </c>
      <c r="AH23">
        <v>5.6855120000000001</v>
      </c>
      <c r="AI23">
        <v>5.6809339999999997</v>
      </c>
      <c r="AJ23">
        <v>5.7885099999999996</v>
      </c>
      <c r="AK23">
        <v>5.4818040000000003</v>
      </c>
      <c r="AL23">
        <v>5.4200049999999997</v>
      </c>
      <c r="AM23">
        <v>5.9304189999999997</v>
      </c>
      <c r="AN23">
        <v>5.619135</v>
      </c>
      <c r="AO23">
        <v>5.2964070000000003</v>
      </c>
      <c r="AP23">
        <v>8.1643399999999993</v>
      </c>
      <c r="AQ23">
        <v>7.0130460000000001</v>
      </c>
      <c r="AR23">
        <v>7.3632410000000004</v>
      </c>
      <c r="AS23">
        <v>7.4181730000000003</v>
      </c>
      <c r="AT23">
        <v>5.2666510000000004</v>
      </c>
      <c r="AU23">
        <v>5.3376060000000001</v>
      </c>
      <c r="AV23">
        <v>5.1499199999999998</v>
      </c>
      <c r="AW23">
        <v>5.0377660000000004</v>
      </c>
    </row>
    <row r="24">
      <c r="A24">
        <v>23</v>
      </c>
      <c r="B24">
        <v>5.5458920000000003</v>
      </c>
      <c r="C24">
        <v>5.3032729999999999</v>
      </c>
      <c r="D24">
        <v>5.2460519999999997</v>
      </c>
      <c r="E24">
        <v>5.2529180000000002</v>
      </c>
      <c r="F24">
        <v>5.3742279999999996</v>
      </c>
      <c r="G24">
        <v>5.36965</v>
      </c>
      <c r="H24">
        <v>5.7084000000000001</v>
      </c>
      <c r="I24">
        <v>5.5230030000000001</v>
      </c>
      <c r="J24">
        <v>5.7473109999999998</v>
      </c>
      <c r="K24">
        <v>5.2094300000000002</v>
      </c>
      <c r="L24">
        <v>5.2300300000000002</v>
      </c>
      <c r="M24">
        <v>5.2849620000000002</v>
      </c>
      <c r="N24">
        <v>5.4268710000000002</v>
      </c>
      <c r="O24">
        <v>5.5161360000000004</v>
      </c>
      <c r="P24">
        <v>5.3994049999999998</v>
      </c>
      <c r="Q24">
        <v>5.4703590000000002</v>
      </c>
      <c r="R24">
        <v>5.3536279999999996</v>
      </c>
      <c r="S24">
        <v>5.2849620000000002</v>
      </c>
      <c r="T24">
        <v>5.2368959999999998</v>
      </c>
      <c r="U24">
        <v>5.4497600000000004</v>
      </c>
      <c r="V24">
        <v>5.7244219999999997</v>
      </c>
      <c r="W24">
        <v>5.5184249999999997</v>
      </c>
      <c r="X24">
        <v>5.358206</v>
      </c>
      <c r="Y24">
        <v>5.4543369999999998</v>
      </c>
      <c r="Z24">
        <v>5.4932480000000004</v>
      </c>
      <c r="AA24">
        <v>5.8709090000000002</v>
      </c>
      <c r="AB24">
        <v>6.1364159999999996</v>
      </c>
      <c r="AC24">
        <v>6.456855</v>
      </c>
      <c r="AD24">
        <v>5.6145569999999996</v>
      </c>
      <c r="AE24">
        <v>5.3215839999999996</v>
      </c>
      <c r="AF24">
        <v>5.4703590000000002</v>
      </c>
      <c r="AG24">
        <v>5.0125890000000002</v>
      </c>
      <c r="AH24">
        <v>5.7084000000000001</v>
      </c>
      <c r="AI24">
        <v>5.7038219999999997</v>
      </c>
      <c r="AJ24">
        <v>5.8113979999999996</v>
      </c>
      <c r="AK24">
        <v>5.5001139999999999</v>
      </c>
      <c r="AL24">
        <v>5.4406040000000004</v>
      </c>
      <c r="AM24">
        <v>5.9510189999999996</v>
      </c>
      <c r="AN24">
        <v>5.6328680000000002</v>
      </c>
      <c r="AO24">
        <v>5.3238729999999999</v>
      </c>
      <c r="AP24">
        <v>10.469215</v>
      </c>
      <c r="AQ24">
        <v>8.4092470000000006</v>
      </c>
      <c r="AR24">
        <v>9.1874570000000002</v>
      </c>
      <c r="AS24">
        <v>9.1668570000000003</v>
      </c>
      <c r="AT24">
        <v>5.282673</v>
      </c>
      <c r="AU24">
        <v>5.3536279999999996</v>
      </c>
      <c r="AV24">
        <v>5.1682309999999996</v>
      </c>
      <c r="AW24">
        <v>5.0514989999999997</v>
      </c>
    </row>
    <row r="25">
      <c r="A25">
        <v>24</v>
      </c>
      <c r="B25">
        <v>5.5642019999999999</v>
      </c>
      <c r="C25">
        <v>5.3170060000000001</v>
      </c>
      <c r="D25">
        <v>5.2689399999999997</v>
      </c>
      <c r="E25">
        <v>5.2689399999999997</v>
      </c>
      <c r="F25">
        <v>5.3948270000000003</v>
      </c>
      <c r="G25">
        <v>5.3902489999999998</v>
      </c>
      <c r="H25">
        <v>5.7267109999999999</v>
      </c>
      <c r="I25">
        <v>5.5436030000000001</v>
      </c>
      <c r="J25">
        <v>5.7679099999999996</v>
      </c>
      <c r="K25">
        <v>5.2300300000000002</v>
      </c>
      <c r="L25">
        <v>5.2460519999999997</v>
      </c>
      <c r="M25">
        <v>5.3009839999999997</v>
      </c>
      <c r="N25">
        <v>5.4497600000000004</v>
      </c>
      <c r="O25">
        <v>5.5367360000000003</v>
      </c>
      <c r="P25">
        <v>5.413138</v>
      </c>
      <c r="Q25">
        <v>5.4909590000000001</v>
      </c>
      <c r="R25">
        <v>5.3742279999999996</v>
      </c>
      <c r="S25">
        <v>5.2986950000000004</v>
      </c>
      <c r="T25">
        <v>5.2597849999999999</v>
      </c>
      <c r="U25">
        <v>5.4749369999999997</v>
      </c>
      <c r="V25">
        <v>5.7473109999999998</v>
      </c>
      <c r="W25">
        <v>5.5321579999999999</v>
      </c>
      <c r="X25">
        <v>5.381094</v>
      </c>
      <c r="Y25">
        <v>5.4703590000000002</v>
      </c>
      <c r="Z25">
        <v>5.5138480000000003</v>
      </c>
      <c r="AA25">
        <v>5.8937970000000002</v>
      </c>
      <c r="AB25">
        <v>6.1570150000000003</v>
      </c>
      <c r="AC25">
        <v>6.4728770000000004</v>
      </c>
      <c r="AD25">
        <v>5.6351570000000004</v>
      </c>
      <c r="AE25">
        <v>5.3353169999999999</v>
      </c>
      <c r="AF25">
        <v>5.4932480000000004</v>
      </c>
      <c r="AG25">
        <v>5.0286109999999997</v>
      </c>
      <c r="AH25">
        <v>5.7267109999999999</v>
      </c>
      <c r="AI25">
        <v>5.7198440000000002</v>
      </c>
      <c r="AJ25">
        <v>5.8228429999999998</v>
      </c>
      <c r="AK25">
        <v>5.5207139999999999</v>
      </c>
      <c r="AL25">
        <v>5.456626</v>
      </c>
      <c r="AM25">
        <v>5.9693290000000001</v>
      </c>
      <c r="AN25">
        <v>5.6534680000000002</v>
      </c>
      <c r="AO25">
        <v>5.3330279999999997</v>
      </c>
      <c r="AP25">
        <v>13.984894000000001</v>
      </c>
      <c r="AQ25">
        <v>10.741588</v>
      </c>
      <c r="AR25">
        <v>12.094301</v>
      </c>
      <c r="AS25">
        <v>11.97528</v>
      </c>
      <c r="AT25">
        <v>5.3032729999999999</v>
      </c>
      <c r="AU25">
        <v>5.3673609999999998</v>
      </c>
      <c r="AV25">
        <v>5.1888300000000003</v>
      </c>
      <c r="AW25">
        <v>5.0675210000000002</v>
      </c>
    </row>
    <row r="26">
      <c r="A26">
        <v>25</v>
      </c>
      <c r="B26">
        <v>5.587091</v>
      </c>
      <c r="C26">
        <v>5.3353169999999999</v>
      </c>
      <c r="D26">
        <v>5.2872510000000004</v>
      </c>
      <c r="E26">
        <v>5.2918289999999999</v>
      </c>
      <c r="F26">
        <v>5.4177160000000004</v>
      </c>
      <c r="G26">
        <v>5.413138</v>
      </c>
      <c r="H26">
        <v>5.7518880000000001</v>
      </c>
      <c r="I26">
        <v>5.5642019999999999</v>
      </c>
      <c r="J26">
        <v>5.793088</v>
      </c>
      <c r="K26">
        <v>5.2597849999999999</v>
      </c>
      <c r="L26">
        <v>5.2643630000000003</v>
      </c>
      <c r="M26">
        <v>5.3170060000000001</v>
      </c>
      <c r="N26">
        <v>5.4634929999999997</v>
      </c>
      <c r="O26">
        <v>5.5550470000000001</v>
      </c>
      <c r="P26">
        <v>5.4314489999999997</v>
      </c>
      <c r="Q26">
        <v>5.5046920000000004</v>
      </c>
      <c r="R26">
        <v>5.3902489999999998</v>
      </c>
      <c r="S26">
        <v>5.3238729999999999</v>
      </c>
      <c r="T26">
        <v>5.2735180000000001</v>
      </c>
      <c r="U26">
        <v>5.4978259999999999</v>
      </c>
      <c r="V26">
        <v>5.7701989999999999</v>
      </c>
      <c r="W26">
        <v>5.5550470000000001</v>
      </c>
      <c r="X26">
        <v>5.401694</v>
      </c>
      <c r="Y26">
        <v>5.4909590000000001</v>
      </c>
      <c r="Z26">
        <v>5.5344470000000001</v>
      </c>
      <c r="AA26">
        <v>5.9143970000000001</v>
      </c>
      <c r="AB26">
        <v>6.1753260000000001</v>
      </c>
      <c r="AC26">
        <v>6.488899</v>
      </c>
      <c r="AD26">
        <v>5.6488899999999997</v>
      </c>
      <c r="AE26">
        <v>5.3536279999999996</v>
      </c>
      <c r="AF26">
        <v>5.5115590000000001</v>
      </c>
      <c r="AG26">
        <v>5.0469210000000002</v>
      </c>
      <c r="AH26">
        <v>5.7473109999999998</v>
      </c>
      <c r="AI26">
        <v>5.7381549999999999</v>
      </c>
      <c r="AJ26">
        <v>5.84802</v>
      </c>
      <c r="AK26">
        <v>5.5390249999999996</v>
      </c>
      <c r="AL26">
        <v>5.4795150000000001</v>
      </c>
      <c r="AM26">
        <v>5.9899290000000001</v>
      </c>
      <c r="AN26">
        <v>5.6717779999999998</v>
      </c>
      <c r="AO26">
        <v>5.358206</v>
      </c>
      <c r="AP26">
        <v>18.672464999999999</v>
      </c>
      <c r="AQ26">
        <v>14.287022</v>
      </c>
      <c r="AR26">
        <v>16.202791999999999</v>
      </c>
      <c r="AS26">
        <v>16.005951</v>
      </c>
      <c r="AT26">
        <v>5.3238729999999999</v>
      </c>
      <c r="AU26">
        <v>5.381094</v>
      </c>
      <c r="AV26">
        <v>5.1979860000000002</v>
      </c>
      <c r="AW26">
        <v>5.0812540000000004</v>
      </c>
    </row>
    <row r="27">
      <c r="A27">
        <v>26</v>
      </c>
      <c r="B27">
        <v>5.6168459999999998</v>
      </c>
      <c r="C27">
        <v>5.3604940000000001</v>
      </c>
      <c r="D27">
        <v>5.3078510000000003</v>
      </c>
      <c r="E27">
        <v>5.3101399999999996</v>
      </c>
      <c r="F27">
        <v>5.4383150000000002</v>
      </c>
      <c r="G27">
        <v>5.433738</v>
      </c>
      <c r="H27">
        <v>5.7747770000000003</v>
      </c>
      <c r="I27">
        <v>5.5916689999999996</v>
      </c>
      <c r="J27">
        <v>5.815976</v>
      </c>
      <c r="K27">
        <v>5.2758070000000004</v>
      </c>
      <c r="L27">
        <v>5.2895399999999997</v>
      </c>
      <c r="M27">
        <v>5.3444719999999997</v>
      </c>
      <c r="N27">
        <v>5.4909590000000001</v>
      </c>
      <c r="O27">
        <v>5.5779350000000001</v>
      </c>
      <c r="P27">
        <v>5.4520489999999997</v>
      </c>
      <c r="Q27">
        <v>5.5252920000000003</v>
      </c>
      <c r="R27">
        <v>5.4154270000000002</v>
      </c>
      <c r="S27">
        <v>5.3398950000000003</v>
      </c>
      <c r="T27">
        <v>5.2964070000000003</v>
      </c>
      <c r="U27">
        <v>5.5184249999999997</v>
      </c>
      <c r="V27">
        <v>5.8022429999999998</v>
      </c>
      <c r="W27">
        <v>5.587091</v>
      </c>
      <c r="X27">
        <v>5.4291600000000004</v>
      </c>
      <c r="Y27">
        <v>5.5184249999999997</v>
      </c>
      <c r="Z27">
        <v>5.5619129999999997</v>
      </c>
      <c r="AA27">
        <v>5.9395740000000004</v>
      </c>
      <c r="AB27">
        <v>6.195926</v>
      </c>
      <c r="AC27">
        <v>6.5072099999999997</v>
      </c>
      <c r="AD27">
        <v>5.6694899999999997</v>
      </c>
      <c r="AE27">
        <v>5.3765159999999996</v>
      </c>
      <c r="AF27">
        <v>5.5275809999999996</v>
      </c>
      <c r="AG27">
        <v>5.0583660000000004</v>
      </c>
      <c r="AH27">
        <v>5.7656210000000003</v>
      </c>
      <c r="AI27">
        <v>5.7587549999999998</v>
      </c>
      <c r="AJ27">
        <v>5.8640420000000004</v>
      </c>
      <c r="AK27">
        <v>5.5596249999999996</v>
      </c>
      <c r="AL27">
        <v>5.5092699999999999</v>
      </c>
      <c r="AM27">
        <v>6.0128180000000002</v>
      </c>
      <c r="AN27">
        <v>5.6992450000000003</v>
      </c>
      <c r="AO27">
        <v>5.3833830000000003</v>
      </c>
      <c r="AP27">
        <v>24.154268999999999</v>
      </c>
      <c r="AQ27">
        <v>19.011215</v>
      </c>
      <c r="AR27">
        <v>21.281758</v>
      </c>
      <c r="AS27">
        <v>21.091783</v>
      </c>
      <c r="AT27">
        <v>5.3284500000000001</v>
      </c>
      <c r="AU27">
        <v>5.3994049999999998</v>
      </c>
      <c r="AV27">
        <v>5.2140079999999998</v>
      </c>
      <c r="AW27">
        <v>5.0972759999999999</v>
      </c>
    </row>
    <row r="28">
      <c r="A28">
        <v>27</v>
      </c>
      <c r="B28">
        <v>5.6374459999999997</v>
      </c>
      <c r="C28">
        <v>5.3833830000000003</v>
      </c>
      <c r="D28">
        <v>5.3330279999999997</v>
      </c>
      <c r="E28">
        <v>5.3398950000000003</v>
      </c>
      <c r="F28">
        <v>5.4634929999999997</v>
      </c>
      <c r="G28">
        <v>5.456626</v>
      </c>
      <c r="H28">
        <v>5.804532</v>
      </c>
      <c r="I28">
        <v>5.6145569999999996</v>
      </c>
      <c r="J28">
        <v>5.8525980000000004</v>
      </c>
      <c r="K28">
        <v>5.3078510000000003</v>
      </c>
      <c r="L28">
        <v>5.3192950000000003</v>
      </c>
      <c r="M28">
        <v>5.3856719999999996</v>
      </c>
      <c r="N28">
        <v>5.5138480000000003</v>
      </c>
      <c r="O28">
        <v>5.6031129999999996</v>
      </c>
      <c r="P28">
        <v>5.4795150000000001</v>
      </c>
      <c r="Q28">
        <v>5.5550470000000001</v>
      </c>
      <c r="R28">
        <v>5.4383150000000002</v>
      </c>
      <c r="S28">
        <v>5.3650719999999996</v>
      </c>
      <c r="T28">
        <v>5.3261620000000001</v>
      </c>
      <c r="U28">
        <v>5.5436030000000001</v>
      </c>
      <c r="V28">
        <v>5.8297090000000003</v>
      </c>
      <c r="W28">
        <v>5.6145569999999996</v>
      </c>
      <c r="X28">
        <v>5.456626</v>
      </c>
      <c r="Y28">
        <v>5.5436030000000001</v>
      </c>
      <c r="Z28">
        <v>5.5848019999999998</v>
      </c>
      <c r="AA28">
        <v>5.9601740000000003</v>
      </c>
      <c r="AB28">
        <v>6.216526</v>
      </c>
      <c r="AC28">
        <v>6.5300979999999997</v>
      </c>
      <c r="AD28">
        <v>5.7038219999999997</v>
      </c>
      <c r="AE28">
        <v>5.401694</v>
      </c>
      <c r="AF28">
        <v>5.5527579999999999</v>
      </c>
      <c r="AG28">
        <v>5.0835429999999997</v>
      </c>
      <c r="AH28">
        <v>5.7976650000000003</v>
      </c>
      <c r="AI28">
        <v>5.7816429999999999</v>
      </c>
      <c r="AJ28">
        <v>5.8892199999999999</v>
      </c>
      <c r="AK28">
        <v>5.5848019999999998</v>
      </c>
      <c r="AL28">
        <v>5.5458920000000003</v>
      </c>
      <c r="AM28">
        <v>6.0471500000000002</v>
      </c>
      <c r="AN28">
        <v>5.7358659999999997</v>
      </c>
      <c r="AO28">
        <v>5.413138</v>
      </c>
      <c r="AP28">
        <v>29.977111000000001</v>
      </c>
      <c r="AQ28">
        <v>24.545663000000001</v>
      </c>
      <c r="AR28">
        <v>26.894026</v>
      </c>
      <c r="AS28">
        <v>26.775006000000001</v>
      </c>
      <c r="AT28">
        <v>5.3467609999999999</v>
      </c>
      <c r="AU28">
        <v>5.4177160000000004</v>
      </c>
      <c r="AV28">
        <v>5.2231629999999996</v>
      </c>
      <c r="AW28">
        <v>5.1132980000000003</v>
      </c>
    </row>
    <row r="29">
      <c r="A29">
        <v>28</v>
      </c>
      <c r="B29">
        <v>5.6717779999999998</v>
      </c>
      <c r="C29">
        <v>5.4108489999999998</v>
      </c>
      <c r="D29">
        <v>5.3719390000000002</v>
      </c>
      <c r="E29">
        <v>5.3673609999999998</v>
      </c>
      <c r="F29">
        <v>5.4909590000000001</v>
      </c>
      <c r="G29">
        <v>5.4932480000000004</v>
      </c>
      <c r="H29">
        <v>5.8411540000000004</v>
      </c>
      <c r="I29">
        <v>5.651179</v>
      </c>
      <c r="J29">
        <v>5.9029530000000001</v>
      </c>
      <c r="K29">
        <v>5.3513390000000003</v>
      </c>
      <c r="L29">
        <v>5.3627830000000003</v>
      </c>
      <c r="M29">
        <v>5.4222929999999998</v>
      </c>
      <c r="N29">
        <v>5.5481800000000003</v>
      </c>
      <c r="O29">
        <v>5.6351570000000004</v>
      </c>
      <c r="P29">
        <v>5.5138480000000003</v>
      </c>
      <c r="Q29">
        <v>5.5848019999999998</v>
      </c>
      <c r="R29">
        <v>5.46807</v>
      </c>
      <c r="S29">
        <v>5.3948270000000003</v>
      </c>
      <c r="T29">
        <v>5.3513390000000003</v>
      </c>
      <c r="U29">
        <v>5.5687800000000003</v>
      </c>
      <c r="V29">
        <v>5.8663309999999997</v>
      </c>
      <c r="W29">
        <v>5.6534680000000002</v>
      </c>
      <c r="X29">
        <v>5.4978259999999999</v>
      </c>
      <c r="Y29">
        <v>5.5825129999999996</v>
      </c>
      <c r="Z29">
        <v>5.609979</v>
      </c>
      <c r="AA29">
        <v>6.0013730000000001</v>
      </c>
      <c r="AB29">
        <v>6.2462809999999998</v>
      </c>
      <c r="AC29">
        <v>6.5552760000000001</v>
      </c>
      <c r="AD29">
        <v>5.7244219999999997</v>
      </c>
      <c r="AE29">
        <v>5.4314489999999997</v>
      </c>
      <c r="AF29">
        <v>5.5802240000000003</v>
      </c>
      <c r="AG29">
        <v>5.1087210000000001</v>
      </c>
      <c r="AH29">
        <v>5.8228429999999998</v>
      </c>
      <c r="AI29">
        <v>5.8182650000000002</v>
      </c>
      <c r="AJ29">
        <v>5.9098189999999997</v>
      </c>
      <c r="AK29">
        <v>5.619135</v>
      </c>
      <c r="AL29">
        <v>5.5939569999999996</v>
      </c>
      <c r="AM29">
        <v>6.0952159999999997</v>
      </c>
      <c r="AN29">
        <v>5.7862210000000003</v>
      </c>
      <c r="AO29">
        <v>5.4657819999999999</v>
      </c>
      <c r="AP29">
        <v>35.758755000000001</v>
      </c>
      <c r="AQ29">
        <v>30.444037999999999</v>
      </c>
      <c r="AR29">
        <v>32.611581999999999</v>
      </c>
      <c r="AS29">
        <v>32.655070000000002</v>
      </c>
      <c r="AT29">
        <v>5.3604940000000001</v>
      </c>
      <c r="AU29">
        <v>5.4291600000000004</v>
      </c>
      <c r="AV29">
        <v>5.2437630000000004</v>
      </c>
      <c r="AW29">
        <v>5.1224540000000003</v>
      </c>
    </row>
    <row r="30">
      <c r="A30">
        <v>29</v>
      </c>
      <c r="B30">
        <v>5.7267109999999999</v>
      </c>
      <c r="C30">
        <v>5.4497600000000004</v>
      </c>
      <c r="D30">
        <v>5.4039830000000002</v>
      </c>
      <c r="E30">
        <v>5.3994049999999998</v>
      </c>
      <c r="F30">
        <v>5.5413139999999999</v>
      </c>
      <c r="G30">
        <v>5.5344470000000001</v>
      </c>
      <c r="H30">
        <v>5.8823530000000002</v>
      </c>
      <c r="I30">
        <v>5.6923779999999997</v>
      </c>
      <c r="J30">
        <v>5.9487300000000003</v>
      </c>
      <c r="K30">
        <v>5.3925380000000001</v>
      </c>
      <c r="L30">
        <v>5.401694</v>
      </c>
      <c r="M30">
        <v>5.4612040000000004</v>
      </c>
      <c r="N30">
        <v>5.5848019999999998</v>
      </c>
      <c r="O30">
        <v>5.6672010000000004</v>
      </c>
      <c r="P30">
        <v>5.5481800000000003</v>
      </c>
      <c r="Q30">
        <v>5.619135</v>
      </c>
      <c r="R30">
        <v>5.5069809999999997</v>
      </c>
      <c r="S30">
        <v>5.4291600000000004</v>
      </c>
      <c r="T30">
        <v>5.3833830000000003</v>
      </c>
      <c r="U30">
        <v>5.607691</v>
      </c>
      <c r="V30">
        <v>5.9143970000000001</v>
      </c>
      <c r="W30">
        <v>5.6969560000000001</v>
      </c>
      <c r="X30">
        <v>5.5367360000000003</v>
      </c>
      <c r="Y30">
        <v>5.6260009999999996</v>
      </c>
      <c r="Z30">
        <v>5.6534680000000002</v>
      </c>
      <c r="AA30">
        <v>6.0357060000000002</v>
      </c>
      <c r="AB30">
        <v>6.2691689999999998</v>
      </c>
      <c r="AC30">
        <v>6.5781640000000001</v>
      </c>
      <c r="AD30">
        <v>5.7587549999999998</v>
      </c>
      <c r="AE30">
        <v>5.46807</v>
      </c>
      <c r="AF30">
        <v>5.607691</v>
      </c>
      <c r="AG30">
        <v>5.1361869999999996</v>
      </c>
      <c r="AH30">
        <v>5.8640420000000004</v>
      </c>
      <c r="AI30">
        <v>5.8548869999999997</v>
      </c>
      <c r="AJ30">
        <v>5.9395740000000004</v>
      </c>
      <c r="AK30">
        <v>5.6580450000000004</v>
      </c>
      <c r="AL30">
        <v>5.6649120000000002</v>
      </c>
      <c r="AM30">
        <v>6.1593039999999997</v>
      </c>
      <c r="AN30">
        <v>5.8663309999999997</v>
      </c>
      <c r="AO30">
        <v>5.5390249999999996</v>
      </c>
      <c r="AP30">
        <v>41.240558</v>
      </c>
      <c r="AQ30">
        <v>36.312657000000002</v>
      </c>
      <c r="AR30">
        <v>38.136873000000001</v>
      </c>
      <c r="AS30">
        <v>38.390936000000004</v>
      </c>
      <c r="AT30">
        <v>5.3742279999999996</v>
      </c>
      <c r="AU30">
        <v>5.4428929999999998</v>
      </c>
      <c r="AV30">
        <v>5.2597849999999999</v>
      </c>
      <c r="AW30">
        <v>5.1384759999999998</v>
      </c>
    </row>
    <row r="31">
      <c r="A31">
        <v>30</v>
      </c>
      <c r="B31">
        <v>5.7724880000000001</v>
      </c>
      <c r="C31">
        <v>5.4909590000000001</v>
      </c>
      <c r="D31">
        <v>5.445182</v>
      </c>
      <c r="E31">
        <v>5.4474710000000002</v>
      </c>
      <c r="F31">
        <v>5.5848019999999998</v>
      </c>
      <c r="G31">
        <v>5.587091</v>
      </c>
      <c r="H31">
        <v>5.9327079999999999</v>
      </c>
      <c r="I31">
        <v>5.7427330000000003</v>
      </c>
      <c r="J31">
        <v>6.010529</v>
      </c>
      <c r="K31">
        <v>5.4520489999999997</v>
      </c>
      <c r="L31">
        <v>5.4589150000000002</v>
      </c>
      <c r="M31">
        <v>5.5230030000000001</v>
      </c>
      <c r="N31">
        <v>5.6282899999999998</v>
      </c>
      <c r="O31">
        <v>5.7152669999999999</v>
      </c>
      <c r="P31">
        <v>5.5916689999999996</v>
      </c>
      <c r="Q31">
        <v>5.6649120000000002</v>
      </c>
      <c r="R31">
        <v>5.5573360000000003</v>
      </c>
      <c r="S31">
        <v>5.4749369999999997</v>
      </c>
      <c r="T31">
        <v>5.4291600000000004</v>
      </c>
      <c r="U31">
        <v>5.6557560000000002</v>
      </c>
      <c r="V31">
        <v>5.9739069999999996</v>
      </c>
      <c r="W31">
        <v>5.7495989999999999</v>
      </c>
      <c r="X31">
        <v>5.5848019999999998</v>
      </c>
      <c r="Y31">
        <v>5.6786450000000004</v>
      </c>
      <c r="Z31">
        <v>5.6923779999999997</v>
      </c>
      <c r="AA31">
        <v>6.0837719999999997</v>
      </c>
      <c r="AB31">
        <v>6.2943470000000001</v>
      </c>
      <c r="AC31">
        <v>6.6102080000000001</v>
      </c>
      <c r="AD31">
        <v>5.7999539999999996</v>
      </c>
      <c r="AE31">
        <v>5.5138480000000003</v>
      </c>
      <c r="AF31">
        <v>5.6466010000000004</v>
      </c>
      <c r="AG31">
        <v>5.163653</v>
      </c>
      <c r="AH31">
        <v>5.9143970000000001</v>
      </c>
      <c r="AI31">
        <v>5.8937970000000002</v>
      </c>
      <c r="AJ31">
        <v>5.9739069999999996</v>
      </c>
      <c r="AK31">
        <v>5.7129779999999997</v>
      </c>
      <c r="AL31">
        <v>5.7885099999999996</v>
      </c>
      <c r="AM31">
        <v>6.2531470000000002</v>
      </c>
      <c r="AN31">
        <v>5.9876399999999999</v>
      </c>
      <c r="AO31">
        <v>5.651179</v>
      </c>
      <c r="AP31">
        <v>46.248569000000003</v>
      </c>
      <c r="AQ31">
        <v>41.890593000000003</v>
      </c>
      <c r="AR31">
        <v>43.268481999999999</v>
      </c>
      <c r="AS31">
        <v>43.778897000000001</v>
      </c>
      <c r="AT31">
        <v>5.3948270000000003</v>
      </c>
      <c r="AU31">
        <v>5.4612040000000004</v>
      </c>
      <c r="AV31">
        <v>5.2780959999999997</v>
      </c>
      <c r="AW31">
        <v>5.1567860000000003</v>
      </c>
    </row>
    <row r="32">
      <c r="A32">
        <v>31</v>
      </c>
      <c r="B32">
        <v>5.836576</v>
      </c>
      <c r="C32">
        <v>5.5436030000000001</v>
      </c>
      <c r="D32">
        <v>5.4978259999999999</v>
      </c>
      <c r="E32">
        <v>5.5069809999999997</v>
      </c>
      <c r="F32">
        <v>5.6466010000000004</v>
      </c>
      <c r="G32">
        <v>5.6488899999999997</v>
      </c>
      <c r="H32">
        <v>5.9967959999999998</v>
      </c>
      <c r="I32">
        <v>5.8113979999999996</v>
      </c>
      <c r="J32">
        <v>6.076905</v>
      </c>
      <c r="K32">
        <v>5.5115590000000001</v>
      </c>
      <c r="L32">
        <v>5.5207139999999999</v>
      </c>
      <c r="M32">
        <v>5.5825129999999996</v>
      </c>
      <c r="N32">
        <v>5.6946669999999999</v>
      </c>
      <c r="O32">
        <v>5.7724880000000001</v>
      </c>
      <c r="P32">
        <v>5.6466010000000004</v>
      </c>
      <c r="Q32">
        <v>5.7198440000000002</v>
      </c>
      <c r="R32">
        <v>5.609979</v>
      </c>
      <c r="S32">
        <v>5.5321579999999999</v>
      </c>
      <c r="T32">
        <v>5.4863809999999997</v>
      </c>
      <c r="U32">
        <v>5.7061109999999999</v>
      </c>
      <c r="V32">
        <v>6.0402839999999998</v>
      </c>
      <c r="W32">
        <v>5.8136869999999998</v>
      </c>
      <c r="X32">
        <v>5.6488899999999997</v>
      </c>
      <c r="Y32">
        <v>5.7358659999999997</v>
      </c>
      <c r="Z32">
        <v>5.7473109999999998</v>
      </c>
      <c r="AA32">
        <v>6.1455710000000003</v>
      </c>
      <c r="AB32">
        <v>6.3355459999999999</v>
      </c>
      <c r="AC32">
        <v>6.642252</v>
      </c>
      <c r="AD32">
        <v>5.84802</v>
      </c>
      <c r="AE32">
        <v>5.587091</v>
      </c>
      <c r="AF32">
        <v>5.6923779999999997</v>
      </c>
      <c r="AG32">
        <v>5.1979860000000002</v>
      </c>
      <c r="AH32">
        <v>5.9716180000000003</v>
      </c>
      <c r="AI32">
        <v>5.9510189999999996</v>
      </c>
      <c r="AJ32">
        <v>6.0173949999999996</v>
      </c>
      <c r="AK32">
        <v>5.7679099999999996</v>
      </c>
      <c r="AL32">
        <v>5.978485</v>
      </c>
      <c r="AM32">
        <v>6.413367</v>
      </c>
      <c r="AN32">
        <v>6.195926</v>
      </c>
      <c r="AO32">
        <v>5.8525980000000004</v>
      </c>
      <c r="AP32">
        <v>50.725566000000001</v>
      </c>
      <c r="AQ32">
        <v>47.024490999999998</v>
      </c>
      <c r="AR32">
        <v>47.928587999999998</v>
      </c>
      <c r="AS32">
        <v>48.670175999999998</v>
      </c>
      <c r="AT32">
        <v>5.4108489999999998</v>
      </c>
      <c r="AU32">
        <v>5.4726480000000004</v>
      </c>
      <c r="AV32">
        <v>5.2941180000000001</v>
      </c>
      <c r="AW32">
        <v>5.1682309999999996</v>
      </c>
    </row>
    <row r="33">
      <c r="A33">
        <v>32</v>
      </c>
      <c r="B33">
        <v>5.8983749999999997</v>
      </c>
      <c r="C33">
        <v>5.6031129999999996</v>
      </c>
      <c r="D33">
        <v>5.5550470000000001</v>
      </c>
      <c r="E33">
        <v>5.5664910000000001</v>
      </c>
      <c r="F33">
        <v>5.7084000000000001</v>
      </c>
      <c r="G33">
        <v>5.7106890000000003</v>
      </c>
      <c r="H33">
        <v>6.065461</v>
      </c>
      <c r="I33">
        <v>5.8823530000000002</v>
      </c>
      <c r="J33">
        <v>6.1478599999999997</v>
      </c>
      <c r="K33">
        <v>5.5710689999999996</v>
      </c>
      <c r="L33">
        <v>5.5802240000000003</v>
      </c>
      <c r="M33">
        <v>5.6534680000000002</v>
      </c>
      <c r="N33">
        <v>5.7495989999999999</v>
      </c>
      <c r="O33">
        <v>5.836576</v>
      </c>
      <c r="P33">
        <v>5.7129779999999997</v>
      </c>
      <c r="Q33">
        <v>5.7816429999999999</v>
      </c>
      <c r="R33">
        <v>5.6786450000000004</v>
      </c>
      <c r="S33">
        <v>5.5939569999999996</v>
      </c>
      <c r="T33">
        <v>5.5504689999999997</v>
      </c>
      <c r="U33">
        <v>5.7679099999999996</v>
      </c>
      <c r="V33">
        <v>6.1066609999999999</v>
      </c>
      <c r="W33">
        <v>5.8731980000000004</v>
      </c>
      <c r="X33">
        <v>5.7061109999999999</v>
      </c>
      <c r="Y33">
        <v>5.804532</v>
      </c>
      <c r="Z33">
        <v>5.7953770000000002</v>
      </c>
      <c r="AA33">
        <v>6.2142369999999998</v>
      </c>
      <c r="AB33">
        <v>6.3744560000000003</v>
      </c>
      <c r="AC33">
        <v>6.6765850000000002</v>
      </c>
      <c r="AD33">
        <v>5.9075300000000004</v>
      </c>
      <c r="AE33">
        <v>5.6969560000000001</v>
      </c>
      <c r="AF33">
        <v>5.7450219999999996</v>
      </c>
      <c r="AG33">
        <v>5.2460519999999997</v>
      </c>
      <c r="AH33">
        <v>6.0357060000000002</v>
      </c>
      <c r="AI33">
        <v>6.0082399999999998</v>
      </c>
      <c r="AJ33">
        <v>6.0631719999999998</v>
      </c>
      <c r="AK33">
        <v>5.8319979999999996</v>
      </c>
      <c r="AL33">
        <v>6.2989240000000004</v>
      </c>
      <c r="AM33">
        <v>6.6536960000000001</v>
      </c>
      <c r="AN33">
        <v>6.5300979999999997</v>
      </c>
      <c r="AO33">
        <v>6.1638820000000001</v>
      </c>
      <c r="AP33">
        <v>54.63035</v>
      </c>
      <c r="AQ33">
        <v>51.650263000000002</v>
      </c>
      <c r="AR33">
        <v>52.087434000000002</v>
      </c>
      <c r="AS33">
        <v>53.046464</v>
      </c>
      <c r="AT33">
        <v>5.4268710000000002</v>
      </c>
      <c r="AU33">
        <v>5.4863809999999997</v>
      </c>
      <c r="AV33">
        <v>5.3078510000000003</v>
      </c>
      <c r="AW33">
        <v>5.184253</v>
      </c>
    </row>
    <row r="34">
      <c r="A34">
        <v>33</v>
      </c>
      <c r="B34">
        <v>5.9624629999999996</v>
      </c>
      <c r="C34">
        <v>5.6580450000000004</v>
      </c>
      <c r="D34">
        <v>5.619135</v>
      </c>
      <c r="E34">
        <v>5.6374459999999997</v>
      </c>
      <c r="F34">
        <v>5.7770659999999996</v>
      </c>
      <c r="G34">
        <v>5.7816429999999999</v>
      </c>
      <c r="H34">
        <v>6.1387049999999999</v>
      </c>
      <c r="I34">
        <v>5.9510189999999996</v>
      </c>
      <c r="J34">
        <v>6.2211030000000003</v>
      </c>
      <c r="K34">
        <v>5.6328680000000002</v>
      </c>
      <c r="L34">
        <v>5.6466010000000004</v>
      </c>
      <c r="M34">
        <v>5.7084000000000001</v>
      </c>
      <c r="N34">
        <v>5.815976</v>
      </c>
      <c r="O34">
        <v>5.9121079999999999</v>
      </c>
      <c r="P34">
        <v>5.7770659999999996</v>
      </c>
      <c r="Q34">
        <v>5.8503090000000002</v>
      </c>
      <c r="R34">
        <v>5.7427330000000003</v>
      </c>
      <c r="S34">
        <v>5.6649120000000002</v>
      </c>
      <c r="T34">
        <v>5.6122680000000003</v>
      </c>
      <c r="U34">
        <v>5.8411540000000004</v>
      </c>
      <c r="V34">
        <v>6.1753260000000001</v>
      </c>
      <c r="W34">
        <v>5.9372850000000001</v>
      </c>
      <c r="X34">
        <v>5.7839320000000001</v>
      </c>
      <c r="Y34">
        <v>5.8731980000000004</v>
      </c>
      <c r="Z34">
        <v>5.8548869999999997</v>
      </c>
      <c r="AA34">
        <v>6.2897689999999997</v>
      </c>
      <c r="AB34">
        <v>6.4385440000000003</v>
      </c>
      <c r="AC34">
        <v>6.7269399999999999</v>
      </c>
      <c r="AD34">
        <v>5.967041</v>
      </c>
      <c r="AE34">
        <v>5.8457309999999998</v>
      </c>
      <c r="AF34">
        <v>5.8113979999999996</v>
      </c>
      <c r="AG34">
        <v>5.3009839999999997</v>
      </c>
      <c r="AH34">
        <v>6.1066609999999999</v>
      </c>
      <c r="AI34">
        <v>6.076905</v>
      </c>
      <c r="AJ34">
        <v>6.1203940000000001</v>
      </c>
      <c r="AK34">
        <v>5.8983749999999997</v>
      </c>
      <c r="AL34">
        <v>6.8184940000000003</v>
      </c>
      <c r="AM34">
        <v>7.0313569999999999</v>
      </c>
      <c r="AN34">
        <v>7.06569</v>
      </c>
      <c r="AO34">
        <v>6.674296</v>
      </c>
      <c r="AP34">
        <v>57.930877000000002</v>
      </c>
      <c r="AQ34">
        <v>55.733576999999997</v>
      </c>
      <c r="AR34">
        <v>55.719844000000002</v>
      </c>
      <c r="AS34">
        <v>56.859693</v>
      </c>
      <c r="AT34">
        <v>5.4383150000000002</v>
      </c>
      <c r="AU34">
        <v>5.5069809999999997</v>
      </c>
      <c r="AV34">
        <v>5.3284500000000001</v>
      </c>
      <c r="AW34">
        <v>5.2002750000000004</v>
      </c>
    </row>
    <row r="35">
      <c r="A35">
        <v>34</v>
      </c>
      <c r="B35">
        <v>6.0288399999999998</v>
      </c>
      <c r="C35">
        <v>5.7198440000000002</v>
      </c>
      <c r="D35">
        <v>5.6786450000000004</v>
      </c>
      <c r="E35">
        <v>5.7129779999999997</v>
      </c>
      <c r="F35">
        <v>5.8342869999999998</v>
      </c>
      <c r="G35">
        <v>5.8434419999999996</v>
      </c>
      <c r="H35">
        <v>6.2142369999999998</v>
      </c>
      <c r="I35">
        <v>6.0311279999999998</v>
      </c>
      <c r="J35">
        <v>6.2874800000000004</v>
      </c>
      <c r="K35">
        <v>5.6946669999999999</v>
      </c>
      <c r="L35">
        <v>5.7129779999999997</v>
      </c>
      <c r="M35">
        <v>5.7679099999999996</v>
      </c>
      <c r="N35">
        <v>5.8869309999999997</v>
      </c>
      <c r="O35">
        <v>5.9830620000000003</v>
      </c>
      <c r="P35">
        <v>5.8388650000000002</v>
      </c>
      <c r="Q35">
        <v>5.9189749999999997</v>
      </c>
      <c r="R35">
        <v>5.815976</v>
      </c>
      <c r="S35">
        <v>5.7267109999999999</v>
      </c>
      <c r="T35">
        <v>5.6786450000000004</v>
      </c>
      <c r="U35">
        <v>5.9029530000000001</v>
      </c>
      <c r="V35">
        <v>6.2462809999999998</v>
      </c>
      <c r="W35">
        <v>6.0082399999999998</v>
      </c>
      <c r="X35">
        <v>5.8388650000000002</v>
      </c>
      <c r="Y35">
        <v>5.9441519999999999</v>
      </c>
      <c r="Z35">
        <v>5.9143970000000001</v>
      </c>
      <c r="AA35">
        <v>6.3744560000000003</v>
      </c>
      <c r="AB35">
        <v>6.4911880000000002</v>
      </c>
      <c r="AC35">
        <v>6.7772949999999996</v>
      </c>
      <c r="AD35">
        <v>6.033417</v>
      </c>
      <c r="AE35">
        <v>6.0860609999999999</v>
      </c>
      <c r="AF35">
        <v>5.8777749999999997</v>
      </c>
      <c r="AG35">
        <v>5.3559169999999998</v>
      </c>
      <c r="AH35">
        <v>6.1753260000000001</v>
      </c>
      <c r="AI35">
        <v>6.1432820000000001</v>
      </c>
      <c r="AJ35">
        <v>6.1776150000000003</v>
      </c>
      <c r="AK35">
        <v>5.9624629999999996</v>
      </c>
      <c r="AL35">
        <v>7.6012820000000003</v>
      </c>
      <c r="AM35">
        <v>7.6150149999999996</v>
      </c>
      <c r="AN35">
        <v>7.901122</v>
      </c>
      <c r="AO35">
        <v>7.4708170000000003</v>
      </c>
      <c r="AP35">
        <v>60.638590000000001</v>
      </c>
      <c r="AQ35">
        <v>59.258412</v>
      </c>
      <c r="AR35">
        <v>58.825817999999998</v>
      </c>
      <c r="AS35">
        <v>60.119019999999999</v>
      </c>
      <c r="AT35">
        <v>5.456626</v>
      </c>
      <c r="AU35">
        <v>5.5184249999999997</v>
      </c>
      <c r="AV35">
        <v>5.358206</v>
      </c>
      <c r="AW35">
        <v>5.2140079999999998</v>
      </c>
    </row>
    <row r="36">
      <c r="A36">
        <v>35</v>
      </c>
      <c r="B36">
        <v>6.0837719999999997</v>
      </c>
      <c r="C36">
        <v>5.7816429999999999</v>
      </c>
      <c r="D36">
        <v>5.7335770000000004</v>
      </c>
      <c r="E36">
        <v>5.7862210000000003</v>
      </c>
      <c r="F36">
        <v>5.891508</v>
      </c>
      <c r="G36">
        <v>5.9075300000000004</v>
      </c>
      <c r="H36">
        <v>6.2760360000000004</v>
      </c>
      <c r="I36">
        <v>6.108949</v>
      </c>
      <c r="J36">
        <v>6.3492790000000001</v>
      </c>
      <c r="K36">
        <v>5.7541770000000003</v>
      </c>
      <c r="L36">
        <v>5.7610440000000001</v>
      </c>
      <c r="M36">
        <v>5.82742</v>
      </c>
      <c r="N36">
        <v>5.9487300000000003</v>
      </c>
      <c r="O36">
        <v>6.054017</v>
      </c>
      <c r="P36">
        <v>5.9006639999999999</v>
      </c>
      <c r="Q36">
        <v>5.9807740000000003</v>
      </c>
      <c r="R36">
        <v>5.8709090000000002</v>
      </c>
      <c r="S36">
        <v>5.7885099999999996</v>
      </c>
      <c r="T36">
        <v>5.7358659999999997</v>
      </c>
      <c r="U36">
        <v>5.967041</v>
      </c>
      <c r="V36">
        <v>6.3057910000000001</v>
      </c>
      <c r="W36">
        <v>6.0746169999999999</v>
      </c>
      <c r="X36">
        <v>5.8983749999999997</v>
      </c>
      <c r="Y36">
        <v>5.9967959999999998</v>
      </c>
      <c r="Z36">
        <v>5.9624629999999996</v>
      </c>
      <c r="AA36">
        <v>6.456855</v>
      </c>
      <c r="AB36">
        <v>6.5529869999999999</v>
      </c>
      <c r="AC36">
        <v>6.8345159999999998</v>
      </c>
      <c r="AD36">
        <v>6.0929270000000004</v>
      </c>
      <c r="AE36">
        <v>6.4293889999999996</v>
      </c>
      <c r="AF36">
        <v>5.9372850000000001</v>
      </c>
      <c r="AG36">
        <v>5.401694</v>
      </c>
      <c r="AH36">
        <v>6.2371249999999998</v>
      </c>
      <c r="AI36">
        <v>6.2050809999999998</v>
      </c>
      <c r="AJ36">
        <v>6.239414</v>
      </c>
      <c r="AK36">
        <v>6.0242620000000002</v>
      </c>
      <c r="AL36">
        <v>8.7113759999999996</v>
      </c>
      <c r="AM36">
        <v>8.4435800000000008</v>
      </c>
      <c r="AN36">
        <v>9.0798810000000003</v>
      </c>
      <c r="AO36">
        <v>8.5946440000000006</v>
      </c>
      <c r="AP36">
        <v>62.792400999999998</v>
      </c>
      <c r="AQ36">
        <v>62.224764999999998</v>
      </c>
      <c r="AR36">
        <v>61.423667000000002</v>
      </c>
      <c r="AS36">
        <v>62.822156</v>
      </c>
      <c r="AT36">
        <v>5.4772259999999999</v>
      </c>
      <c r="AU36">
        <v>5.5367360000000003</v>
      </c>
      <c r="AV36">
        <v>5.4062710000000003</v>
      </c>
      <c r="AW36">
        <v>5.2323190000000004</v>
      </c>
    </row>
    <row r="37">
      <c r="A37">
        <v>36</v>
      </c>
      <c r="B37">
        <v>6.1387049999999999</v>
      </c>
      <c r="C37">
        <v>5.8228429999999998</v>
      </c>
      <c r="D37">
        <v>5.7885099999999996</v>
      </c>
      <c r="E37">
        <v>5.8617530000000002</v>
      </c>
      <c r="F37">
        <v>5.9441519999999999</v>
      </c>
      <c r="G37">
        <v>5.9601740000000003</v>
      </c>
      <c r="H37">
        <v>6.3332569999999997</v>
      </c>
      <c r="I37">
        <v>6.1821929999999998</v>
      </c>
      <c r="J37">
        <v>6.4042110000000001</v>
      </c>
      <c r="K37">
        <v>5.7999539999999996</v>
      </c>
      <c r="L37">
        <v>5.8113979999999996</v>
      </c>
      <c r="M37">
        <v>5.8663309999999997</v>
      </c>
      <c r="N37">
        <v>6.0059509999999996</v>
      </c>
      <c r="O37">
        <v>6.1295489999999999</v>
      </c>
      <c r="P37">
        <v>5.9601740000000003</v>
      </c>
      <c r="Q37">
        <v>6.042573</v>
      </c>
      <c r="R37">
        <v>5.9235519999999999</v>
      </c>
      <c r="S37">
        <v>5.8411540000000004</v>
      </c>
      <c r="T37">
        <v>5.7885099999999996</v>
      </c>
      <c r="U37">
        <v>6.021973</v>
      </c>
      <c r="V37">
        <v>6.3653009999999997</v>
      </c>
      <c r="W37">
        <v>6.1226830000000003</v>
      </c>
      <c r="X37">
        <v>5.9418629999999997</v>
      </c>
      <c r="Y37">
        <v>6.0517279999999998</v>
      </c>
      <c r="Z37">
        <v>6.0082399999999998</v>
      </c>
      <c r="AA37">
        <v>6.5392539999999997</v>
      </c>
      <c r="AB37">
        <v>6.6079189999999999</v>
      </c>
      <c r="AC37">
        <v>6.8894479999999998</v>
      </c>
      <c r="AD37">
        <v>6.1501489999999999</v>
      </c>
      <c r="AE37">
        <v>6.9054700000000002</v>
      </c>
      <c r="AF37">
        <v>5.9876399999999999</v>
      </c>
      <c r="AG37">
        <v>5.4520489999999997</v>
      </c>
      <c r="AH37">
        <v>6.2966350000000002</v>
      </c>
      <c r="AI37">
        <v>6.2577249999999998</v>
      </c>
      <c r="AJ37">
        <v>6.2920579999999999</v>
      </c>
      <c r="AK37">
        <v>6.0746169999999999</v>
      </c>
      <c r="AL37">
        <v>10.125887000000001</v>
      </c>
      <c r="AM37">
        <v>9.5353630000000003</v>
      </c>
      <c r="AN37">
        <v>10.608834999999999</v>
      </c>
      <c r="AO37">
        <v>10.061799000000001</v>
      </c>
      <c r="AP37">
        <v>64.447242000000003</v>
      </c>
      <c r="AQ37">
        <v>64.623484000000005</v>
      </c>
      <c r="AR37">
        <v>63.490501000000002</v>
      </c>
      <c r="AS37">
        <v>64.948500999999993</v>
      </c>
      <c r="AT37">
        <v>5.4909590000000001</v>
      </c>
      <c r="AU37">
        <v>5.5481800000000003</v>
      </c>
      <c r="AV37">
        <v>5.5024030000000002</v>
      </c>
      <c r="AW37">
        <v>5.2597849999999999</v>
      </c>
    </row>
    <row r="38">
      <c r="A38">
        <v>37</v>
      </c>
      <c r="B38">
        <v>6.1821929999999998</v>
      </c>
      <c r="C38">
        <v>5.8731980000000004</v>
      </c>
      <c r="D38">
        <v>5.8319979999999996</v>
      </c>
      <c r="E38">
        <v>5.9304189999999997</v>
      </c>
      <c r="F38">
        <v>5.9807740000000003</v>
      </c>
      <c r="G38">
        <v>6.0036620000000003</v>
      </c>
      <c r="H38">
        <v>6.3767449999999997</v>
      </c>
      <c r="I38">
        <v>6.260014</v>
      </c>
      <c r="J38">
        <v>6.4477000000000002</v>
      </c>
      <c r="K38">
        <v>5.8457309999999998</v>
      </c>
      <c r="L38">
        <v>5.8525980000000004</v>
      </c>
      <c r="M38">
        <v>5.9098189999999997</v>
      </c>
      <c r="N38">
        <v>6.054017</v>
      </c>
      <c r="O38">
        <v>6.2005039999999996</v>
      </c>
      <c r="P38">
        <v>6.0059509999999996</v>
      </c>
      <c r="Q38">
        <v>6.0883500000000002</v>
      </c>
      <c r="R38">
        <v>5.9693290000000001</v>
      </c>
      <c r="S38">
        <v>5.8892199999999999</v>
      </c>
      <c r="T38">
        <v>5.836576</v>
      </c>
      <c r="U38">
        <v>6.0631719999999998</v>
      </c>
      <c r="V38">
        <v>6.413367</v>
      </c>
      <c r="W38">
        <v>6.1707479999999997</v>
      </c>
      <c r="X38">
        <v>5.9922180000000003</v>
      </c>
      <c r="Y38">
        <v>6.097505</v>
      </c>
      <c r="Z38">
        <v>6.0494389999999996</v>
      </c>
      <c r="AA38">
        <v>6.6147859999999996</v>
      </c>
      <c r="AB38">
        <v>6.6582739999999996</v>
      </c>
      <c r="AC38">
        <v>6.9398030000000004</v>
      </c>
      <c r="AD38">
        <v>6.2005039999999996</v>
      </c>
      <c r="AE38">
        <v>7.5486380000000004</v>
      </c>
      <c r="AF38">
        <v>6.0379949999999996</v>
      </c>
      <c r="AG38">
        <v>5.4932480000000004</v>
      </c>
      <c r="AH38">
        <v>6.3469899999999999</v>
      </c>
      <c r="AI38">
        <v>6.3057910000000001</v>
      </c>
      <c r="AJ38">
        <v>6.3492790000000001</v>
      </c>
      <c r="AK38">
        <v>6.1203940000000001</v>
      </c>
      <c r="AL38">
        <v>11.796749999999999</v>
      </c>
      <c r="AM38">
        <v>10.885786</v>
      </c>
      <c r="AN38">
        <v>12.444495</v>
      </c>
      <c r="AO38">
        <v>11.805904999999999</v>
      </c>
      <c r="AP38">
        <v>65.715266999999997</v>
      </c>
      <c r="AQ38">
        <v>66.511787999999996</v>
      </c>
      <c r="AR38">
        <v>65.120165</v>
      </c>
      <c r="AS38">
        <v>66.649118999999999</v>
      </c>
      <c r="AT38">
        <v>5.5069809999999997</v>
      </c>
      <c r="AU38">
        <v>5.5642019999999999</v>
      </c>
      <c r="AV38">
        <v>5.6374459999999997</v>
      </c>
      <c r="AW38">
        <v>5.2849620000000002</v>
      </c>
    </row>
    <row r="39">
      <c r="A39">
        <v>38</v>
      </c>
      <c r="B39">
        <v>6.2211030000000003</v>
      </c>
      <c r="C39">
        <v>5.9098189999999997</v>
      </c>
      <c r="D39">
        <v>5.8754860000000004</v>
      </c>
      <c r="E39">
        <v>5.9807740000000003</v>
      </c>
      <c r="F39">
        <v>6.0288399999999998</v>
      </c>
      <c r="G39">
        <v>6.0471500000000002</v>
      </c>
      <c r="H39">
        <v>6.4225219999999998</v>
      </c>
      <c r="I39">
        <v>6.3355459999999999</v>
      </c>
      <c r="J39">
        <v>6.488899</v>
      </c>
      <c r="K39">
        <v>5.8823530000000002</v>
      </c>
      <c r="L39">
        <v>5.8937970000000002</v>
      </c>
      <c r="M39">
        <v>5.9441519999999999</v>
      </c>
      <c r="N39">
        <v>6.0997940000000002</v>
      </c>
      <c r="O39">
        <v>6.2737470000000002</v>
      </c>
      <c r="P39">
        <v>6.0471500000000002</v>
      </c>
      <c r="Q39">
        <v>6.1318380000000001</v>
      </c>
      <c r="R39">
        <v>6.0082399999999998</v>
      </c>
      <c r="S39">
        <v>5.9304189999999997</v>
      </c>
      <c r="T39">
        <v>5.8754860000000004</v>
      </c>
      <c r="U39">
        <v>6.0997940000000002</v>
      </c>
      <c r="V39">
        <v>6.456855</v>
      </c>
      <c r="W39">
        <v>6.2073700000000001</v>
      </c>
      <c r="X39">
        <v>6.0242620000000002</v>
      </c>
      <c r="Y39">
        <v>6.1387049999999999</v>
      </c>
      <c r="Z39">
        <v>6.0860609999999999</v>
      </c>
      <c r="AA39">
        <v>6.6788740000000004</v>
      </c>
      <c r="AB39">
        <v>6.7040509999999998</v>
      </c>
      <c r="AC39">
        <v>6.9924470000000003</v>
      </c>
      <c r="AD39">
        <v>6.2462809999999998</v>
      </c>
      <c r="AE39">
        <v>8.3749140000000004</v>
      </c>
      <c r="AF39">
        <v>6.0791940000000002</v>
      </c>
      <c r="AG39">
        <v>5.5275809999999996</v>
      </c>
      <c r="AH39">
        <v>6.3927670000000001</v>
      </c>
      <c r="AI39">
        <v>6.3447009999999997</v>
      </c>
      <c r="AJ39">
        <v>6.3927670000000001</v>
      </c>
      <c r="AK39">
        <v>6.1684599999999996</v>
      </c>
      <c r="AL39">
        <v>13.685053999999999</v>
      </c>
      <c r="AM39">
        <v>12.471962</v>
      </c>
      <c r="AN39">
        <v>14.499886</v>
      </c>
      <c r="AO39">
        <v>13.776608</v>
      </c>
      <c r="AP39">
        <v>66.672006999999994</v>
      </c>
      <c r="AQ39">
        <v>67.969786999999997</v>
      </c>
      <c r="AR39">
        <v>66.346990000000005</v>
      </c>
      <c r="AS39">
        <v>67.937742999999998</v>
      </c>
      <c r="AT39">
        <v>5.5252920000000003</v>
      </c>
      <c r="AU39">
        <v>5.5825129999999996</v>
      </c>
      <c r="AV39">
        <v>5.8228429999999998</v>
      </c>
      <c r="AW39">
        <v>5.3147169999999999</v>
      </c>
    </row>
    <row r="40">
      <c r="A40">
        <v>39</v>
      </c>
      <c r="B40">
        <v>6.2577249999999998</v>
      </c>
      <c r="C40">
        <v>5.9418629999999997</v>
      </c>
      <c r="D40">
        <v>5.9029530000000001</v>
      </c>
      <c r="E40">
        <v>6.0242620000000002</v>
      </c>
      <c r="F40">
        <v>6.0563060000000002</v>
      </c>
      <c r="G40">
        <v>6.0883500000000002</v>
      </c>
      <c r="H40">
        <v>6.468299</v>
      </c>
      <c r="I40">
        <v>6.3973449999999996</v>
      </c>
      <c r="J40">
        <v>6.5209429999999999</v>
      </c>
      <c r="K40">
        <v>5.9121079999999999</v>
      </c>
      <c r="L40">
        <v>5.9281300000000003</v>
      </c>
      <c r="M40">
        <v>5.978485</v>
      </c>
      <c r="N40">
        <v>6.1341270000000003</v>
      </c>
      <c r="O40">
        <v>6.3126569999999997</v>
      </c>
      <c r="P40">
        <v>6.0814830000000004</v>
      </c>
      <c r="Q40">
        <v>6.1730369999999999</v>
      </c>
      <c r="R40">
        <v>6.0448620000000002</v>
      </c>
      <c r="S40">
        <v>5.9624629999999996</v>
      </c>
      <c r="T40">
        <v>5.9143970000000001</v>
      </c>
      <c r="U40">
        <v>6.1409929999999999</v>
      </c>
      <c r="V40">
        <v>6.4911880000000002</v>
      </c>
      <c r="W40">
        <v>6.2417030000000002</v>
      </c>
      <c r="X40">
        <v>6.065461</v>
      </c>
      <c r="Y40">
        <v>6.1730369999999999</v>
      </c>
      <c r="Z40">
        <v>6.1203940000000001</v>
      </c>
      <c r="AA40">
        <v>6.7406730000000001</v>
      </c>
      <c r="AB40">
        <v>6.7452509999999997</v>
      </c>
      <c r="AC40">
        <v>7.0382239999999996</v>
      </c>
      <c r="AD40">
        <v>6.2851910000000002</v>
      </c>
      <c r="AE40">
        <v>9.3842979999999994</v>
      </c>
      <c r="AF40">
        <v>6.1181049999999999</v>
      </c>
      <c r="AG40">
        <v>5.5642019999999999</v>
      </c>
      <c r="AH40">
        <v>6.4316779999999998</v>
      </c>
      <c r="AI40">
        <v>6.3859009999999996</v>
      </c>
      <c r="AJ40">
        <v>6.433967</v>
      </c>
      <c r="AK40">
        <v>6.1982150000000003</v>
      </c>
      <c r="AL40">
        <v>15.770199</v>
      </c>
      <c r="AM40">
        <v>14.314488000000001</v>
      </c>
      <c r="AN40">
        <v>16.701761999999999</v>
      </c>
      <c r="AO40">
        <v>15.877775</v>
      </c>
      <c r="AP40">
        <v>67.404439999999994</v>
      </c>
      <c r="AQ40">
        <v>69.073014000000001</v>
      </c>
      <c r="AR40">
        <v>67.285420000000002</v>
      </c>
      <c r="AS40">
        <v>68.917372</v>
      </c>
      <c r="AT40">
        <v>5.5436030000000001</v>
      </c>
      <c r="AU40">
        <v>5.5962459999999998</v>
      </c>
      <c r="AV40">
        <v>6.0379949999999996</v>
      </c>
      <c r="AW40">
        <v>5.3490500000000001</v>
      </c>
    </row>
    <row r="41">
      <c r="A41">
        <v>40</v>
      </c>
      <c r="B41">
        <v>6.2874800000000004</v>
      </c>
      <c r="C41">
        <v>5.9693290000000001</v>
      </c>
      <c r="D41">
        <v>5.9372850000000001</v>
      </c>
      <c r="E41">
        <v>6.0677500000000002</v>
      </c>
      <c r="F41">
        <v>6.0814830000000004</v>
      </c>
      <c r="G41">
        <v>6.1181049999999999</v>
      </c>
      <c r="H41">
        <v>6.4934770000000004</v>
      </c>
      <c r="I41">
        <v>6.468299</v>
      </c>
      <c r="J41">
        <v>6.5552760000000001</v>
      </c>
      <c r="K41">
        <v>5.9441519999999999</v>
      </c>
      <c r="L41">
        <v>5.9601740000000003</v>
      </c>
      <c r="M41">
        <v>6.0036620000000003</v>
      </c>
      <c r="N41">
        <v>6.1661710000000003</v>
      </c>
      <c r="O41">
        <v>6.3492790000000001</v>
      </c>
      <c r="P41">
        <v>6.1181049999999999</v>
      </c>
      <c r="Q41">
        <v>6.2050809999999998</v>
      </c>
      <c r="R41">
        <v>6.076905</v>
      </c>
      <c r="S41">
        <v>5.9945069999999996</v>
      </c>
      <c r="T41">
        <v>5.9464410000000001</v>
      </c>
      <c r="U41">
        <v>6.1776150000000003</v>
      </c>
      <c r="V41">
        <v>6.5255210000000003</v>
      </c>
      <c r="W41">
        <v>6.2737470000000002</v>
      </c>
      <c r="X41">
        <v>6.0952159999999997</v>
      </c>
      <c r="Y41">
        <v>6.2096590000000003</v>
      </c>
      <c r="Z41">
        <v>6.1501489999999999</v>
      </c>
      <c r="AA41">
        <v>6.793317</v>
      </c>
      <c r="AB41">
        <v>6.7864500000000003</v>
      </c>
      <c r="AC41">
        <v>7.0840009999999998</v>
      </c>
      <c r="AD41">
        <v>6.3218129999999997</v>
      </c>
      <c r="AE41">
        <v>10.611124</v>
      </c>
      <c r="AF41">
        <v>6.1524380000000001</v>
      </c>
      <c r="AG41">
        <v>5.5962459999999998</v>
      </c>
      <c r="AH41">
        <v>6.466011</v>
      </c>
      <c r="AI41">
        <v>6.4179449999999996</v>
      </c>
      <c r="AJ41">
        <v>6.466011</v>
      </c>
      <c r="AK41">
        <v>6.2302590000000002</v>
      </c>
      <c r="AL41">
        <v>18.065919000000001</v>
      </c>
      <c r="AM41">
        <v>16.404211</v>
      </c>
      <c r="AN41">
        <v>19.054704000000001</v>
      </c>
      <c r="AO41">
        <v>18.146028999999999</v>
      </c>
      <c r="AP41">
        <v>67.985809000000003</v>
      </c>
      <c r="AQ41">
        <v>69.931334000000007</v>
      </c>
      <c r="AR41">
        <v>68.031586000000004</v>
      </c>
      <c r="AS41">
        <v>69.677272000000002</v>
      </c>
      <c r="AT41">
        <v>5.5596249999999996</v>
      </c>
      <c r="AU41">
        <v>5.6168459999999998</v>
      </c>
      <c r="AV41">
        <v>6.2462809999999998</v>
      </c>
      <c r="AW41">
        <v>5.3879609999999998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155</v>
      </c>
      <c r="B1" t="s">
        <v>68</v>
      </c>
      <c r="C1" t="s">
        <v>73</v>
      </c>
      <c r="D1" t="s">
        <v>74</v>
      </c>
      <c r="E1" t="s">
        <v>75</v>
      </c>
      <c r="F1" t="s">
        <v>76</v>
      </c>
      <c r="G1" t="s">
        <v>78</v>
      </c>
      <c r="H1" t="s">
        <v>79</v>
      </c>
      <c r="I1" t="s">
        <v>80</v>
      </c>
      <c r="J1" t="s">
        <v>81</v>
      </c>
      <c r="K1" t="s">
        <v>83</v>
      </c>
      <c r="L1" t="s">
        <v>84</v>
      </c>
      <c r="M1" t="s">
        <v>85</v>
      </c>
      <c r="N1" t="s">
        <v>86</v>
      </c>
      <c r="O1" t="s">
        <v>88</v>
      </c>
      <c r="P1" t="s">
        <v>89</v>
      </c>
      <c r="Q1" t="s">
        <v>90</v>
      </c>
      <c r="R1" t="s">
        <v>91</v>
      </c>
      <c r="S1" t="s">
        <v>93</v>
      </c>
      <c r="T1" t="s">
        <v>94</v>
      </c>
      <c r="U1" t="s">
        <v>95</v>
      </c>
      <c r="V1" t="s">
        <v>96</v>
      </c>
      <c r="W1" t="s">
        <v>98</v>
      </c>
      <c r="X1" t="s">
        <v>99</v>
      </c>
      <c r="Y1" t="s">
        <v>100</v>
      </c>
      <c r="Z1" t="s">
        <v>101</v>
      </c>
      <c r="AA1" t="s">
        <v>103</v>
      </c>
      <c r="AB1" t="s">
        <v>104</v>
      </c>
      <c r="AC1" t="s">
        <v>105</v>
      </c>
      <c r="AD1" t="s">
        <v>106</v>
      </c>
      <c r="AE1" t="s">
        <v>108</v>
      </c>
      <c r="AF1" t="s">
        <v>109</v>
      </c>
      <c r="AG1" t="s">
        <v>110</v>
      </c>
      <c r="AH1" t="s">
        <v>111</v>
      </c>
      <c r="AI1" t="s">
        <v>113</v>
      </c>
      <c r="AJ1" t="s">
        <v>114</v>
      </c>
      <c r="AK1" t="s">
        <v>115</v>
      </c>
      <c r="AL1" t="s">
        <v>116</v>
      </c>
      <c r="AM1" t="s">
        <v>118</v>
      </c>
      <c r="AN1" t="s">
        <v>119</v>
      </c>
      <c r="AO1" t="s">
        <v>120</v>
      </c>
      <c r="AP1" t="s">
        <v>121</v>
      </c>
      <c r="AQ1" t="s">
        <v>123</v>
      </c>
      <c r="AR1" t="s">
        <v>124</v>
      </c>
      <c r="AS1" t="s">
        <v>125</v>
      </c>
      <c r="AT1" t="s">
        <v>126</v>
      </c>
      <c r="AU1" t="s">
        <v>128</v>
      </c>
      <c r="AV1" t="s">
        <v>129</v>
      </c>
      <c r="AW1" t="s">
        <v>130</v>
      </c>
    </row>
    <row r="2">
      <c r="A2">
        <v>1</v>
      </c>
      <c r="B2">
        <v>2.1629659999999999</v>
      </c>
      <c r="C2">
        <v>2.080568</v>
      </c>
      <c r="D2">
        <v>2.1103230000000002</v>
      </c>
      <c r="E2">
        <v>2.108034</v>
      </c>
      <c r="F2">
        <v>2.1423670000000001</v>
      </c>
      <c r="G2">
        <v>2.0782790000000002</v>
      </c>
      <c r="H2">
        <v>2.238499</v>
      </c>
      <c r="I2">
        <v>2.146944</v>
      </c>
      <c r="J2">
        <v>2.2957200000000002</v>
      </c>
      <c r="K2">
        <v>2.1126119999999999</v>
      </c>
      <c r="L2">
        <v>2.1675439999999999</v>
      </c>
      <c r="M2">
        <v>2.1446559999999999</v>
      </c>
      <c r="N2">
        <v>2.1538110000000001</v>
      </c>
      <c r="O2">
        <v>2.1835659999999999</v>
      </c>
      <c r="P2">
        <v>2.1950099999999999</v>
      </c>
      <c r="Q2">
        <v>2.2110319999999999</v>
      </c>
      <c r="R2">
        <v>2.1835659999999999</v>
      </c>
      <c r="S2">
        <v>2.1423670000000001</v>
      </c>
      <c r="T2">
        <v>2.1492330000000002</v>
      </c>
      <c r="U2">
        <v>2.1766990000000002</v>
      </c>
      <c r="V2">
        <v>2.2957200000000002</v>
      </c>
      <c r="W2">
        <v>2.1904330000000001</v>
      </c>
      <c r="X2">
        <v>2.1835659999999999</v>
      </c>
      <c r="Y2">
        <v>2.1789879999999999</v>
      </c>
      <c r="Z2">
        <v>2.1835659999999999</v>
      </c>
      <c r="AA2">
        <v>2.2453650000000001</v>
      </c>
      <c r="AB2">
        <v>2.3163200000000002</v>
      </c>
      <c r="AC2">
        <v>2.4330509999999999</v>
      </c>
      <c r="AD2">
        <v>2.2156099999999999</v>
      </c>
      <c r="AE2">
        <v>2.09659</v>
      </c>
      <c r="AF2">
        <v>2.2110319999999999</v>
      </c>
      <c r="AG2">
        <v>2.0187689999999998</v>
      </c>
      <c r="AH2">
        <v>2.249943</v>
      </c>
      <c r="AI2">
        <v>2.1927210000000001</v>
      </c>
      <c r="AJ2">
        <v>2.2476539999999998</v>
      </c>
      <c r="AK2">
        <v>2.1629659999999999</v>
      </c>
      <c r="AL2">
        <v>2.2133210000000001</v>
      </c>
      <c r="AM2">
        <v>2.233921</v>
      </c>
      <c r="AN2">
        <v>2.2293430000000001</v>
      </c>
      <c r="AO2">
        <v>2.1377890000000002</v>
      </c>
      <c r="AP2">
        <v>2.2201879999999998</v>
      </c>
      <c r="AQ2">
        <v>2.2705419999999998</v>
      </c>
      <c r="AR2">
        <v>2.2064550000000001</v>
      </c>
      <c r="AS2">
        <v>2.2293430000000001</v>
      </c>
      <c r="AT2">
        <v>2.2568090000000001</v>
      </c>
      <c r="AU2">
        <v>2.2522319999999998</v>
      </c>
      <c r="AV2">
        <v>2.1950099999999999</v>
      </c>
      <c r="AW2">
        <v>2.119478</v>
      </c>
    </row>
    <row r="3">
      <c r="A3">
        <v>2</v>
      </c>
      <c r="B3">
        <v>2.1652550000000002</v>
      </c>
      <c r="C3">
        <v>2.0531009999999998</v>
      </c>
      <c r="D3">
        <v>2.1011669999999998</v>
      </c>
      <c r="E3">
        <v>2.103456</v>
      </c>
      <c r="F3">
        <v>2.1171890000000002</v>
      </c>
      <c r="G3">
        <v>2.07599</v>
      </c>
      <c r="H3">
        <v>2.2316319999999998</v>
      </c>
      <c r="I3">
        <v>2.1286339999999999</v>
      </c>
      <c r="J3">
        <v>2.2842760000000002</v>
      </c>
      <c r="K3">
        <v>2.119478</v>
      </c>
      <c r="L3">
        <v>2.1400779999999999</v>
      </c>
      <c r="M3">
        <v>2.1400779999999999</v>
      </c>
      <c r="N3">
        <v>2.1423670000000001</v>
      </c>
      <c r="O3">
        <v>2.1629659999999999</v>
      </c>
      <c r="P3">
        <v>2.1812770000000001</v>
      </c>
      <c r="Q3">
        <v>2.1972990000000001</v>
      </c>
      <c r="R3">
        <v>2.1560999999999999</v>
      </c>
      <c r="S3">
        <v>2.1423670000000001</v>
      </c>
      <c r="T3">
        <v>2.1286339999999999</v>
      </c>
      <c r="U3">
        <v>2.1583890000000001</v>
      </c>
      <c r="V3">
        <v>2.2796979999999998</v>
      </c>
      <c r="W3">
        <v>2.1744110000000001</v>
      </c>
      <c r="X3">
        <v>2.1744110000000001</v>
      </c>
      <c r="Y3">
        <v>2.1560999999999999</v>
      </c>
      <c r="Z3">
        <v>2.1698330000000001</v>
      </c>
      <c r="AA3">
        <v>2.2430759999999998</v>
      </c>
      <c r="AB3">
        <v>2.3277640000000002</v>
      </c>
      <c r="AC3">
        <v>2.451362</v>
      </c>
      <c r="AD3">
        <v>2.1995879999999999</v>
      </c>
      <c r="AE3">
        <v>2.09659</v>
      </c>
      <c r="AF3">
        <v>2.1881439999999999</v>
      </c>
      <c r="AG3">
        <v>2.0096129999999999</v>
      </c>
      <c r="AH3">
        <v>2.2407870000000001</v>
      </c>
      <c r="AI3">
        <v>2.1995879999999999</v>
      </c>
      <c r="AJ3">
        <v>2.2590979999999998</v>
      </c>
      <c r="AK3">
        <v>2.1675439999999999</v>
      </c>
      <c r="AL3">
        <v>2.1927210000000001</v>
      </c>
      <c r="AM3">
        <v>2.2293430000000001</v>
      </c>
      <c r="AN3">
        <v>2.2293430000000001</v>
      </c>
      <c r="AO3">
        <v>2.103456</v>
      </c>
      <c r="AP3">
        <v>2.2316319999999998</v>
      </c>
      <c r="AQ3">
        <v>2.2705419999999998</v>
      </c>
      <c r="AR3">
        <v>2.1858550000000001</v>
      </c>
      <c r="AS3">
        <v>2.2110319999999999</v>
      </c>
      <c r="AT3">
        <v>2.2064550000000001</v>
      </c>
      <c r="AU3">
        <v>2.2247650000000001</v>
      </c>
      <c r="AV3">
        <v>2.1744110000000001</v>
      </c>
      <c r="AW3">
        <v>2.082856</v>
      </c>
    </row>
    <row r="4">
      <c r="A4">
        <v>3</v>
      </c>
      <c r="B4">
        <v>2.1789879999999999</v>
      </c>
      <c r="C4">
        <v>2.0668350000000002</v>
      </c>
      <c r="D4">
        <v>2.080568</v>
      </c>
      <c r="E4">
        <v>2.1011669999999998</v>
      </c>
      <c r="F4">
        <v>2.09659</v>
      </c>
      <c r="G4">
        <v>2.07599</v>
      </c>
      <c r="H4">
        <v>2.2293430000000001</v>
      </c>
      <c r="I4">
        <v>2.1217670000000002</v>
      </c>
      <c r="J4">
        <v>2.261387</v>
      </c>
      <c r="K4">
        <v>2.098878</v>
      </c>
      <c r="L4">
        <v>2.1149</v>
      </c>
      <c r="M4">
        <v>2.1217670000000002</v>
      </c>
      <c r="N4">
        <v>2.1423670000000001</v>
      </c>
      <c r="O4">
        <v>2.1377890000000002</v>
      </c>
      <c r="P4">
        <v>2.1721219999999999</v>
      </c>
      <c r="Q4">
        <v>2.1744110000000001</v>
      </c>
      <c r="R4">
        <v>2.1560999999999999</v>
      </c>
      <c r="S4">
        <v>2.1149</v>
      </c>
      <c r="T4">
        <v>2.108034</v>
      </c>
      <c r="U4">
        <v>2.1515219999999999</v>
      </c>
      <c r="V4">
        <v>2.249943</v>
      </c>
      <c r="W4">
        <v>2.146944</v>
      </c>
      <c r="X4">
        <v>2.1560999999999999</v>
      </c>
      <c r="Y4">
        <v>2.1446559999999999</v>
      </c>
      <c r="Z4">
        <v>2.1515219999999999</v>
      </c>
      <c r="AA4">
        <v>2.2178990000000001</v>
      </c>
      <c r="AB4">
        <v>2.3346300000000002</v>
      </c>
      <c r="AC4">
        <v>2.451362</v>
      </c>
      <c r="AD4">
        <v>2.1881439999999999</v>
      </c>
      <c r="AE4">
        <v>2.0851449999999998</v>
      </c>
      <c r="AF4">
        <v>2.1766990000000002</v>
      </c>
      <c r="AG4">
        <v>1.9867250000000001</v>
      </c>
      <c r="AH4">
        <v>2.2430759999999998</v>
      </c>
      <c r="AI4">
        <v>2.1812770000000001</v>
      </c>
      <c r="AJ4">
        <v>2.2522319999999998</v>
      </c>
      <c r="AK4">
        <v>2.1560999999999999</v>
      </c>
      <c r="AL4">
        <v>2.1789879999999999</v>
      </c>
      <c r="AM4">
        <v>2.2133210000000001</v>
      </c>
      <c r="AN4">
        <v>2.2064550000000001</v>
      </c>
      <c r="AO4">
        <v>2.080568</v>
      </c>
      <c r="AP4">
        <v>2.1972990000000001</v>
      </c>
      <c r="AQ4">
        <v>2.249943</v>
      </c>
      <c r="AR4">
        <v>2.1652550000000002</v>
      </c>
      <c r="AS4">
        <v>2.1904330000000001</v>
      </c>
      <c r="AT4">
        <v>2.2110319999999999</v>
      </c>
      <c r="AU4">
        <v>2.1995879999999999</v>
      </c>
      <c r="AV4">
        <v>2.1515219999999999</v>
      </c>
      <c r="AW4">
        <v>2.0737009999999998</v>
      </c>
    </row>
    <row r="5">
      <c r="A5">
        <v>4</v>
      </c>
      <c r="B5">
        <v>2.1812770000000001</v>
      </c>
      <c r="C5">
        <v>2.0508130000000002</v>
      </c>
      <c r="D5">
        <v>2.080568</v>
      </c>
      <c r="E5">
        <v>2.1057450000000002</v>
      </c>
      <c r="F5">
        <v>2.09659</v>
      </c>
      <c r="G5">
        <v>2.0737009999999998</v>
      </c>
      <c r="H5">
        <v>2.2178990000000001</v>
      </c>
      <c r="I5">
        <v>2.1103230000000002</v>
      </c>
      <c r="J5">
        <v>2.261387</v>
      </c>
      <c r="K5">
        <v>2.0943010000000002</v>
      </c>
      <c r="L5">
        <v>2.1149</v>
      </c>
      <c r="M5">
        <v>2.1103230000000002</v>
      </c>
      <c r="N5">
        <v>2.1355</v>
      </c>
      <c r="O5">
        <v>2.146944</v>
      </c>
      <c r="P5">
        <v>2.1698330000000001</v>
      </c>
      <c r="Q5">
        <v>2.1766990000000002</v>
      </c>
      <c r="R5">
        <v>2.1538110000000001</v>
      </c>
      <c r="S5">
        <v>2.1217670000000002</v>
      </c>
      <c r="T5">
        <v>2.1011669999999998</v>
      </c>
      <c r="U5">
        <v>2.1629659999999999</v>
      </c>
      <c r="V5">
        <v>2.238499</v>
      </c>
      <c r="W5">
        <v>2.1492330000000002</v>
      </c>
      <c r="X5">
        <v>2.1560999999999999</v>
      </c>
      <c r="Y5">
        <v>2.1240559999999999</v>
      </c>
      <c r="Z5">
        <v>2.1583890000000001</v>
      </c>
      <c r="AA5">
        <v>2.2178990000000001</v>
      </c>
      <c r="AB5">
        <v>2.3231860000000002</v>
      </c>
      <c r="AC5">
        <v>2.4536509999999998</v>
      </c>
      <c r="AD5">
        <v>2.1972990000000001</v>
      </c>
      <c r="AE5">
        <v>2.0691229999999998</v>
      </c>
      <c r="AF5">
        <v>2.1881439999999999</v>
      </c>
      <c r="AG5">
        <v>1.9890140000000001</v>
      </c>
      <c r="AH5">
        <v>2.233921</v>
      </c>
      <c r="AI5">
        <v>2.2041659999999998</v>
      </c>
      <c r="AJ5">
        <v>2.2590979999999998</v>
      </c>
      <c r="AK5">
        <v>2.146944</v>
      </c>
      <c r="AL5">
        <v>2.1698330000000001</v>
      </c>
      <c r="AM5">
        <v>2.2270539999999999</v>
      </c>
      <c r="AN5">
        <v>2.1927210000000001</v>
      </c>
      <c r="AO5">
        <v>2.0943010000000002</v>
      </c>
      <c r="AP5">
        <v>2.1721219999999999</v>
      </c>
      <c r="AQ5">
        <v>2.2178990000000001</v>
      </c>
      <c r="AR5">
        <v>2.146944</v>
      </c>
      <c r="AS5">
        <v>2.1789879999999999</v>
      </c>
      <c r="AT5">
        <v>2.1972990000000001</v>
      </c>
      <c r="AU5">
        <v>2.1972990000000001</v>
      </c>
      <c r="AV5">
        <v>2.1583890000000001</v>
      </c>
      <c r="AW5">
        <v>2.059968</v>
      </c>
    </row>
    <row r="6">
      <c r="A6">
        <v>5</v>
      </c>
      <c r="B6">
        <v>2.1652550000000002</v>
      </c>
      <c r="C6">
        <v>2.064546</v>
      </c>
      <c r="D6">
        <v>2.082856</v>
      </c>
      <c r="E6">
        <v>2.0897230000000002</v>
      </c>
      <c r="F6">
        <v>2.0943010000000002</v>
      </c>
      <c r="G6">
        <v>2.080568</v>
      </c>
      <c r="H6">
        <v>2.2178990000000001</v>
      </c>
      <c r="I6">
        <v>2.119478</v>
      </c>
      <c r="J6">
        <v>2.2705419999999998</v>
      </c>
      <c r="K6">
        <v>2.087434</v>
      </c>
      <c r="L6">
        <v>2.1171890000000002</v>
      </c>
      <c r="M6">
        <v>2.1171890000000002</v>
      </c>
      <c r="N6">
        <v>2.130922</v>
      </c>
      <c r="O6">
        <v>2.1492330000000002</v>
      </c>
      <c r="P6">
        <v>2.1492330000000002</v>
      </c>
      <c r="Q6">
        <v>2.1698330000000001</v>
      </c>
      <c r="R6">
        <v>2.1560999999999999</v>
      </c>
      <c r="S6">
        <v>2.1057450000000002</v>
      </c>
      <c r="T6">
        <v>2.1126119999999999</v>
      </c>
      <c r="U6">
        <v>2.146944</v>
      </c>
      <c r="V6">
        <v>2.2316319999999998</v>
      </c>
      <c r="W6">
        <v>2.1606779999999999</v>
      </c>
      <c r="X6">
        <v>2.1400779999999999</v>
      </c>
      <c r="Y6">
        <v>2.1377890000000002</v>
      </c>
      <c r="Z6">
        <v>2.1606779999999999</v>
      </c>
      <c r="AA6">
        <v>2.2201879999999998</v>
      </c>
      <c r="AB6">
        <v>2.3346300000000002</v>
      </c>
      <c r="AC6">
        <v>2.4536509999999998</v>
      </c>
      <c r="AD6">
        <v>2.1858550000000001</v>
      </c>
      <c r="AE6">
        <v>2.0782790000000002</v>
      </c>
      <c r="AF6">
        <v>2.1744110000000001</v>
      </c>
      <c r="AG6">
        <v>1.9867250000000001</v>
      </c>
      <c r="AH6">
        <v>2.233921</v>
      </c>
      <c r="AI6">
        <v>2.1858550000000001</v>
      </c>
      <c r="AJ6">
        <v>2.265965</v>
      </c>
      <c r="AK6">
        <v>2.1377890000000002</v>
      </c>
      <c r="AL6">
        <v>2.1652550000000002</v>
      </c>
      <c r="AM6">
        <v>2.2018770000000001</v>
      </c>
      <c r="AN6">
        <v>2.1812770000000001</v>
      </c>
      <c r="AO6">
        <v>2.0851449999999998</v>
      </c>
      <c r="AP6">
        <v>2.1652550000000002</v>
      </c>
      <c r="AQ6">
        <v>2.1881439999999999</v>
      </c>
      <c r="AR6">
        <v>2.1538110000000001</v>
      </c>
      <c r="AS6">
        <v>2.1675439999999999</v>
      </c>
      <c r="AT6">
        <v>2.2178990000000001</v>
      </c>
      <c r="AU6">
        <v>2.2041659999999998</v>
      </c>
      <c r="AV6">
        <v>2.146944</v>
      </c>
      <c r="AW6">
        <v>2.0691229999999998</v>
      </c>
    </row>
    <row r="7">
      <c r="A7">
        <v>6</v>
      </c>
      <c r="B7">
        <v>2.1629659999999999</v>
      </c>
      <c r="C7">
        <v>2.0576789999999998</v>
      </c>
      <c r="D7">
        <v>2.082856</v>
      </c>
      <c r="E7">
        <v>2.0943010000000002</v>
      </c>
      <c r="F7">
        <v>2.09659</v>
      </c>
      <c r="G7">
        <v>2.07599</v>
      </c>
      <c r="H7">
        <v>2.2087430000000001</v>
      </c>
      <c r="I7">
        <v>2.1286339999999999</v>
      </c>
      <c r="J7">
        <v>2.261387</v>
      </c>
      <c r="K7">
        <v>2.0943010000000002</v>
      </c>
      <c r="L7">
        <v>2.1149</v>
      </c>
      <c r="M7">
        <v>2.103456</v>
      </c>
      <c r="N7">
        <v>2.1446559999999999</v>
      </c>
      <c r="O7">
        <v>2.1400779999999999</v>
      </c>
      <c r="P7">
        <v>2.1629659999999999</v>
      </c>
      <c r="Q7">
        <v>2.1698330000000001</v>
      </c>
      <c r="R7">
        <v>2.1515219999999999</v>
      </c>
      <c r="S7">
        <v>2.108034</v>
      </c>
      <c r="T7">
        <v>2.1057450000000002</v>
      </c>
      <c r="U7">
        <v>2.1560999999999999</v>
      </c>
      <c r="V7">
        <v>2.233921</v>
      </c>
      <c r="W7">
        <v>2.1538110000000001</v>
      </c>
      <c r="X7">
        <v>2.1446559999999999</v>
      </c>
      <c r="Y7">
        <v>2.1492330000000002</v>
      </c>
      <c r="Z7">
        <v>2.1400779999999999</v>
      </c>
      <c r="AA7">
        <v>2.2110319999999999</v>
      </c>
      <c r="AB7">
        <v>2.3277640000000002</v>
      </c>
      <c r="AC7">
        <v>2.4422060000000001</v>
      </c>
      <c r="AD7">
        <v>2.1789879999999999</v>
      </c>
      <c r="AE7">
        <v>2.080568</v>
      </c>
      <c r="AF7">
        <v>2.1858550000000001</v>
      </c>
      <c r="AG7">
        <v>1.9935909999999999</v>
      </c>
      <c r="AH7">
        <v>2.2270539999999999</v>
      </c>
      <c r="AI7">
        <v>2.1835659999999999</v>
      </c>
      <c r="AJ7">
        <v>2.2705419999999998</v>
      </c>
      <c r="AK7">
        <v>2.1377890000000002</v>
      </c>
      <c r="AL7">
        <v>2.1675439999999999</v>
      </c>
      <c r="AM7">
        <v>2.2018770000000001</v>
      </c>
      <c r="AN7">
        <v>2.1698330000000001</v>
      </c>
      <c r="AO7">
        <v>2.098878</v>
      </c>
      <c r="AP7">
        <v>2.1629659999999999</v>
      </c>
      <c r="AQ7">
        <v>2.1927210000000001</v>
      </c>
      <c r="AR7">
        <v>2.1446559999999999</v>
      </c>
      <c r="AS7">
        <v>2.1652550000000002</v>
      </c>
      <c r="AT7">
        <v>2.2110319999999999</v>
      </c>
      <c r="AU7">
        <v>2.1881439999999999</v>
      </c>
      <c r="AV7">
        <v>2.1538110000000001</v>
      </c>
      <c r="AW7">
        <v>2.0576789999999998</v>
      </c>
    </row>
    <row r="8">
      <c r="A8">
        <v>7</v>
      </c>
      <c r="B8">
        <v>2.1560999999999999</v>
      </c>
      <c r="C8">
        <v>2.043946</v>
      </c>
      <c r="D8">
        <v>2.080568</v>
      </c>
      <c r="E8">
        <v>2.082856</v>
      </c>
      <c r="F8">
        <v>2.09659</v>
      </c>
      <c r="G8">
        <v>2.0782790000000002</v>
      </c>
      <c r="H8">
        <v>2.2064550000000001</v>
      </c>
      <c r="I8">
        <v>2.1217670000000002</v>
      </c>
      <c r="J8">
        <v>2.2682540000000002</v>
      </c>
      <c r="K8">
        <v>2.082856</v>
      </c>
      <c r="L8">
        <v>2.1126119999999999</v>
      </c>
      <c r="M8">
        <v>2.1126119999999999</v>
      </c>
      <c r="N8">
        <v>2.1332110000000002</v>
      </c>
      <c r="O8">
        <v>2.1332110000000002</v>
      </c>
      <c r="P8">
        <v>2.1675439999999999</v>
      </c>
      <c r="Q8">
        <v>2.1766990000000002</v>
      </c>
      <c r="R8">
        <v>2.146944</v>
      </c>
      <c r="S8">
        <v>2.1171890000000002</v>
      </c>
      <c r="T8">
        <v>2.103456</v>
      </c>
      <c r="U8">
        <v>2.1560999999999999</v>
      </c>
      <c r="V8">
        <v>2.2407870000000001</v>
      </c>
      <c r="W8">
        <v>2.1400779999999999</v>
      </c>
      <c r="X8">
        <v>2.1583890000000001</v>
      </c>
      <c r="Y8">
        <v>2.1240559999999999</v>
      </c>
      <c r="Z8">
        <v>2.1583890000000001</v>
      </c>
      <c r="AA8">
        <v>2.2018770000000001</v>
      </c>
      <c r="AB8">
        <v>2.3277640000000002</v>
      </c>
      <c r="AC8">
        <v>2.439918</v>
      </c>
      <c r="AD8">
        <v>2.1950099999999999</v>
      </c>
      <c r="AE8">
        <v>2.0508130000000002</v>
      </c>
      <c r="AF8">
        <v>2.1927210000000001</v>
      </c>
      <c r="AG8">
        <v>1.9844360000000001</v>
      </c>
      <c r="AH8">
        <v>2.2201879999999998</v>
      </c>
      <c r="AI8">
        <v>2.1927210000000001</v>
      </c>
      <c r="AJ8">
        <v>2.2522319999999998</v>
      </c>
      <c r="AK8">
        <v>2.130922</v>
      </c>
      <c r="AL8">
        <v>2.1766990000000002</v>
      </c>
      <c r="AM8">
        <v>2.2110319999999999</v>
      </c>
      <c r="AN8">
        <v>2.1972990000000001</v>
      </c>
      <c r="AO8">
        <v>2.082856</v>
      </c>
      <c r="AP8">
        <v>2.1606779999999999</v>
      </c>
      <c r="AQ8">
        <v>2.1972990000000001</v>
      </c>
      <c r="AR8">
        <v>2.1400779999999999</v>
      </c>
      <c r="AS8">
        <v>2.1721219999999999</v>
      </c>
      <c r="AT8">
        <v>2.222477</v>
      </c>
      <c r="AU8">
        <v>2.1766990000000002</v>
      </c>
      <c r="AV8">
        <v>2.1583890000000001</v>
      </c>
      <c r="AW8">
        <v>2.0691229999999998</v>
      </c>
    </row>
    <row r="9">
      <c r="A9">
        <v>8</v>
      </c>
      <c r="B9">
        <v>2.1606779999999999</v>
      </c>
      <c r="C9">
        <v>2.043946</v>
      </c>
      <c r="D9">
        <v>2.0851449999999998</v>
      </c>
      <c r="E9">
        <v>2.082856</v>
      </c>
      <c r="F9">
        <v>2.0851449999999998</v>
      </c>
      <c r="G9">
        <v>2.0691229999999998</v>
      </c>
      <c r="H9">
        <v>2.2178990000000001</v>
      </c>
      <c r="I9">
        <v>2.103456</v>
      </c>
      <c r="J9">
        <v>2.2590979999999998</v>
      </c>
      <c r="K9">
        <v>2.0897230000000002</v>
      </c>
      <c r="L9">
        <v>2.108034</v>
      </c>
      <c r="M9">
        <v>2.09659</v>
      </c>
      <c r="N9">
        <v>2.1355</v>
      </c>
      <c r="O9">
        <v>2.130922</v>
      </c>
      <c r="P9">
        <v>2.1492330000000002</v>
      </c>
      <c r="Q9">
        <v>2.1675439999999999</v>
      </c>
      <c r="R9">
        <v>2.1446559999999999</v>
      </c>
      <c r="S9">
        <v>2.103456</v>
      </c>
      <c r="T9">
        <v>2.1057450000000002</v>
      </c>
      <c r="U9">
        <v>2.1446559999999999</v>
      </c>
      <c r="V9">
        <v>2.2407870000000001</v>
      </c>
      <c r="W9">
        <v>2.1423670000000001</v>
      </c>
      <c r="X9">
        <v>2.1492330000000002</v>
      </c>
      <c r="Y9">
        <v>2.1355</v>
      </c>
      <c r="Z9">
        <v>2.1400779999999999</v>
      </c>
      <c r="AA9">
        <v>2.2110319999999999</v>
      </c>
      <c r="AB9">
        <v>2.3231860000000002</v>
      </c>
      <c r="AC9">
        <v>2.4307620000000001</v>
      </c>
      <c r="AD9">
        <v>2.1881439999999999</v>
      </c>
      <c r="AE9">
        <v>2.071412</v>
      </c>
      <c r="AF9">
        <v>2.1629659999999999</v>
      </c>
      <c r="AG9">
        <v>1.9913019999999999</v>
      </c>
      <c r="AH9">
        <v>2.2270539999999999</v>
      </c>
      <c r="AI9">
        <v>2.1744110000000001</v>
      </c>
      <c r="AJ9">
        <v>2.2568090000000001</v>
      </c>
      <c r="AK9">
        <v>2.1446559999999999</v>
      </c>
      <c r="AL9">
        <v>2.146944</v>
      </c>
      <c r="AM9">
        <v>2.2087430000000001</v>
      </c>
      <c r="AN9">
        <v>2.1744110000000001</v>
      </c>
      <c r="AO9">
        <v>2.0737009999999998</v>
      </c>
      <c r="AP9">
        <v>2.1538110000000001</v>
      </c>
      <c r="AQ9">
        <v>2.1812770000000001</v>
      </c>
      <c r="AR9">
        <v>2.1446559999999999</v>
      </c>
      <c r="AS9">
        <v>2.1583890000000001</v>
      </c>
      <c r="AT9">
        <v>2.2064550000000001</v>
      </c>
      <c r="AU9">
        <v>2.1904330000000001</v>
      </c>
      <c r="AV9">
        <v>2.1446559999999999</v>
      </c>
      <c r="AW9">
        <v>2.0622569999999998</v>
      </c>
    </row>
    <row r="10">
      <c r="A10">
        <v>9</v>
      </c>
      <c r="B10">
        <v>2.1698330000000001</v>
      </c>
      <c r="C10">
        <v>2.032502</v>
      </c>
      <c r="D10">
        <v>2.071412</v>
      </c>
      <c r="E10">
        <v>2.0851449999999998</v>
      </c>
      <c r="F10">
        <v>2.082856</v>
      </c>
      <c r="G10">
        <v>2.0531009999999998</v>
      </c>
      <c r="H10">
        <v>2.2087430000000001</v>
      </c>
      <c r="I10">
        <v>2.1057450000000002</v>
      </c>
      <c r="J10">
        <v>2.2476539999999998</v>
      </c>
      <c r="K10">
        <v>2.07599</v>
      </c>
      <c r="L10">
        <v>2.1171890000000002</v>
      </c>
      <c r="M10">
        <v>2.098878</v>
      </c>
      <c r="N10">
        <v>2.1240559999999999</v>
      </c>
      <c r="O10">
        <v>2.1355</v>
      </c>
      <c r="P10">
        <v>2.1423670000000001</v>
      </c>
      <c r="Q10">
        <v>2.1629659999999999</v>
      </c>
      <c r="R10">
        <v>2.146944</v>
      </c>
      <c r="S10">
        <v>2.0943010000000002</v>
      </c>
      <c r="T10">
        <v>2.098878</v>
      </c>
      <c r="U10">
        <v>2.1355</v>
      </c>
      <c r="V10">
        <v>2.2201879999999998</v>
      </c>
      <c r="W10">
        <v>2.1492330000000002</v>
      </c>
      <c r="X10">
        <v>2.130922</v>
      </c>
      <c r="Y10">
        <v>2.1332110000000002</v>
      </c>
      <c r="Z10">
        <v>2.1515219999999999</v>
      </c>
      <c r="AA10">
        <v>2.2041659999999998</v>
      </c>
      <c r="AB10">
        <v>2.3300529999999999</v>
      </c>
      <c r="AC10">
        <v>2.4422060000000001</v>
      </c>
      <c r="AD10">
        <v>2.1744110000000001</v>
      </c>
      <c r="AE10">
        <v>2.07599</v>
      </c>
      <c r="AF10">
        <v>2.1606779999999999</v>
      </c>
      <c r="AG10">
        <v>1.9867250000000001</v>
      </c>
      <c r="AH10">
        <v>2.222477</v>
      </c>
      <c r="AI10">
        <v>2.1766990000000002</v>
      </c>
      <c r="AJ10">
        <v>2.2522319999999998</v>
      </c>
      <c r="AK10">
        <v>2.1332110000000002</v>
      </c>
      <c r="AL10">
        <v>2.1560999999999999</v>
      </c>
      <c r="AM10">
        <v>2.2064550000000001</v>
      </c>
      <c r="AN10">
        <v>2.1721219999999999</v>
      </c>
      <c r="AO10">
        <v>2.07599</v>
      </c>
      <c r="AP10">
        <v>2.1446559999999999</v>
      </c>
      <c r="AQ10">
        <v>2.1858550000000001</v>
      </c>
      <c r="AR10">
        <v>2.1400779999999999</v>
      </c>
      <c r="AS10">
        <v>2.1583890000000001</v>
      </c>
      <c r="AT10">
        <v>2.1995879999999999</v>
      </c>
      <c r="AU10">
        <v>2.1835659999999999</v>
      </c>
      <c r="AV10">
        <v>2.146944</v>
      </c>
      <c r="AW10">
        <v>2.0553900000000001</v>
      </c>
    </row>
    <row r="11">
      <c r="A11">
        <v>10</v>
      </c>
      <c r="B11">
        <v>2.1515219999999999</v>
      </c>
      <c r="C11">
        <v>2.0508130000000002</v>
      </c>
      <c r="D11">
        <v>2.082856</v>
      </c>
      <c r="E11">
        <v>2.0897230000000002</v>
      </c>
      <c r="F11">
        <v>2.080568</v>
      </c>
      <c r="G11">
        <v>2.059968</v>
      </c>
      <c r="H11">
        <v>2.2110319999999999</v>
      </c>
      <c r="I11">
        <v>2.103456</v>
      </c>
      <c r="J11">
        <v>2.2407870000000001</v>
      </c>
      <c r="K11">
        <v>2.07599</v>
      </c>
      <c r="L11">
        <v>2.1103230000000002</v>
      </c>
      <c r="M11">
        <v>2.087434</v>
      </c>
      <c r="N11">
        <v>2.1355</v>
      </c>
      <c r="O11">
        <v>2.1263450000000002</v>
      </c>
      <c r="P11">
        <v>2.1423670000000001</v>
      </c>
      <c r="Q11">
        <v>2.1675439999999999</v>
      </c>
      <c r="R11">
        <v>2.1423670000000001</v>
      </c>
      <c r="S11">
        <v>2.0943010000000002</v>
      </c>
      <c r="T11">
        <v>2.1057450000000002</v>
      </c>
      <c r="U11">
        <v>2.1355</v>
      </c>
      <c r="V11">
        <v>2.2316319999999998</v>
      </c>
      <c r="W11">
        <v>2.1560999999999999</v>
      </c>
      <c r="X11">
        <v>2.1332110000000002</v>
      </c>
      <c r="Y11">
        <v>2.1400779999999999</v>
      </c>
      <c r="Z11">
        <v>2.1423670000000001</v>
      </c>
      <c r="AA11">
        <v>2.2087430000000001</v>
      </c>
      <c r="AB11">
        <v>2.3300529999999999</v>
      </c>
      <c r="AC11">
        <v>2.4422060000000001</v>
      </c>
      <c r="AD11">
        <v>2.1744110000000001</v>
      </c>
      <c r="AE11">
        <v>2.0668350000000002</v>
      </c>
      <c r="AF11">
        <v>2.1812770000000001</v>
      </c>
      <c r="AG11">
        <v>1.9867250000000001</v>
      </c>
      <c r="AH11">
        <v>2.2316319999999998</v>
      </c>
      <c r="AI11">
        <v>2.1835659999999999</v>
      </c>
      <c r="AJ11">
        <v>2.2453650000000001</v>
      </c>
      <c r="AK11">
        <v>2.1377890000000002</v>
      </c>
      <c r="AL11">
        <v>2.1583890000000001</v>
      </c>
      <c r="AM11">
        <v>2.2041659999999998</v>
      </c>
      <c r="AN11">
        <v>2.1789879999999999</v>
      </c>
      <c r="AO11">
        <v>2.07599</v>
      </c>
      <c r="AP11">
        <v>2.1560999999999999</v>
      </c>
      <c r="AQ11">
        <v>2.1858550000000001</v>
      </c>
      <c r="AR11">
        <v>2.1400779999999999</v>
      </c>
      <c r="AS11">
        <v>2.1583890000000001</v>
      </c>
      <c r="AT11">
        <v>2.1995879999999999</v>
      </c>
      <c r="AU11">
        <v>2.1858550000000001</v>
      </c>
      <c r="AV11">
        <v>2.1400779999999999</v>
      </c>
      <c r="AW11">
        <v>2.059968</v>
      </c>
    </row>
    <row r="12">
      <c r="A12">
        <v>11</v>
      </c>
      <c r="B12">
        <v>2.1698330000000001</v>
      </c>
      <c r="C12">
        <v>2.043946</v>
      </c>
      <c r="D12">
        <v>2.0897230000000002</v>
      </c>
      <c r="E12">
        <v>2.092012</v>
      </c>
      <c r="F12">
        <v>2.082856</v>
      </c>
      <c r="G12">
        <v>2.0691229999999998</v>
      </c>
      <c r="H12">
        <v>2.2178990000000001</v>
      </c>
      <c r="I12">
        <v>2.108034</v>
      </c>
      <c r="J12">
        <v>2.2568090000000001</v>
      </c>
      <c r="K12">
        <v>2.0897230000000002</v>
      </c>
      <c r="L12">
        <v>2.108034</v>
      </c>
      <c r="M12">
        <v>2.1057450000000002</v>
      </c>
      <c r="N12">
        <v>2.146944</v>
      </c>
      <c r="O12">
        <v>2.1263450000000002</v>
      </c>
      <c r="P12">
        <v>2.1538110000000001</v>
      </c>
      <c r="Q12">
        <v>2.1835659999999999</v>
      </c>
      <c r="R12">
        <v>2.1332110000000002</v>
      </c>
      <c r="S12">
        <v>2.103456</v>
      </c>
      <c r="T12">
        <v>2.1103230000000002</v>
      </c>
      <c r="U12">
        <v>2.1377890000000002</v>
      </c>
      <c r="V12">
        <v>2.238499</v>
      </c>
      <c r="W12">
        <v>2.1446559999999999</v>
      </c>
      <c r="X12">
        <v>2.1446559999999999</v>
      </c>
      <c r="Y12">
        <v>2.1355</v>
      </c>
      <c r="Z12">
        <v>2.1423670000000001</v>
      </c>
      <c r="AA12">
        <v>2.2087430000000001</v>
      </c>
      <c r="AB12">
        <v>2.3231860000000002</v>
      </c>
      <c r="AC12">
        <v>2.439918</v>
      </c>
      <c r="AD12">
        <v>2.1881439999999999</v>
      </c>
      <c r="AE12">
        <v>2.0737009999999998</v>
      </c>
      <c r="AF12">
        <v>2.1721219999999999</v>
      </c>
      <c r="AG12">
        <v>1.9935909999999999</v>
      </c>
      <c r="AH12">
        <v>2.233921</v>
      </c>
      <c r="AI12">
        <v>2.1858550000000001</v>
      </c>
      <c r="AJ12">
        <v>2.2522319999999998</v>
      </c>
      <c r="AK12">
        <v>2.1492330000000002</v>
      </c>
      <c r="AL12">
        <v>2.1515219999999999</v>
      </c>
      <c r="AM12">
        <v>2.2178990000000001</v>
      </c>
      <c r="AN12">
        <v>2.1904330000000001</v>
      </c>
      <c r="AO12">
        <v>2.0897230000000002</v>
      </c>
      <c r="AP12">
        <v>2.1446559999999999</v>
      </c>
      <c r="AQ12">
        <v>2.2018770000000001</v>
      </c>
      <c r="AR12">
        <v>2.130922</v>
      </c>
      <c r="AS12">
        <v>2.1698330000000001</v>
      </c>
      <c r="AT12">
        <v>2.2041659999999998</v>
      </c>
      <c r="AU12">
        <v>2.1904330000000001</v>
      </c>
      <c r="AV12">
        <v>2.1332110000000002</v>
      </c>
      <c r="AW12">
        <v>2.0668350000000002</v>
      </c>
    </row>
    <row r="13">
      <c r="A13">
        <v>12</v>
      </c>
      <c r="B13">
        <v>2.1560999999999999</v>
      </c>
      <c r="C13">
        <v>2.0416569999999998</v>
      </c>
      <c r="D13">
        <v>2.071412</v>
      </c>
      <c r="E13">
        <v>2.0668350000000002</v>
      </c>
      <c r="F13">
        <v>2.103456</v>
      </c>
      <c r="G13">
        <v>2.071412</v>
      </c>
      <c r="H13">
        <v>2.1972990000000001</v>
      </c>
      <c r="I13">
        <v>2.1263450000000002</v>
      </c>
      <c r="J13">
        <v>2.2682540000000002</v>
      </c>
      <c r="K13">
        <v>2.080568</v>
      </c>
      <c r="L13">
        <v>2.1103230000000002</v>
      </c>
      <c r="M13">
        <v>2.1057450000000002</v>
      </c>
      <c r="N13">
        <v>2.1263450000000002</v>
      </c>
      <c r="O13">
        <v>2.1355</v>
      </c>
      <c r="P13">
        <v>2.1560999999999999</v>
      </c>
      <c r="Q13">
        <v>2.1789879999999999</v>
      </c>
      <c r="R13">
        <v>2.1377890000000002</v>
      </c>
      <c r="S13">
        <v>2.103456</v>
      </c>
      <c r="T13">
        <v>2.108034</v>
      </c>
      <c r="U13">
        <v>2.1446559999999999</v>
      </c>
      <c r="V13">
        <v>2.238499</v>
      </c>
      <c r="W13">
        <v>2.146944</v>
      </c>
      <c r="X13">
        <v>2.1400779999999999</v>
      </c>
      <c r="Y13">
        <v>2.1400779999999999</v>
      </c>
      <c r="Z13">
        <v>2.1400779999999999</v>
      </c>
      <c r="AA13">
        <v>2.2110319999999999</v>
      </c>
      <c r="AB13">
        <v>2.3186079999999998</v>
      </c>
      <c r="AC13">
        <v>2.4353400000000001</v>
      </c>
      <c r="AD13">
        <v>2.1858550000000001</v>
      </c>
      <c r="AE13">
        <v>2.0668350000000002</v>
      </c>
      <c r="AF13">
        <v>2.1766990000000002</v>
      </c>
      <c r="AG13">
        <v>1.9867250000000001</v>
      </c>
      <c r="AH13">
        <v>2.2270539999999999</v>
      </c>
      <c r="AI13">
        <v>2.1789879999999999</v>
      </c>
      <c r="AJ13">
        <v>2.2590979999999998</v>
      </c>
      <c r="AK13">
        <v>2.146944</v>
      </c>
      <c r="AL13">
        <v>2.1515219999999999</v>
      </c>
      <c r="AM13">
        <v>2.2133210000000001</v>
      </c>
      <c r="AN13">
        <v>2.1812770000000001</v>
      </c>
      <c r="AO13">
        <v>2.0737009999999998</v>
      </c>
      <c r="AP13">
        <v>2.1629659999999999</v>
      </c>
      <c r="AQ13">
        <v>2.1835659999999999</v>
      </c>
      <c r="AR13">
        <v>2.1400779999999999</v>
      </c>
      <c r="AS13">
        <v>2.1538110000000001</v>
      </c>
      <c r="AT13">
        <v>2.1904330000000001</v>
      </c>
      <c r="AU13">
        <v>2.1858550000000001</v>
      </c>
      <c r="AV13">
        <v>2.1446559999999999</v>
      </c>
      <c r="AW13">
        <v>2.0622569999999998</v>
      </c>
    </row>
    <row r="14">
      <c r="A14">
        <v>13</v>
      </c>
      <c r="B14">
        <v>2.1698330000000001</v>
      </c>
      <c r="C14">
        <v>2.043946</v>
      </c>
      <c r="D14">
        <v>2.0851449999999998</v>
      </c>
      <c r="E14">
        <v>2.087434</v>
      </c>
      <c r="F14">
        <v>2.080568</v>
      </c>
      <c r="G14">
        <v>2.0553900000000001</v>
      </c>
      <c r="H14">
        <v>2.2201879999999998</v>
      </c>
      <c r="I14">
        <v>2.1011669999999998</v>
      </c>
      <c r="J14">
        <v>2.2407870000000001</v>
      </c>
      <c r="K14">
        <v>2.082856</v>
      </c>
      <c r="L14">
        <v>2.1126119999999999</v>
      </c>
      <c r="M14">
        <v>2.0943010000000002</v>
      </c>
      <c r="N14">
        <v>2.1400779999999999</v>
      </c>
      <c r="O14">
        <v>2.1240559999999999</v>
      </c>
      <c r="P14">
        <v>2.1446559999999999</v>
      </c>
      <c r="Q14">
        <v>2.1789879999999999</v>
      </c>
      <c r="R14">
        <v>2.1332110000000002</v>
      </c>
      <c r="S14">
        <v>2.1057450000000002</v>
      </c>
      <c r="T14">
        <v>2.1057450000000002</v>
      </c>
      <c r="U14">
        <v>2.1492330000000002</v>
      </c>
      <c r="V14">
        <v>2.238499</v>
      </c>
      <c r="W14">
        <v>2.1492330000000002</v>
      </c>
      <c r="X14">
        <v>2.1492330000000002</v>
      </c>
      <c r="Y14">
        <v>2.1400779999999999</v>
      </c>
      <c r="Z14">
        <v>2.1377890000000002</v>
      </c>
      <c r="AA14">
        <v>2.2087430000000001</v>
      </c>
      <c r="AB14">
        <v>2.3163200000000002</v>
      </c>
      <c r="AC14">
        <v>2.4330509999999999</v>
      </c>
      <c r="AD14">
        <v>2.1927210000000001</v>
      </c>
      <c r="AE14">
        <v>2.0622569999999998</v>
      </c>
      <c r="AF14">
        <v>2.1744110000000001</v>
      </c>
      <c r="AG14">
        <v>1.9798579999999999</v>
      </c>
      <c r="AH14">
        <v>2.222477</v>
      </c>
      <c r="AI14">
        <v>2.1766990000000002</v>
      </c>
      <c r="AJ14">
        <v>2.2636759999999998</v>
      </c>
      <c r="AK14">
        <v>2.130922</v>
      </c>
      <c r="AL14">
        <v>2.1698330000000001</v>
      </c>
      <c r="AM14">
        <v>2.1950099999999999</v>
      </c>
      <c r="AN14">
        <v>2.1698330000000001</v>
      </c>
      <c r="AO14">
        <v>2.080568</v>
      </c>
      <c r="AP14">
        <v>2.1515219999999999</v>
      </c>
      <c r="AQ14">
        <v>2.1881439999999999</v>
      </c>
      <c r="AR14">
        <v>2.1355</v>
      </c>
      <c r="AS14">
        <v>2.1675439999999999</v>
      </c>
      <c r="AT14">
        <v>2.2041659999999998</v>
      </c>
      <c r="AU14">
        <v>2.1881439999999999</v>
      </c>
      <c r="AV14">
        <v>2.1446559999999999</v>
      </c>
      <c r="AW14">
        <v>2.064546</v>
      </c>
    </row>
    <row r="15">
      <c r="A15">
        <v>14</v>
      </c>
      <c r="B15">
        <v>2.1515219999999999</v>
      </c>
      <c r="C15">
        <v>2.0370789999999999</v>
      </c>
      <c r="D15">
        <v>2.064546</v>
      </c>
      <c r="E15">
        <v>2.07599</v>
      </c>
      <c r="F15">
        <v>2.098878</v>
      </c>
      <c r="G15">
        <v>2.0668350000000002</v>
      </c>
      <c r="H15">
        <v>2.1972990000000001</v>
      </c>
      <c r="I15">
        <v>2.119478</v>
      </c>
      <c r="J15">
        <v>2.249943</v>
      </c>
      <c r="K15">
        <v>2.0782790000000002</v>
      </c>
      <c r="L15">
        <v>2.1171890000000002</v>
      </c>
      <c r="M15">
        <v>2.103456</v>
      </c>
      <c r="N15">
        <v>2.1217670000000002</v>
      </c>
      <c r="O15">
        <v>2.1332110000000002</v>
      </c>
      <c r="P15">
        <v>2.1423670000000001</v>
      </c>
      <c r="Q15">
        <v>2.1606779999999999</v>
      </c>
      <c r="R15">
        <v>2.1583890000000001</v>
      </c>
      <c r="S15">
        <v>2.1011669999999998</v>
      </c>
      <c r="T15">
        <v>2.1011669999999998</v>
      </c>
      <c r="U15">
        <v>2.1400779999999999</v>
      </c>
      <c r="V15">
        <v>2.2407870000000001</v>
      </c>
      <c r="W15">
        <v>2.1446559999999999</v>
      </c>
      <c r="X15">
        <v>2.1446559999999999</v>
      </c>
      <c r="Y15">
        <v>2.130922</v>
      </c>
      <c r="Z15">
        <v>2.146944</v>
      </c>
      <c r="AA15">
        <v>2.2018770000000001</v>
      </c>
      <c r="AB15">
        <v>2.3163200000000002</v>
      </c>
      <c r="AC15">
        <v>2.4376289999999998</v>
      </c>
      <c r="AD15">
        <v>2.1904330000000001</v>
      </c>
      <c r="AE15">
        <v>2.059968</v>
      </c>
      <c r="AF15">
        <v>2.1812770000000001</v>
      </c>
      <c r="AG15">
        <v>1.9798579999999999</v>
      </c>
      <c r="AH15">
        <v>2.222477</v>
      </c>
      <c r="AI15">
        <v>2.1789879999999999</v>
      </c>
      <c r="AJ15">
        <v>2.261387</v>
      </c>
      <c r="AK15">
        <v>2.1400779999999999</v>
      </c>
      <c r="AL15">
        <v>2.1606779999999999</v>
      </c>
      <c r="AM15">
        <v>2.2041659999999998</v>
      </c>
      <c r="AN15">
        <v>2.1744110000000001</v>
      </c>
      <c r="AO15">
        <v>2.071412</v>
      </c>
      <c r="AP15">
        <v>2.1560999999999999</v>
      </c>
      <c r="AQ15">
        <v>2.1858550000000001</v>
      </c>
      <c r="AR15">
        <v>2.1355</v>
      </c>
      <c r="AS15">
        <v>2.1560999999999999</v>
      </c>
      <c r="AT15">
        <v>2.1835659999999999</v>
      </c>
      <c r="AU15">
        <v>2.1766990000000002</v>
      </c>
      <c r="AV15">
        <v>2.1538110000000001</v>
      </c>
      <c r="AW15">
        <v>2.059968</v>
      </c>
    </row>
    <row r="16">
      <c r="A16">
        <v>15</v>
      </c>
      <c r="B16">
        <v>2.1560999999999999</v>
      </c>
      <c r="C16">
        <v>2.0462349999999998</v>
      </c>
      <c r="D16">
        <v>2.0782790000000002</v>
      </c>
      <c r="E16">
        <v>2.080568</v>
      </c>
      <c r="F16">
        <v>2.092012</v>
      </c>
      <c r="G16">
        <v>2.0691229999999998</v>
      </c>
      <c r="H16">
        <v>2.2041659999999998</v>
      </c>
      <c r="I16">
        <v>2.1149</v>
      </c>
      <c r="J16">
        <v>2.2545199999999999</v>
      </c>
      <c r="K16">
        <v>2.07599</v>
      </c>
      <c r="L16">
        <v>2.1149</v>
      </c>
      <c r="M16">
        <v>2.1057450000000002</v>
      </c>
      <c r="N16">
        <v>2.1217670000000002</v>
      </c>
      <c r="O16">
        <v>2.1423670000000001</v>
      </c>
      <c r="P16">
        <v>2.1423670000000001</v>
      </c>
      <c r="Q16">
        <v>2.1606779999999999</v>
      </c>
      <c r="R16">
        <v>2.1515219999999999</v>
      </c>
      <c r="S16">
        <v>2.103456</v>
      </c>
      <c r="T16">
        <v>2.098878</v>
      </c>
      <c r="U16">
        <v>2.1400779999999999</v>
      </c>
      <c r="V16">
        <v>2.2293430000000001</v>
      </c>
      <c r="W16">
        <v>2.1446559999999999</v>
      </c>
      <c r="X16">
        <v>2.1377890000000002</v>
      </c>
      <c r="Y16">
        <v>2.1286339999999999</v>
      </c>
      <c r="Z16">
        <v>2.1560999999999999</v>
      </c>
      <c r="AA16">
        <v>2.1995879999999999</v>
      </c>
      <c r="AB16">
        <v>2.325475</v>
      </c>
      <c r="AC16">
        <v>2.439918</v>
      </c>
      <c r="AD16">
        <v>2.1835659999999999</v>
      </c>
      <c r="AE16">
        <v>2.0576789999999998</v>
      </c>
      <c r="AF16">
        <v>2.1744110000000001</v>
      </c>
      <c r="AG16">
        <v>1.9752799999999999</v>
      </c>
      <c r="AH16">
        <v>2.2201879999999998</v>
      </c>
      <c r="AI16">
        <v>2.1835659999999999</v>
      </c>
      <c r="AJ16">
        <v>2.2476539999999998</v>
      </c>
      <c r="AK16">
        <v>2.130922</v>
      </c>
      <c r="AL16">
        <v>2.1606779999999999</v>
      </c>
      <c r="AM16">
        <v>2.2018770000000001</v>
      </c>
      <c r="AN16">
        <v>2.1744110000000001</v>
      </c>
      <c r="AO16">
        <v>2.0851449999999998</v>
      </c>
      <c r="AP16">
        <v>2.1423670000000001</v>
      </c>
      <c r="AQ16">
        <v>2.1858550000000001</v>
      </c>
      <c r="AR16">
        <v>2.1400779999999999</v>
      </c>
      <c r="AS16">
        <v>2.1606779999999999</v>
      </c>
      <c r="AT16">
        <v>2.1995879999999999</v>
      </c>
      <c r="AU16">
        <v>2.1972990000000001</v>
      </c>
      <c r="AV16">
        <v>2.1377890000000002</v>
      </c>
      <c r="AW16">
        <v>2.0668350000000002</v>
      </c>
    </row>
    <row r="17">
      <c r="A17">
        <v>16</v>
      </c>
      <c r="B17">
        <v>2.1583890000000001</v>
      </c>
      <c r="C17">
        <v>2.0370789999999999</v>
      </c>
      <c r="D17">
        <v>2.0737009999999998</v>
      </c>
      <c r="E17">
        <v>2.080568</v>
      </c>
      <c r="F17">
        <v>2.087434</v>
      </c>
      <c r="G17">
        <v>2.0691229999999998</v>
      </c>
      <c r="H17">
        <v>2.2087430000000001</v>
      </c>
      <c r="I17">
        <v>2.1057450000000002</v>
      </c>
      <c r="J17">
        <v>2.2545199999999999</v>
      </c>
      <c r="K17">
        <v>2.0897230000000002</v>
      </c>
      <c r="L17">
        <v>2.098878</v>
      </c>
      <c r="M17">
        <v>2.1011669999999998</v>
      </c>
      <c r="N17">
        <v>2.1240559999999999</v>
      </c>
      <c r="O17">
        <v>2.1377890000000002</v>
      </c>
      <c r="P17">
        <v>2.1492330000000002</v>
      </c>
      <c r="Q17">
        <v>2.1606779999999999</v>
      </c>
      <c r="R17">
        <v>2.1515219999999999</v>
      </c>
      <c r="S17">
        <v>2.0943010000000002</v>
      </c>
      <c r="T17">
        <v>2.108034</v>
      </c>
      <c r="U17">
        <v>2.1400779999999999</v>
      </c>
      <c r="V17">
        <v>2.238499</v>
      </c>
      <c r="W17">
        <v>2.1538110000000001</v>
      </c>
      <c r="X17">
        <v>2.1423670000000001</v>
      </c>
      <c r="Y17">
        <v>2.130922</v>
      </c>
      <c r="Z17">
        <v>2.1446559999999999</v>
      </c>
      <c r="AA17">
        <v>2.2018770000000001</v>
      </c>
      <c r="AB17">
        <v>2.3163200000000002</v>
      </c>
      <c r="AC17">
        <v>2.4353400000000001</v>
      </c>
      <c r="AD17">
        <v>2.1835659999999999</v>
      </c>
      <c r="AE17">
        <v>2.0576789999999998</v>
      </c>
      <c r="AF17">
        <v>2.1652550000000002</v>
      </c>
      <c r="AG17">
        <v>1.9752799999999999</v>
      </c>
      <c r="AH17">
        <v>2.2201879999999998</v>
      </c>
      <c r="AI17">
        <v>2.1789879999999999</v>
      </c>
      <c r="AJ17">
        <v>2.2522319999999998</v>
      </c>
      <c r="AK17">
        <v>2.130922</v>
      </c>
      <c r="AL17">
        <v>2.1629659999999999</v>
      </c>
      <c r="AM17">
        <v>2.2018770000000001</v>
      </c>
      <c r="AN17">
        <v>2.1744110000000001</v>
      </c>
      <c r="AO17">
        <v>2.0737009999999998</v>
      </c>
      <c r="AP17">
        <v>2.1515219999999999</v>
      </c>
      <c r="AQ17">
        <v>2.1881439999999999</v>
      </c>
      <c r="AR17">
        <v>2.130922</v>
      </c>
      <c r="AS17">
        <v>2.1606779999999999</v>
      </c>
      <c r="AT17">
        <v>2.1950099999999999</v>
      </c>
      <c r="AU17">
        <v>2.1835659999999999</v>
      </c>
      <c r="AV17">
        <v>2.146944</v>
      </c>
      <c r="AW17">
        <v>2.059968</v>
      </c>
    </row>
    <row r="18">
      <c r="A18">
        <v>17</v>
      </c>
      <c r="B18">
        <v>2.1583890000000001</v>
      </c>
      <c r="C18">
        <v>2.0531009999999998</v>
      </c>
      <c r="D18">
        <v>2.082856</v>
      </c>
      <c r="E18">
        <v>2.07599</v>
      </c>
      <c r="F18">
        <v>2.087434</v>
      </c>
      <c r="G18">
        <v>2.0737009999999998</v>
      </c>
      <c r="H18">
        <v>2.2087430000000001</v>
      </c>
      <c r="I18">
        <v>2.1171890000000002</v>
      </c>
      <c r="J18">
        <v>2.2682540000000002</v>
      </c>
      <c r="K18">
        <v>2.092012</v>
      </c>
      <c r="L18">
        <v>2.1171890000000002</v>
      </c>
      <c r="M18">
        <v>2.1126119999999999</v>
      </c>
      <c r="N18">
        <v>2.1332110000000002</v>
      </c>
      <c r="O18">
        <v>2.1423670000000001</v>
      </c>
      <c r="P18">
        <v>2.1560999999999999</v>
      </c>
      <c r="Q18">
        <v>2.1721219999999999</v>
      </c>
      <c r="R18">
        <v>2.146944</v>
      </c>
      <c r="S18">
        <v>2.108034</v>
      </c>
      <c r="T18">
        <v>2.1011669999999998</v>
      </c>
      <c r="U18">
        <v>2.1492330000000002</v>
      </c>
      <c r="V18">
        <v>2.2453650000000001</v>
      </c>
      <c r="W18">
        <v>2.146944</v>
      </c>
      <c r="X18">
        <v>2.1492330000000002</v>
      </c>
      <c r="Y18">
        <v>2.1377890000000002</v>
      </c>
      <c r="Z18">
        <v>2.146944</v>
      </c>
      <c r="AA18">
        <v>2.2064550000000001</v>
      </c>
      <c r="AB18">
        <v>2.3231860000000002</v>
      </c>
      <c r="AC18">
        <v>2.4376289999999998</v>
      </c>
      <c r="AD18">
        <v>2.1927210000000001</v>
      </c>
      <c r="AE18">
        <v>2.064546</v>
      </c>
      <c r="AF18">
        <v>2.1789879999999999</v>
      </c>
      <c r="AG18">
        <v>1.9775689999999999</v>
      </c>
      <c r="AH18">
        <v>2.2270539999999999</v>
      </c>
      <c r="AI18">
        <v>2.1812770000000001</v>
      </c>
      <c r="AJ18">
        <v>2.2590979999999998</v>
      </c>
      <c r="AK18">
        <v>2.1423670000000001</v>
      </c>
      <c r="AL18">
        <v>2.1652550000000002</v>
      </c>
      <c r="AM18">
        <v>2.2041659999999998</v>
      </c>
      <c r="AN18">
        <v>2.1789879999999999</v>
      </c>
      <c r="AO18">
        <v>2.082856</v>
      </c>
      <c r="AP18">
        <v>2.1560999999999999</v>
      </c>
      <c r="AQ18">
        <v>2.1881439999999999</v>
      </c>
      <c r="AR18">
        <v>2.1423670000000001</v>
      </c>
      <c r="AS18">
        <v>2.1606779999999999</v>
      </c>
      <c r="AT18">
        <v>2.1995879999999999</v>
      </c>
      <c r="AU18">
        <v>2.1995879999999999</v>
      </c>
      <c r="AV18">
        <v>2.1332110000000002</v>
      </c>
      <c r="AW18">
        <v>2.064546</v>
      </c>
    </row>
    <row r="19">
      <c r="A19">
        <v>18</v>
      </c>
      <c r="B19">
        <v>2.1606779999999999</v>
      </c>
      <c r="C19">
        <v>2.043946</v>
      </c>
      <c r="D19">
        <v>2.080568</v>
      </c>
      <c r="E19">
        <v>2.0782790000000002</v>
      </c>
      <c r="F19">
        <v>2.092012</v>
      </c>
      <c r="G19">
        <v>2.0691229999999998</v>
      </c>
      <c r="H19">
        <v>2.2041659999999998</v>
      </c>
      <c r="I19">
        <v>2.1217670000000002</v>
      </c>
      <c r="J19">
        <v>2.265965</v>
      </c>
      <c r="K19">
        <v>2.082856</v>
      </c>
      <c r="L19">
        <v>2.1217670000000002</v>
      </c>
      <c r="M19">
        <v>2.1126119999999999</v>
      </c>
      <c r="N19">
        <v>2.1240559999999999</v>
      </c>
      <c r="O19">
        <v>2.1400779999999999</v>
      </c>
      <c r="P19">
        <v>2.1492330000000002</v>
      </c>
      <c r="Q19">
        <v>2.1652550000000002</v>
      </c>
      <c r="R19">
        <v>2.1583890000000001</v>
      </c>
      <c r="S19">
        <v>2.1057450000000002</v>
      </c>
      <c r="T19">
        <v>2.1057450000000002</v>
      </c>
      <c r="U19">
        <v>2.1423670000000001</v>
      </c>
      <c r="V19">
        <v>2.238499</v>
      </c>
      <c r="W19">
        <v>2.1492330000000002</v>
      </c>
      <c r="X19">
        <v>2.1515219999999999</v>
      </c>
      <c r="Y19">
        <v>2.1400779999999999</v>
      </c>
      <c r="Z19">
        <v>2.146944</v>
      </c>
      <c r="AA19">
        <v>2.2156099999999999</v>
      </c>
      <c r="AB19">
        <v>2.3300529999999999</v>
      </c>
      <c r="AC19">
        <v>2.4444949999999999</v>
      </c>
      <c r="AD19">
        <v>2.1858550000000001</v>
      </c>
      <c r="AE19">
        <v>2.064546</v>
      </c>
      <c r="AF19">
        <v>2.1812770000000001</v>
      </c>
      <c r="AG19">
        <v>1.9798579999999999</v>
      </c>
      <c r="AH19">
        <v>2.2247650000000001</v>
      </c>
      <c r="AI19">
        <v>2.1881439999999999</v>
      </c>
      <c r="AJ19">
        <v>2.2568090000000001</v>
      </c>
      <c r="AK19">
        <v>2.1377890000000002</v>
      </c>
      <c r="AL19">
        <v>2.1698330000000001</v>
      </c>
      <c r="AM19">
        <v>2.2064550000000001</v>
      </c>
      <c r="AN19">
        <v>2.1789879999999999</v>
      </c>
      <c r="AO19">
        <v>2.0851449999999998</v>
      </c>
      <c r="AP19">
        <v>2.1492330000000002</v>
      </c>
      <c r="AQ19">
        <v>2.1812770000000001</v>
      </c>
      <c r="AR19">
        <v>2.1446559999999999</v>
      </c>
      <c r="AS19">
        <v>2.1560999999999999</v>
      </c>
      <c r="AT19">
        <v>2.1995879999999999</v>
      </c>
      <c r="AU19">
        <v>2.1950099999999999</v>
      </c>
      <c r="AV19">
        <v>2.1400779999999999</v>
      </c>
      <c r="AW19">
        <v>2.059968</v>
      </c>
    </row>
    <row r="20">
      <c r="A20">
        <v>19</v>
      </c>
      <c r="B20">
        <v>2.1652550000000002</v>
      </c>
      <c r="C20">
        <v>2.048524</v>
      </c>
      <c r="D20">
        <v>2.0851449999999998</v>
      </c>
      <c r="E20">
        <v>2.0851449999999998</v>
      </c>
      <c r="F20">
        <v>2.09659</v>
      </c>
      <c r="G20">
        <v>2.071412</v>
      </c>
      <c r="H20">
        <v>2.2156099999999999</v>
      </c>
      <c r="I20">
        <v>2.119478</v>
      </c>
      <c r="J20">
        <v>2.2682540000000002</v>
      </c>
      <c r="K20">
        <v>2.092012</v>
      </c>
      <c r="L20">
        <v>2.1171890000000002</v>
      </c>
      <c r="M20">
        <v>2.1126119999999999</v>
      </c>
      <c r="N20">
        <v>2.1355</v>
      </c>
      <c r="O20">
        <v>2.1400779999999999</v>
      </c>
      <c r="P20">
        <v>2.1538110000000001</v>
      </c>
      <c r="Q20">
        <v>2.1675439999999999</v>
      </c>
      <c r="R20">
        <v>2.1515219999999999</v>
      </c>
      <c r="S20">
        <v>2.1057450000000002</v>
      </c>
      <c r="T20">
        <v>2.1103230000000002</v>
      </c>
      <c r="U20">
        <v>2.1492330000000002</v>
      </c>
      <c r="V20">
        <v>2.2476539999999998</v>
      </c>
      <c r="W20">
        <v>2.1583890000000001</v>
      </c>
      <c r="X20">
        <v>2.1515219999999999</v>
      </c>
      <c r="Y20">
        <v>2.1377890000000002</v>
      </c>
      <c r="Z20">
        <v>2.1446559999999999</v>
      </c>
      <c r="AA20">
        <v>2.2178990000000001</v>
      </c>
      <c r="AB20">
        <v>2.3231860000000002</v>
      </c>
      <c r="AC20">
        <v>2.4330509999999999</v>
      </c>
      <c r="AD20">
        <v>2.1881439999999999</v>
      </c>
      <c r="AE20">
        <v>2.0691229999999998</v>
      </c>
      <c r="AF20">
        <v>2.1789879999999999</v>
      </c>
      <c r="AG20">
        <v>1.9867250000000001</v>
      </c>
      <c r="AH20">
        <v>2.2362099999999998</v>
      </c>
      <c r="AI20">
        <v>2.1881439999999999</v>
      </c>
      <c r="AJ20">
        <v>2.2636759999999998</v>
      </c>
      <c r="AK20">
        <v>2.1446559999999999</v>
      </c>
      <c r="AL20">
        <v>2.1698330000000001</v>
      </c>
      <c r="AM20">
        <v>2.2087430000000001</v>
      </c>
      <c r="AN20">
        <v>2.1835659999999999</v>
      </c>
      <c r="AO20">
        <v>2.082856</v>
      </c>
      <c r="AP20">
        <v>2.1606779999999999</v>
      </c>
      <c r="AQ20">
        <v>2.1927210000000001</v>
      </c>
      <c r="AR20">
        <v>2.1446559999999999</v>
      </c>
      <c r="AS20">
        <v>2.1606779999999999</v>
      </c>
      <c r="AT20">
        <v>2.1950099999999999</v>
      </c>
      <c r="AU20">
        <v>2.1881439999999999</v>
      </c>
      <c r="AV20">
        <v>2.1446559999999999</v>
      </c>
      <c r="AW20">
        <v>2.064546</v>
      </c>
    </row>
    <row r="21">
      <c r="A21">
        <v>20</v>
      </c>
      <c r="B21">
        <v>2.1652550000000002</v>
      </c>
      <c r="C21">
        <v>2.0553900000000001</v>
      </c>
      <c r="D21">
        <v>2.0897230000000002</v>
      </c>
      <c r="E21">
        <v>2.0897230000000002</v>
      </c>
      <c r="F21">
        <v>2.092012</v>
      </c>
      <c r="G21">
        <v>2.071412</v>
      </c>
      <c r="H21">
        <v>2.2178990000000001</v>
      </c>
      <c r="I21">
        <v>2.1171890000000002</v>
      </c>
      <c r="J21">
        <v>2.272831</v>
      </c>
      <c r="K21">
        <v>2.0943010000000002</v>
      </c>
      <c r="L21">
        <v>2.1171890000000002</v>
      </c>
      <c r="M21">
        <v>2.1149</v>
      </c>
      <c r="N21">
        <v>2.1400779999999999</v>
      </c>
      <c r="O21">
        <v>2.1377890000000002</v>
      </c>
      <c r="P21">
        <v>2.1583890000000001</v>
      </c>
      <c r="Q21">
        <v>2.1812770000000001</v>
      </c>
      <c r="R21">
        <v>2.1515219999999999</v>
      </c>
      <c r="S21">
        <v>2.1057450000000002</v>
      </c>
      <c r="T21">
        <v>2.108034</v>
      </c>
      <c r="U21">
        <v>2.146944</v>
      </c>
      <c r="V21">
        <v>2.249943</v>
      </c>
      <c r="W21">
        <v>2.1560999999999999</v>
      </c>
      <c r="X21">
        <v>2.1560999999999999</v>
      </c>
      <c r="Y21">
        <v>2.1446559999999999</v>
      </c>
      <c r="Z21">
        <v>2.1515219999999999</v>
      </c>
      <c r="AA21">
        <v>2.2156099999999999</v>
      </c>
      <c r="AB21">
        <v>2.3300529999999999</v>
      </c>
      <c r="AC21">
        <v>2.4376289999999998</v>
      </c>
      <c r="AD21">
        <v>2.1927210000000001</v>
      </c>
      <c r="AE21">
        <v>2.0691229999999998</v>
      </c>
      <c r="AF21">
        <v>2.1789879999999999</v>
      </c>
      <c r="AG21">
        <v>1.9867250000000001</v>
      </c>
      <c r="AH21">
        <v>2.2362099999999998</v>
      </c>
      <c r="AI21">
        <v>2.1904330000000001</v>
      </c>
      <c r="AJ21">
        <v>2.2636759999999998</v>
      </c>
      <c r="AK21">
        <v>2.1423670000000001</v>
      </c>
      <c r="AL21">
        <v>2.1675439999999999</v>
      </c>
      <c r="AM21">
        <v>2.2156099999999999</v>
      </c>
      <c r="AN21">
        <v>2.1766990000000002</v>
      </c>
      <c r="AO21">
        <v>2.080568</v>
      </c>
      <c r="AP21">
        <v>2.1606779999999999</v>
      </c>
      <c r="AQ21">
        <v>2.1881439999999999</v>
      </c>
      <c r="AR21">
        <v>2.1492330000000002</v>
      </c>
      <c r="AS21">
        <v>2.1629659999999999</v>
      </c>
      <c r="AT21">
        <v>2.2041659999999998</v>
      </c>
      <c r="AU21">
        <v>2.1950099999999999</v>
      </c>
      <c r="AV21">
        <v>2.1492330000000002</v>
      </c>
      <c r="AW21">
        <v>2.064546</v>
      </c>
    </row>
    <row r="22">
      <c r="A22">
        <v>21</v>
      </c>
      <c r="B22">
        <v>2.1721219999999999</v>
      </c>
      <c r="C22">
        <v>2.0531009999999998</v>
      </c>
      <c r="D22">
        <v>2.087434</v>
      </c>
      <c r="E22">
        <v>2.0897230000000002</v>
      </c>
      <c r="F22">
        <v>2.098878</v>
      </c>
      <c r="G22">
        <v>2.080568</v>
      </c>
      <c r="H22">
        <v>2.222477</v>
      </c>
      <c r="I22">
        <v>2.1240559999999999</v>
      </c>
      <c r="J22">
        <v>2.2751199999999998</v>
      </c>
      <c r="K22">
        <v>2.098878</v>
      </c>
      <c r="L22">
        <v>2.1240559999999999</v>
      </c>
      <c r="M22">
        <v>2.1217670000000002</v>
      </c>
      <c r="N22">
        <v>2.1400779999999999</v>
      </c>
      <c r="O22">
        <v>2.1446559999999999</v>
      </c>
      <c r="P22">
        <v>2.1583890000000001</v>
      </c>
      <c r="Q22">
        <v>2.1835659999999999</v>
      </c>
      <c r="R22">
        <v>2.1583890000000001</v>
      </c>
      <c r="S22">
        <v>2.1149</v>
      </c>
      <c r="T22">
        <v>2.1126119999999999</v>
      </c>
      <c r="U22">
        <v>2.1538110000000001</v>
      </c>
      <c r="V22">
        <v>2.2545199999999999</v>
      </c>
      <c r="W22">
        <v>2.1675439999999999</v>
      </c>
      <c r="X22">
        <v>2.1675439999999999</v>
      </c>
      <c r="Y22">
        <v>2.1515219999999999</v>
      </c>
      <c r="Z22">
        <v>2.1538110000000001</v>
      </c>
      <c r="AA22">
        <v>2.2201879999999998</v>
      </c>
      <c r="AB22">
        <v>2.3346300000000002</v>
      </c>
      <c r="AC22">
        <v>2.4422060000000001</v>
      </c>
      <c r="AD22">
        <v>2.1995879999999999</v>
      </c>
      <c r="AE22">
        <v>2.0737009999999998</v>
      </c>
      <c r="AF22">
        <v>2.1835659999999999</v>
      </c>
      <c r="AG22">
        <v>1.9958800000000001</v>
      </c>
      <c r="AH22">
        <v>2.2407870000000001</v>
      </c>
      <c r="AI22">
        <v>2.1950099999999999</v>
      </c>
      <c r="AJ22">
        <v>2.2751199999999998</v>
      </c>
      <c r="AK22">
        <v>2.1492330000000002</v>
      </c>
      <c r="AL22">
        <v>2.1812770000000001</v>
      </c>
      <c r="AM22">
        <v>2.2133210000000001</v>
      </c>
      <c r="AN22">
        <v>2.1904330000000001</v>
      </c>
      <c r="AO22">
        <v>2.0897230000000002</v>
      </c>
      <c r="AP22">
        <v>2.1652550000000002</v>
      </c>
      <c r="AQ22">
        <v>2.1972990000000001</v>
      </c>
      <c r="AR22">
        <v>2.146944</v>
      </c>
      <c r="AS22">
        <v>2.1583890000000001</v>
      </c>
      <c r="AT22">
        <v>2.1972990000000001</v>
      </c>
      <c r="AU22">
        <v>2.1950099999999999</v>
      </c>
      <c r="AV22">
        <v>2.146944</v>
      </c>
      <c r="AW22">
        <v>2.0622569999999998</v>
      </c>
    </row>
    <row r="23">
      <c r="A23">
        <v>22</v>
      </c>
      <c r="B23">
        <v>2.1858550000000001</v>
      </c>
      <c r="C23">
        <v>2.059968</v>
      </c>
      <c r="D23">
        <v>2.09659</v>
      </c>
      <c r="E23">
        <v>2.09659</v>
      </c>
      <c r="F23">
        <v>2.1149</v>
      </c>
      <c r="G23">
        <v>2.0851449999999998</v>
      </c>
      <c r="H23">
        <v>2.2293430000000001</v>
      </c>
      <c r="I23">
        <v>2.1400779999999999</v>
      </c>
      <c r="J23">
        <v>2.293431</v>
      </c>
      <c r="K23">
        <v>2.1171890000000002</v>
      </c>
      <c r="L23">
        <v>2.1446559999999999</v>
      </c>
      <c r="M23">
        <v>2.1377890000000002</v>
      </c>
      <c r="N23">
        <v>2.146944</v>
      </c>
      <c r="O23">
        <v>2.1538110000000001</v>
      </c>
      <c r="P23">
        <v>2.1675439999999999</v>
      </c>
      <c r="Q23">
        <v>2.1858550000000001</v>
      </c>
      <c r="R23">
        <v>2.1698330000000001</v>
      </c>
      <c r="S23">
        <v>2.1171890000000002</v>
      </c>
      <c r="T23">
        <v>2.1240559999999999</v>
      </c>
      <c r="U23">
        <v>2.1583890000000001</v>
      </c>
      <c r="V23">
        <v>2.265965</v>
      </c>
      <c r="W23">
        <v>2.1766990000000002</v>
      </c>
      <c r="X23">
        <v>2.1698330000000001</v>
      </c>
      <c r="Y23">
        <v>2.1629659999999999</v>
      </c>
      <c r="Z23">
        <v>2.1606779999999999</v>
      </c>
      <c r="AA23">
        <v>2.2316319999999998</v>
      </c>
      <c r="AB23">
        <v>2.3460749999999999</v>
      </c>
      <c r="AC23">
        <v>2.4467840000000001</v>
      </c>
      <c r="AD23">
        <v>2.2110319999999999</v>
      </c>
      <c r="AE23">
        <v>2.082856</v>
      </c>
      <c r="AF23">
        <v>2.1927210000000001</v>
      </c>
      <c r="AG23">
        <v>1.9890140000000001</v>
      </c>
      <c r="AH23">
        <v>2.2522319999999998</v>
      </c>
      <c r="AI23">
        <v>2.2064550000000001</v>
      </c>
      <c r="AJ23">
        <v>2.2705419999999998</v>
      </c>
      <c r="AK23">
        <v>2.1606779999999999</v>
      </c>
      <c r="AL23">
        <v>2.1835659999999999</v>
      </c>
      <c r="AM23">
        <v>2.2156099999999999</v>
      </c>
      <c r="AN23">
        <v>2.1950099999999999</v>
      </c>
      <c r="AO23">
        <v>2.098878</v>
      </c>
      <c r="AP23">
        <v>2.1583890000000001</v>
      </c>
      <c r="AQ23">
        <v>2.1881439999999999</v>
      </c>
      <c r="AR23">
        <v>2.1492330000000002</v>
      </c>
      <c r="AS23">
        <v>2.1652550000000002</v>
      </c>
      <c r="AT23">
        <v>2.1972990000000001</v>
      </c>
      <c r="AU23">
        <v>2.1950099999999999</v>
      </c>
      <c r="AV23">
        <v>2.146944</v>
      </c>
      <c r="AW23">
        <v>2.0668350000000002</v>
      </c>
    </row>
    <row r="24">
      <c r="A24">
        <v>23</v>
      </c>
      <c r="B24">
        <v>2.1995879999999999</v>
      </c>
      <c r="C24">
        <v>2.071412</v>
      </c>
      <c r="D24">
        <v>2.1103230000000002</v>
      </c>
      <c r="E24">
        <v>2.1126119999999999</v>
      </c>
      <c r="F24">
        <v>2.1286339999999999</v>
      </c>
      <c r="G24">
        <v>2.1011669999999998</v>
      </c>
      <c r="H24">
        <v>2.2476539999999998</v>
      </c>
      <c r="I24">
        <v>2.1538110000000001</v>
      </c>
      <c r="J24">
        <v>2.320897</v>
      </c>
      <c r="K24">
        <v>2.1423670000000001</v>
      </c>
      <c r="L24">
        <v>2.1652550000000002</v>
      </c>
      <c r="M24">
        <v>2.1606779999999999</v>
      </c>
      <c r="N24">
        <v>2.1583890000000001</v>
      </c>
      <c r="O24">
        <v>2.1629659999999999</v>
      </c>
      <c r="P24">
        <v>2.1812770000000001</v>
      </c>
      <c r="Q24">
        <v>2.1972990000000001</v>
      </c>
      <c r="R24">
        <v>2.1858550000000001</v>
      </c>
      <c r="S24">
        <v>2.1332110000000002</v>
      </c>
      <c r="T24">
        <v>2.1377890000000002</v>
      </c>
      <c r="U24">
        <v>2.1721219999999999</v>
      </c>
      <c r="V24">
        <v>2.293431</v>
      </c>
      <c r="W24">
        <v>2.2041659999999998</v>
      </c>
      <c r="X24">
        <v>2.1927210000000001</v>
      </c>
      <c r="Y24">
        <v>2.1835659999999999</v>
      </c>
      <c r="Z24">
        <v>2.1721219999999999</v>
      </c>
      <c r="AA24">
        <v>2.2407870000000001</v>
      </c>
      <c r="AB24">
        <v>2.3392080000000002</v>
      </c>
      <c r="AC24">
        <v>2.4422060000000001</v>
      </c>
      <c r="AD24">
        <v>2.2110319999999999</v>
      </c>
      <c r="AE24">
        <v>2.0851449999999998</v>
      </c>
      <c r="AF24">
        <v>2.2041659999999998</v>
      </c>
      <c r="AG24">
        <v>2.0004580000000001</v>
      </c>
      <c r="AH24">
        <v>2.2636759999999998</v>
      </c>
      <c r="AI24">
        <v>2.2178990000000001</v>
      </c>
      <c r="AJ24">
        <v>2.2842760000000002</v>
      </c>
      <c r="AK24">
        <v>2.1744110000000001</v>
      </c>
      <c r="AL24">
        <v>2.1995879999999999</v>
      </c>
      <c r="AM24">
        <v>2.2293430000000001</v>
      </c>
      <c r="AN24">
        <v>2.2110319999999999</v>
      </c>
      <c r="AO24">
        <v>2.1126119999999999</v>
      </c>
      <c r="AP24">
        <v>2.1583890000000001</v>
      </c>
      <c r="AQ24">
        <v>2.1950099999999999</v>
      </c>
      <c r="AR24">
        <v>2.1446559999999999</v>
      </c>
      <c r="AS24">
        <v>2.1652550000000002</v>
      </c>
      <c r="AT24">
        <v>2.2018770000000001</v>
      </c>
      <c r="AU24">
        <v>2.1950099999999999</v>
      </c>
      <c r="AV24">
        <v>2.1492330000000002</v>
      </c>
      <c r="AW24">
        <v>2.064546</v>
      </c>
    </row>
    <row r="25">
      <c r="A25">
        <v>24</v>
      </c>
      <c r="B25">
        <v>2.2270539999999999</v>
      </c>
      <c r="C25">
        <v>2.09659</v>
      </c>
      <c r="D25">
        <v>2.130922</v>
      </c>
      <c r="E25">
        <v>2.1377890000000002</v>
      </c>
      <c r="F25">
        <v>2.1515219999999999</v>
      </c>
      <c r="G25">
        <v>2.1332110000000002</v>
      </c>
      <c r="H25">
        <v>2.2751199999999998</v>
      </c>
      <c r="I25">
        <v>2.1812770000000001</v>
      </c>
      <c r="J25">
        <v>2.3758300000000001</v>
      </c>
      <c r="K25">
        <v>2.1950099999999999</v>
      </c>
      <c r="L25">
        <v>2.2087430000000001</v>
      </c>
      <c r="M25">
        <v>2.2087430000000001</v>
      </c>
      <c r="N25">
        <v>2.1789879999999999</v>
      </c>
      <c r="O25">
        <v>2.1835659999999999</v>
      </c>
      <c r="P25">
        <v>2.2041659999999998</v>
      </c>
      <c r="Q25">
        <v>2.2178990000000001</v>
      </c>
      <c r="R25">
        <v>2.2087430000000001</v>
      </c>
      <c r="S25">
        <v>2.1538110000000001</v>
      </c>
      <c r="T25">
        <v>2.1583890000000001</v>
      </c>
      <c r="U25">
        <v>2.1927210000000001</v>
      </c>
      <c r="V25">
        <v>2.3346300000000002</v>
      </c>
      <c r="W25">
        <v>2.2453650000000001</v>
      </c>
      <c r="X25">
        <v>2.238499</v>
      </c>
      <c r="Y25">
        <v>2.2316319999999998</v>
      </c>
      <c r="Z25">
        <v>2.1950099999999999</v>
      </c>
      <c r="AA25">
        <v>2.261387</v>
      </c>
      <c r="AB25">
        <v>2.348363</v>
      </c>
      <c r="AC25">
        <v>2.451362</v>
      </c>
      <c r="AD25">
        <v>2.222477</v>
      </c>
      <c r="AE25">
        <v>2.09659</v>
      </c>
      <c r="AF25">
        <v>2.2064550000000001</v>
      </c>
      <c r="AG25">
        <v>2.0096129999999999</v>
      </c>
      <c r="AH25">
        <v>2.288853</v>
      </c>
      <c r="AI25">
        <v>2.2316319999999998</v>
      </c>
      <c r="AJ25">
        <v>2.2842760000000002</v>
      </c>
      <c r="AK25">
        <v>2.1950099999999999</v>
      </c>
      <c r="AL25">
        <v>2.2201879999999998</v>
      </c>
      <c r="AM25">
        <v>2.2636759999999998</v>
      </c>
      <c r="AN25">
        <v>2.2270539999999999</v>
      </c>
      <c r="AO25">
        <v>2.130922</v>
      </c>
      <c r="AP25">
        <v>2.1652550000000002</v>
      </c>
      <c r="AQ25">
        <v>2.1950099999999999</v>
      </c>
      <c r="AR25">
        <v>2.1515219999999999</v>
      </c>
      <c r="AS25">
        <v>2.1675439999999999</v>
      </c>
      <c r="AT25">
        <v>2.2064550000000001</v>
      </c>
      <c r="AU25">
        <v>2.1972990000000001</v>
      </c>
      <c r="AV25">
        <v>2.1560999999999999</v>
      </c>
      <c r="AW25">
        <v>2.0668350000000002</v>
      </c>
    </row>
    <row r="26">
      <c r="A26">
        <v>25</v>
      </c>
      <c r="B26">
        <v>2.2842760000000002</v>
      </c>
      <c r="C26">
        <v>2.1423670000000001</v>
      </c>
      <c r="D26">
        <v>2.1744110000000001</v>
      </c>
      <c r="E26">
        <v>2.1835659999999999</v>
      </c>
      <c r="F26">
        <v>2.2110319999999999</v>
      </c>
      <c r="G26">
        <v>2.1950099999999999</v>
      </c>
      <c r="H26">
        <v>2.3437860000000001</v>
      </c>
      <c r="I26">
        <v>2.2407870000000001</v>
      </c>
      <c r="J26">
        <v>2.478828</v>
      </c>
      <c r="K26">
        <v>2.2911419999999998</v>
      </c>
      <c r="L26">
        <v>2.2957200000000002</v>
      </c>
      <c r="M26">
        <v>2.3002980000000002</v>
      </c>
      <c r="N26">
        <v>2.2247650000000001</v>
      </c>
      <c r="O26">
        <v>2.2178990000000001</v>
      </c>
      <c r="P26">
        <v>2.2407870000000001</v>
      </c>
      <c r="Q26">
        <v>2.2522319999999998</v>
      </c>
      <c r="R26">
        <v>2.249943</v>
      </c>
      <c r="S26">
        <v>2.1904330000000001</v>
      </c>
      <c r="T26">
        <v>2.1904330000000001</v>
      </c>
      <c r="U26">
        <v>2.238499</v>
      </c>
      <c r="V26">
        <v>2.4124509999999999</v>
      </c>
      <c r="W26">
        <v>2.3186079999999998</v>
      </c>
      <c r="X26">
        <v>2.3140309999999999</v>
      </c>
      <c r="Y26">
        <v>2.309453</v>
      </c>
      <c r="Z26">
        <v>2.238499</v>
      </c>
      <c r="AA26">
        <v>2.3025859999999998</v>
      </c>
      <c r="AB26">
        <v>2.3666740000000002</v>
      </c>
      <c r="AC26">
        <v>2.4605169999999998</v>
      </c>
      <c r="AD26">
        <v>2.2590979999999998</v>
      </c>
      <c r="AE26">
        <v>2.1263450000000002</v>
      </c>
      <c r="AF26">
        <v>2.238499</v>
      </c>
      <c r="AG26">
        <v>2.0256349999999999</v>
      </c>
      <c r="AH26">
        <v>2.332341</v>
      </c>
      <c r="AI26">
        <v>2.2751199999999998</v>
      </c>
      <c r="AJ26">
        <v>2.3071640000000002</v>
      </c>
      <c r="AK26">
        <v>2.2430759999999998</v>
      </c>
      <c r="AL26">
        <v>2.265965</v>
      </c>
      <c r="AM26">
        <v>2.3071640000000002</v>
      </c>
      <c r="AN26">
        <v>2.272831</v>
      </c>
      <c r="AO26">
        <v>2.1721219999999999</v>
      </c>
      <c r="AP26">
        <v>2.1675439999999999</v>
      </c>
      <c r="AQ26">
        <v>2.1950099999999999</v>
      </c>
      <c r="AR26">
        <v>2.1538110000000001</v>
      </c>
      <c r="AS26">
        <v>2.1766990000000002</v>
      </c>
      <c r="AT26">
        <v>2.2110319999999999</v>
      </c>
      <c r="AU26">
        <v>2.1972990000000001</v>
      </c>
      <c r="AV26">
        <v>2.1583890000000001</v>
      </c>
      <c r="AW26">
        <v>2.0737009999999998</v>
      </c>
    </row>
    <row r="27">
      <c r="A27">
        <v>26</v>
      </c>
      <c r="B27">
        <v>2.3826960000000001</v>
      </c>
      <c r="C27">
        <v>2.2247650000000001</v>
      </c>
      <c r="D27">
        <v>2.2590979999999998</v>
      </c>
      <c r="E27">
        <v>2.265965</v>
      </c>
      <c r="F27">
        <v>2.3140309999999999</v>
      </c>
      <c r="G27">
        <v>2.2957200000000002</v>
      </c>
      <c r="H27">
        <v>2.451362</v>
      </c>
      <c r="I27">
        <v>2.3529409999999999</v>
      </c>
      <c r="J27">
        <v>2.668803</v>
      </c>
      <c r="K27">
        <v>2.4628060000000001</v>
      </c>
      <c r="L27">
        <v>2.4536509999999998</v>
      </c>
      <c r="M27">
        <v>2.4742500000000001</v>
      </c>
      <c r="N27">
        <v>2.3025859999999998</v>
      </c>
      <c r="O27">
        <v>2.2911419999999998</v>
      </c>
      <c r="P27">
        <v>2.325475</v>
      </c>
      <c r="Q27">
        <v>2.332341</v>
      </c>
      <c r="R27">
        <v>2.3346300000000002</v>
      </c>
      <c r="S27">
        <v>2.2682540000000002</v>
      </c>
      <c r="T27">
        <v>2.265965</v>
      </c>
      <c r="U27">
        <v>2.3163200000000002</v>
      </c>
      <c r="V27">
        <v>2.5658050000000001</v>
      </c>
      <c r="W27">
        <v>2.471962</v>
      </c>
      <c r="X27">
        <v>2.4582280000000001</v>
      </c>
      <c r="Y27">
        <v>2.4536509999999998</v>
      </c>
      <c r="Z27">
        <v>2.309453</v>
      </c>
      <c r="AA27">
        <v>2.3781189999999999</v>
      </c>
      <c r="AB27">
        <v>2.3941409999999999</v>
      </c>
      <c r="AC27">
        <v>2.4811169999999998</v>
      </c>
      <c r="AD27">
        <v>2.3071640000000002</v>
      </c>
      <c r="AE27">
        <v>2.1698330000000001</v>
      </c>
      <c r="AF27">
        <v>2.2865639999999998</v>
      </c>
      <c r="AG27">
        <v>2.0668350000000002</v>
      </c>
      <c r="AH27">
        <v>2.4238960000000001</v>
      </c>
      <c r="AI27">
        <v>2.3437860000000001</v>
      </c>
      <c r="AJ27">
        <v>2.348363</v>
      </c>
      <c r="AK27">
        <v>2.3392080000000002</v>
      </c>
      <c r="AL27">
        <v>2.3552300000000002</v>
      </c>
      <c r="AM27">
        <v>2.3941409999999999</v>
      </c>
      <c r="AN27">
        <v>2.3598080000000001</v>
      </c>
      <c r="AO27">
        <v>2.2590979999999998</v>
      </c>
      <c r="AP27">
        <v>2.1698330000000001</v>
      </c>
      <c r="AQ27">
        <v>2.1995879999999999</v>
      </c>
      <c r="AR27">
        <v>2.1606779999999999</v>
      </c>
      <c r="AS27">
        <v>2.1789879999999999</v>
      </c>
      <c r="AT27">
        <v>2.2087430000000001</v>
      </c>
      <c r="AU27">
        <v>2.1995879999999999</v>
      </c>
      <c r="AV27">
        <v>2.1629659999999999</v>
      </c>
      <c r="AW27">
        <v>2.0737009999999998</v>
      </c>
    </row>
    <row r="28">
      <c r="A28">
        <v>27</v>
      </c>
      <c r="B28">
        <v>2.5680930000000002</v>
      </c>
      <c r="C28">
        <v>2.3758300000000001</v>
      </c>
      <c r="D28">
        <v>2.4101629999999998</v>
      </c>
      <c r="E28">
        <v>2.4193180000000001</v>
      </c>
      <c r="F28">
        <v>2.506294</v>
      </c>
      <c r="G28">
        <v>2.490272</v>
      </c>
      <c r="H28">
        <v>2.6619359999999999</v>
      </c>
      <c r="I28">
        <v>2.55436</v>
      </c>
      <c r="J28">
        <v>3.0006870000000001</v>
      </c>
      <c r="K28">
        <v>2.7695120000000002</v>
      </c>
      <c r="L28">
        <v>2.728313</v>
      </c>
      <c r="M28">
        <v>2.7740900000000002</v>
      </c>
      <c r="N28">
        <v>2.4444949999999999</v>
      </c>
      <c r="O28">
        <v>2.4238960000000001</v>
      </c>
      <c r="P28">
        <v>2.471962</v>
      </c>
      <c r="Q28">
        <v>2.4628060000000001</v>
      </c>
      <c r="R28">
        <v>2.490272</v>
      </c>
      <c r="S28">
        <v>2.4101629999999998</v>
      </c>
      <c r="T28">
        <v>2.4010069999999999</v>
      </c>
      <c r="U28">
        <v>2.467384</v>
      </c>
      <c r="V28">
        <v>2.8358889999999999</v>
      </c>
      <c r="W28">
        <v>2.7374689999999999</v>
      </c>
      <c r="X28">
        <v>2.705425</v>
      </c>
      <c r="Y28">
        <v>2.705425</v>
      </c>
      <c r="Z28">
        <v>2.4376289999999998</v>
      </c>
      <c r="AA28">
        <v>2.522316</v>
      </c>
      <c r="AB28">
        <v>2.4467840000000001</v>
      </c>
      <c r="AC28">
        <v>2.510872</v>
      </c>
      <c r="AD28">
        <v>2.4078740000000001</v>
      </c>
      <c r="AE28">
        <v>2.249943</v>
      </c>
      <c r="AF28">
        <v>2.3758300000000001</v>
      </c>
      <c r="AG28">
        <v>2.1377890000000002</v>
      </c>
      <c r="AH28">
        <v>2.5864039999999999</v>
      </c>
      <c r="AI28">
        <v>2.471962</v>
      </c>
      <c r="AJ28">
        <v>2.4170289999999999</v>
      </c>
      <c r="AK28">
        <v>2.5085829999999998</v>
      </c>
      <c r="AL28">
        <v>2.51545</v>
      </c>
      <c r="AM28">
        <v>2.5612270000000001</v>
      </c>
      <c r="AN28">
        <v>2.5200269999999998</v>
      </c>
      <c r="AO28">
        <v>2.4078740000000001</v>
      </c>
      <c r="AP28">
        <v>2.1789879999999999</v>
      </c>
      <c r="AQ28">
        <v>2.2064550000000001</v>
      </c>
      <c r="AR28">
        <v>2.1652550000000002</v>
      </c>
      <c r="AS28">
        <v>2.1835659999999999</v>
      </c>
      <c r="AT28">
        <v>2.2087430000000001</v>
      </c>
      <c r="AU28">
        <v>2.2041659999999998</v>
      </c>
      <c r="AV28">
        <v>2.1606779999999999</v>
      </c>
      <c r="AW28">
        <v>2.0737009999999998</v>
      </c>
    </row>
    <row r="29">
      <c r="A29">
        <v>28</v>
      </c>
      <c r="B29">
        <v>2.902266</v>
      </c>
      <c r="C29">
        <v>2.6482030000000001</v>
      </c>
      <c r="D29">
        <v>2.684825</v>
      </c>
      <c r="E29">
        <v>2.6871139999999998</v>
      </c>
      <c r="F29">
        <v>2.8358889999999999</v>
      </c>
      <c r="G29">
        <v>2.8336000000000001</v>
      </c>
      <c r="H29">
        <v>3.0258639999999999</v>
      </c>
      <c r="I29">
        <v>2.9205770000000002</v>
      </c>
      <c r="J29">
        <v>3.5522999999999998</v>
      </c>
      <c r="K29">
        <v>3.2753489999999998</v>
      </c>
      <c r="L29">
        <v>3.1952389999999999</v>
      </c>
      <c r="M29">
        <v>3.2776380000000001</v>
      </c>
      <c r="N29">
        <v>2.7191580000000002</v>
      </c>
      <c r="O29">
        <v>2.668803</v>
      </c>
      <c r="P29">
        <v>2.7534909999999999</v>
      </c>
      <c r="Q29">
        <v>2.7260239999999998</v>
      </c>
      <c r="R29">
        <v>2.7809569999999999</v>
      </c>
      <c r="S29">
        <v>2.6779579999999998</v>
      </c>
      <c r="T29">
        <v>2.6527810000000001</v>
      </c>
      <c r="U29">
        <v>2.7420460000000002</v>
      </c>
      <c r="V29">
        <v>3.2776380000000001</v>
      </c>
      <c r="W29">
        <v>3.1769280000000002</v>
      </c>
      <c r="X29">
        <v>3.124285</v>
      </c>
      <c r="Y29">
        <v>3.1288619999999998</v>
      </c>
      <c r="Z29">
        <v>2.680247</v>
      </c>
      <c r="AA29">
        <v>2.7878229999999999</v>
      </c>
      <c r="AB29">
        <v>2.5452050000000002</v>
      </c>
      <c r="AC29">
        <v>2.5635159999999999</v>
      </c>
      <c r="AD29">
        <v>2.5909819999999999</v>
      </c>
      <c r="AE29">
        <v>2.4101629999999998</v>
      </c>
      <c r="AF29">
        <v>2.55436</v>
      </c>
      <c r="AG29">
        <v>2.265965</v>
      </c>
      <c r="AH29">
        <v>2.8931110000000002</v>
      </c>
      <c r="AI29">
        <v>2.7260239999999998</v>
      </c>
      <c r="AJ29">
        <v>2.5520710000000002</v>
      </c>
      <c r="AK29">
        <v>2.8221560000000001</v>
      </c>
      <c r="AL29">
        <v>2.8038449999999999</v>
      </c>
      <c r="AM29">
        <v>2.8519109999999999</v>
      </c>
      <c r="AN29">
        <v>2.8107120000000001</v>
      </c>
      <c r="AO29">
        <v>2.6871139999999998</v>
      </c>
      <c r="AP29">
        <v>2.1812770000000001</v>
      </c>
      <c r="AQ29">
        <v>2.2156099999999999</v>
      </c>
      <c r="AR29">
        <v>2.1675439999999999</v>
      </c>
      <c r="AS29">
        <v>2.1858550000000001</v>
      </c>
      <c r="AT29">
        <v>2.2064550000000001</v>
      </c>
      <c r="AU29">
        <v>2.2041659999999998</v>
      </c>
      <c r="AV29">
        <v>2.1652550000000002</v>
      </c>
      <c r="AW29">
        <v>2.0782790000000002</v>
      </c>
    </row>
    <row r="30">
      <c r="A30">
        <v>29</v>
      </c>
      <c r="B30">
        <v>3.4561679999999999</v>
      </c>
      <c r="C30">
        <v>3.0968179999999998</v>
      </c>
      <c r="D30">
        <v>3.1288619999999998</v>
      </c>
      <c r="E30">
        <v>3.1425960000000002</v>
      </c>
      <c r="F30">
        <v>3.3897919999999999</v>
      </c>
      <c r="G30">
        <v>3.3989470000000002</v>
      </c>
      <c r="H30">
        <v>3.6438540000000001</v>
      </c>
      <c r="I30">
        <v>3.515679</v>
      </c>
      <c r="J30">
        <v>4.3831540000000002</v>
      </c>
      <c r="K30">
        <v>4.0352480000000002</v>
      </c>
      <c r="L30">
        <v>3.9002059999999998</v>
      </c>
      <c r="M30">
        <v>4.0260930000000004</v>
      </c>
      <c r="N30">
        <v>3.1746400000000001</v>
      </c>
      <c r="O30">
        <v>3.0899519999999998</v>
      </c>
      <c r="P30">
        <v>3.2227049999999999</v>
      </c>
      <c r="Q30">
        <v>3.163195</v>
      </c>
      <c r="R30">
        <v>3.282216</v>
      </c>
      <c r="S30">
        <v>3.140307</v>
      </c>
      <c r="T30">
        <v>3.092241</v>
      </c>
      <c r="U30">
        <v>3.2181280000000001</v>
      </c>
      <c r="V30">
        <v>3.9711599999999998</v>
      </c>
      <c r="W30">
        <v>3.8521399999999999</v>
      </c>
      <c r="X30">
        <v>3.7697409999999998</v>
      </c>
      <c r="Y30">
        <v>3.788052</v>
      </c>
      <c r="Z30">
        <v>3.0899519999999998</v>
      </c>
      <c r="AA30">
        <v>3.2227049999999999</v>
      </c>
      <c r="AB30">
        <v>2.7100019999999998</v>
      </c>
      <c r="AC30">
        <v>2.673381</v>
      </c>
      <c r="AD30">
        <v>2.918288</v>
      </c>
      <c r="AE30">
        <v>2.6871139999999998</v>
      </c>
      <c r="AF30">
        <v>2.8519109999999999</v>
      </c>
      <c r="AG30">
        <v>2.4925609999999998</v>
      </c>
      <c r="AH30">
        <v>3.3943690000000002</v>
      </c>
      <c r="AI30">
        <v>3.131151</v>
      </c>
      <c r="AJ30">
        <v>2.7786680000000001</v>
      </c>
      <c r="AK30">
        <v>3.3394370000000002</v>
      </c>
      <c r="AL30">
        <v>3.2845040000000001</v>
      </c>
      <c r="AM30">
        <v>3.3508810000000002</v>
      </c>
      <c r="AN30">
        <v>3.2913709999999998</v>
      </c>
      <c r="AO30">
        <v>3.1425960000000002</v>
      </c>
      <c r="AP30">
        <v>2.1881439999999999</v>
      </c>
      <c r="AQ30">
        <v>2.2201879999999998</v>
      </c>
      <c r="AR30">
        <v>2.1721219999999999</v>
      </c>
      <c r="AS30">
        <v>2.1950099999999999</v>
      </c>
      <c r="AT30">
        <v>2.2156099999999999</v>
      </c>
      <c r="AU30">
        <v>2.2064550000000001</v>
      </c>
      <c r="AV30">
        <v>2.1744110000000001</v>
      </c>
      <c r="AW30">
        <v>2.0851449999999998</v>
      </c>
    </row>
    <row r="31">
      <c r="A31">
        <v>30</v>
      </c>
      <c r="B31">
        <v>4.2687109999999997</v>
      </c>
      <c r="C31">
        <v>3.783474</v>
      </c>
      <c r="D31">
        <v>3.8063630000000002</v>
      </c>
      <c r="E31">
        <v>3.8292519999999999</v>
      </c>
      <c r="F31">
        <v>4.206912</v>
      </c>
      <c r="G31">
        <v>4.2275119999999999</v>
      </c>
      <c r="H31">
        <v>4.5365070000000003</v>
      </c>
      <c r="I31">
        <v>4.3968870000000004</v>
      </c>
      <c r="J31">
        <v>5.5024030000000002</v>
      </c>
      <c r="K31">
        <v>5.0400549999999997</v>
      </c>
      <c r="L31">
        <v>4.8661019999999997</v>
      </c>
      <c r="M31">
        <v>5.0423439999999999</v>
      </c>
      <c r="N31">
        <v>3.8864730000000001</v>
      </c>
      <c r="O31">
        <v>3.7697409999999998</v>
      </c>
      <c r="P31">
        <v>3.9597159999999998</v>
      </c>
      <c r="Q31">
        <v>3.8475619999999999</v>
      </c>
      <c r="R31">
        <v>4.0581370000000003</v>
      </c>
      <c r="S31">
        <v>3.8590070000000001</v>
      </c>
      <c r="T31">
        <v>3.7926299999999999</v>
      </c>
      <c r="U31">
        <v>3.9757380000000002</v>
      </c>
      <c r="V31">
        <v>4.9507899999999996</v>
      </c>
      <c r="W31">
        <v>4.7905699999999998</v>
      </c>
      <c r="X31">
        <v>4.6852830000000001</v>
      </c>
      <c r="Y31">
        <v>4.7196150000000001</v>
      </c>
      <c r="Z31">
        <v>3.7262529999999998</v>
      </c>
      <c r="AA31">
        <v>3.907073</v>
      </c>
      <c r="AB31">
        <v>2.9846650000000001</v>
      </c>
      <c r="AC31">
        <v>2.8496220000000001</v>
      </c>
      <c r="AD31">
        <v>3.4515910000000001</v>
      </c>
      <c r="AE31">
        <v>3.140307</v>
      </c>
      <c r="AF31">
        <v>3.3463039999999999</v>
      </c>
      <c r="AG31">
        <v>2.8816660000000001</v>
      </c>
      <c r="AH31">
        <v>4.1794460000000004</v>
      </c>
      <c r="AI31">
        <v>3.7811859999999999</v>
      </c>
      <c r="AJ31">
        <v>3.1586180000000001</v>
      </c>
      <c r="AK31">
        <v>4.1245139999999996</v>
      </c>
      <c r="AL31">
        <v>4.0306709999999999</v>
      </c>
      <c r="AM31">
        <v>4.1153579999999996</v>
      </c>
      <c r="AN31">
        <v>4.0375370000000004</v>
      </c>
      <c r="AO31">
        <v>3.8498510000000001</v>
      </c>
      <c r="AP31">
        <v>2.1950099999999999</v>
      </c>
      <c r="AQ31">
        <v>2.2270539999999999</v>
      </c>
      <c r="AR31">
        <v>2.1835659999999999</v>
      </c>
      <c r="AS31">
        <v>2.1995879999999999</v>
      </c>
      <c r="AT31">
        <v>2.222477</v>
      </c>
      <c r="AU31">
        <v>2.2133210000000001</v>
      </c>
      <c r="AV31">
        <v>2.1675439999999999</v>
      </c>
      <c r="AW31">
        <v>2.0851449999999998</v>
      </c>
    </row>
    <row r="32">
      <c r="A32">
        <v>31</v>
      </c>
      <c r="B32">
        <v>5.3833830000000003</v>
      </c>
      <c r="C32">
        <v>4.7127489999999996</v>
      </c>
      <c r="D32">
        <v>4.7425040000000003</v>
      </c>
      <c r="E32">
        <v>4.783703</v>
      </c>
      <c r="F32">
        <v>5.2918289999999999</v>
      </c>
      <c r="G32">
        <v>5.3353169999999999</v>
      </c>
      <c r="H32">
        <v>5.7473109999999998</v>
      </c>
      <c r="I32">
        <v>5.5436030000000001</v>
      </c>
      <c r="J32">
        <v>6.8665599999999998</v>
      </c>
      <c r="K32">
        <v>6.2577249999999998</v>
      </c>
      <c r="L32">
        <v>6.0608829999999996</v>
      </c>
      <c r="M32">
        <v>6.2783249999999997</v>
      </c>
      <c r="N32">
        <v>4.8889909999999999</v>
      </c>
      <c r="O32">
        <v>4.7241929999999996</v>
      </c>
      <c r="P32">
        <v>5.0057219999999996</v>
      </c>
      <c r="Q32">
        <v>4.8386360000000002</v>
      </c>
      <c r="R32">
        <v>5.1499199999999998</v>
      </c>
      <c r="S32">
        <v>4.8821240000000001</v>
      </c>
      <c r="T32">
        <v>4.7882809999999996</v>
      </c>
      <c r="U32">
        <v>5.0423439999999999</v>
      </c>
      <c r="V32">
        <v>6.1799039999999996</v>
      </c>
      <c r="W32">
        <v>5.9693290000000001</v>
      </c>
      <c r="X32">
        <v>5.8297090000000003</v>
      </c>
      <c r="Y32">
        <v>5.8731980000000004</v>
      </c>
      <c r="Z32">
        <v>4.5960169999999998</v>
      </c>
      <c r="AA32">
        <v>4.8615240000000002</v>
      </c>
      <c r="AB32">
        <v>3.4401459999999999</v>
      </c>
      <c r="AC32">
        <v>3.147173</v>
      </c>
      <c r="AD32">
        <v>4.2458229999999997</v>
      </c>
      <c r="AE32">
        <v>3.8269630000000001</v>
      </c>
      <c r="AF32">
        <v>4.0993360000000001</v>
      </c>
      <c r="AG32">
        <v>3.4676130000000001</v>
      </c>
      <c r="AH32">
        <v>5.2620740000000001</v>
      </c>
      <c r="AI32">
        <v>4.7035929999999997</v>
      </c>
      <c r="AJ32">
        <v>3.760586</v>
      </c>
      <c r="AK32">
        <v>5.2002750000000004</v>
      </c>
      <c r="AL32">
        <v>5.0400549999999997</v>
      </c>
      <c r="AM32">
        <v>5.1499199999999998</v>
      </c>
      <c r="AN32">
        <v>5.0583660000000004</v>
      </c>
      <c r="AO32">
        <v>4.8249029999999999</v>
      </c>
      <c r="AP32">
        <v>2.1995879999999999</v>
      </c>
      <c r="AQ32">
        <v>2.2270539999999999</v>
      </c>
      <c r="AR32">
        <v>2.1835659999999999</v>
      </c>
      <c r="AS32">
        <v>2.2087430000000001</v>
      </c>
      <c r="AT32">
        <v>2.2201879999999998</v>
      </c>
      <c r="AU32">
        <v>2.2133210000000001</v>
      </c>
      <c r="AV32">
        <v>2.1721219999999999</v>
      </c>
      <c r="AW32">
        <v>2.092012</v>
      </c>
    </row>
    <row r="33">
      <c r="A33">
        <v>32</v>
      </c>
      <c r="B33">
        <v>6.6926069999999998</v>
      </c>
      <c r="C33">
        <v>5.82742</v>
      </c>
      <c r="D33">
        <v>5.880064</v>
      </c>
      <c r="E33">
        <v>5.9464410000000001</v>
      </c>
      <c r="F33">
        <v>6.5461200000000002</v>
      </c>
      <c r="G33">
        <v>6.6262299999999996</v>
      </c>
      <c r="H33">
        <v>7.1595329999999997</v>
      </c>
      <c r="I33">
        <v>6.8619820000000002</v>
      </c>
      <c r="J33">
        <v>8.3291369999999993</v>
      </c>
      <c r="K33">
        <v>7.5646599999999999</v>
      </c>
      <c r="L33">
        <v>7.3678189999999999</v>
      </c>
      <c r="M33">
        <v>7.5944149999999997</v>
      </c>
      <c r="N33">
        <v>6.1364159999999996</v>
      </c>
      <c r="O33">
        <v>5.9212629999999997</v>
      </c>
      <c r="P33">
        <v>6.2668799999999996</v>
      </c>
      <c r="Q33">
        <v>6.0746169999999999</v>
      </c>
      <c r="R33">
        <v>6.4705880000000002</v>
      </c>
      <c r="S33">
        <v>6.1387049999999999</v>
      </c>
      <c r="T33">
        <v>6.033417</v>
      </c>
      <c r="U33">
        <v>6.3538569999999996</v>
      </c>
      <c r="V33">
        <v>7.5669490000000001</v>
      </c>
      <c r="W33">
        <v>7.2739760000000002</v>
      </c>
      <c r="X33">
        <v>7.1183339999999999</v>
      </c>
      <c r="Y33">
        <v>7.1755550000000001</v>
      </c>
      <c r="Z33">
        <v>5.6603339999999998</v>
      </c>
      <c r="AA33">
        <v>6.0585950000000004</v>
      </c>
      <c r="AB33">
        <v>4.1107800000000001</v>
      </c>
      <c r="AC33">
        <v>3.6186769999999999</v>
      </c>
      <c r="AD33">
        <v>5.3215839999999996</v>
      </c>
      <c r="AE33">
        <v>4.7562369999999996</v>
      </c>
      <c r="AF33">
        <v>5.1247429999999996</v>
      </c>
      <c r="AG33">
        <v>4.2664229999999996</v>
      </c>
      <c r="AH33">
        <v>6.5850309999999999</v>
      </c>
      <c r="AI33">
        <v>5.8823530000000002</v>
      </c>
      <c r="AJ33">
        <v>4.6097510000000002</v>
      </c>
      <c r="AK33">
        <v>6.4843209999999996</v>
      </c>
      <c r="AL33">
        <v>6.260014</v>
      </c>
      <c r="AM33">
        <v>6.401923</v>
      </c>
      <c r="AN33">
        <v>6.2943470000000001</v>
      </c>
      <c r="AO33">
        <v>5.9990839999999999</v>
      </c>
      <c r="AP33">
        <v>2.2064550000000001</v>
      </c>
      <c r="AQ33">
        <v>2.2362099999999998</v>
      </c>
      <c r="AR33">
        <v>2.1904330000000001</v>
      </c>
      <c r="AS33">
        <v>2.2110319999999999</v>
      </c>
      <c r="AT33">
        <v>2.2270539999999999</v>
      </c>
      <c r="AU33">
        <v>2.2201879999999998</v>
      </c>
      <c r="AV33">
        <v>2.1789879999999999</v>
      </c>
      <c r="AW33">
        <v>2.092012</v>
      </c>
    </row>
    <row r="34">
      <c r="A34">
        <v>33</v>
      </c>
      <c r="B34">
        <v>8.0682080000000003</v>
      </c>
      <c r="C34">
        <v>7.0405129999999998</v>
      </c>
      <c r="D34">
        <v>7.1206230000000001</v>
      </c>
      <c r="E34">
        <v>7.2030209999999997</v>
      </c>
      <c r="F34">
        <v>7.8370340000000001</v>
      </c>
      <c r="G34">
        <v>7.9537649999999998</v>
      </c>
      <c r="H34">
        <v>8.6289770000000008</v>
      </c>
      <c r="I34">
        <v>8.2330050000000004</v>
      </c>
      <c r="J34">
        <v>9.7665369999999996</v>
      </c>
      <c r="K34">
        <v>8.8487069999999992</v>
      </c>
      <c r="L34">
        <v>8.6770429999999994</v>
      </c>
      <c r="M34">
        <v>8.8876170000000005</v>
      </c>
      <c r="N34">
        <v>7.4982829999999998</v>
      </c>
      <c r="O34">
        <v>7.2693979999999998</v>
      </c>
      <c r="P34">
        <v>7.6493479999999998</v>
      </c>
      <c r="Q34">
        <v>7.4593730000000003</v>
      </c>
      <c r="R34">
        <v>7.901122</v>
      </c>
      <c r="S34">
        <v>7.521172</v>
      </c>
      <c r="T34">
        <v>7.4135960000000001</v>
      </c>
      <c r="U34">
        <v>7.7660790000000004</v>
      </c>
      <c r="V34">
        <v>8.9860380000000006</v>
      </c>
      <c r="W34">
        <v>8.5877780000000001</v>
      </c>
      <c r="X34">
        <v>8.4344239999999999</v>
      </c>
      <c r="Y34">
        <v>8.4985119999999998</v>
      </c>
      <c r="Z34">
        <v>6.7978940000000003</v>
      </c>
      <c r="AA34">
        <v>7.3815520000000001</v>
      </c>
      <c r="AB34">
        <v>5.0171659999999996</v>
      </c>
      <c r="AC34">
        <v>4.3007549999999997</v>
      </c>
      <c r="AD34">
        <v>6.5781640000000001</v>
      </c>
      <c r="AE34">
        <v>5.8640420000000004</v>
      </c>
      <c r="AF34">
        <v>6.3492790000000001</v>
      </c>
      <c r="AG34">
        <v>5.2368959999999998</v>
      </c>
      <c r="AH34">
        <v>8.0041200000000003</v>
      </c>
      <c r="AI34">
        <v>7.2030209999999997</v>
      </c>
      <c r="AJ34">
        <v>5.6946669999999999</v>
      </c>
      <c r="AK34">
        <v>7.8507670000000003</v>
      </c>
      <c r="AL34">
        <v>7.5646599999999999</v>
      </c>
      <c r="AM34">
        <v>7.7294580000000002</v>
      </c>
      <c r="AN34">
        <v>7.6218810000000001</v>
      </c>
      <c r="AO34">
        <v>7.2625310000000001</v>
      </c>
      <c r="AP34">
        <v>2.2156099999999999</v>
      </c>
      <c r="AQ34">
        <v>2.2453650000000001</v>
      </c>
      <c r="AR34">
        <v>2.1995879999999999</v>
      </c>
      <c r="AS34">
        <v>2.2133210000000001</v>
      </c>
      <c r="AT34">
        <v>2.2270539999999999</v>
      </c>
      <c r="AU34">
        <v>2.2270539999999999</v>
      </c>
      <c r="AV34">
        <v>2.1835659999999999</v>
      </c>
      <c r="AW34">
        <v>2.0943010000000002</v>
      </c>
    </row>
    <row r="35">
      <c r="A35">
        <v>34</v>
      </c>
      <c r="B35">
        <v>9.3865870000000005</v>
      </c>
      <c r="C35">
        <v>8.2215609999999995</v>
      </c>
      <c r="D35">
        <v>8.3337149999999998</v>
      </c>
      <c r="E35">
        <v>8.4481570000000001</v>
      </c>
      <c r="F35">
        <v>9.0409699999999997</v>
      </c>
      <c r="G35">
        <v>9.2195009999999993</v>
      </c>
      <c r="H35">
        <v>10.027466</v>
      </c>
      <c r="I35">
        <v>9.5010300000000001</v>
      </c>
      <c r="J35">
        <v>11.073472000000001</v>
      </c>
      <c r="K35">
        <v>10.0206</v>
      </c>
      <c r="L35">
        <v>9.8695350000000008</v>
      </c>
      <c r="M35">
        <v>10.048066</v>
      </c>
      <c r="N35">
        <v>8.8235290000000006</v>
      </c>
      <c r="O35">
        <v>8.5946440000000006</v>
      </c>
      <c r="P35">
        <v>8.988327</v>
      </c>
      <c r="Q35">
        <v>8.8235290000000006</v>
      </c>
      <c r="R35">
        <v>9.2584119999999999</v>
      </c>
      <c r="S35">
        <v>8.8601510000000001</v>
      </c>
      <c r="T35">
        <v>8.7457080000000005</v>
      </c>
      <c r="U35">
        <v>9.1279470000000007</v>
      </c>
      <c r="V35">
        <v>10.329594999999999</v>
      </c>
      <c r="W35">
        <v>9.8306249999999995</v>
      </c>
      <c r="X35">
        <v>9.6887159999999994</v>
      </c>
      <c r="Y35">
        <v>9.750515</v>
      </c>
      <c r="Z35">
        <v>7.8782329999999998</v>
      </c>
      <c r="AA35">
        <v>8.6816209999999998</v>
      </c>
      <c r="AB35">
        <v>6.0883500000000002</v>
      </c>
      <c r="AC35">
        <v>5.1979860000000002</v>
      </c>
      <c r="AD35">
        <v>7.8759439999999996</v>
      </c>
      <c r="AE35">
        <v>7.010758</v>
      </c>
      <c r="AF35">
        <v>7.6401919999999999</v>
      </c>
      <c r="AG35">
        <v>6.2554360000000004</v>
      </c>
      <c r="AH35">
        <v>9.3774320000000007</v>
      </c>
      <c r="AI35">
        <v>8.5259780000000003</v>
      </c>
      <c r="AJ35">
        <v>6.8986039999999997</v>
      </c>
      <c r="AK35">
        <v>9.1554129999999994</v>
      </c>
      <c r="AL35">
        <v>8.8120849999999997</v>
      </c>
      <c r="AM35">
        <v>9.0089269999999999</v>
      </c>
      <c r="AN35">
        <v>8.9059279999999994</v>
      </c>
      <c r="AO35">
        <v>8.4802009999999992</v>
      </c>
      <c r="AP35">
        <v>2.2178990000000001</v>
      </c>
      <c r="AQ35">
        <v>2.2453650000000001</v>
      </c>
      <c r="AR35">
        <v>2.2064550000000001</v>
      </c>
      <c r="AS35">
        <v>2.2201879999999998</v>
      </c>
      <c r="AT35">
        <v>2.2362099999999998</v>
      </c>
      <c r="AU35">
        <v>2.222477</v>
      </c>
      <c r="AV35">
        <v>2.1858550000000001</v>
      </c>
      <c r="AW35">
        <v>2.09659</v>
      </c>
    </row>
    <row r="36">
      <c r="A36">
        <v>35</v>
      </c>
      <c r="B36">
        <v>10.542458</v>
      </c>
      <c r="C36">
        <v>9.2858780000000003</v>
      </c>
      <c r="D36">
        <v>9.4460979999999992</v>
      </c>
      <c r="E36">
        <v>9.5788510000000002</v>
      </c>
      <c r="F36">
        <v>10.096132000000001</v>
      </c>
      <c r="G36">
        <v>10.336461</v>
      </c>
      <c r="H36">
        <v>11.263446999999999</v>
      </c>
      <c r="I36">
        <v>10.611124</v>
      </c>
      <c r="J36">
        <v>12.220188</v>
      </c>
      <c r="K36">
        <v>11.041428</v>
      </c>
      <c r="L36">
        <v>10.931563000000001</v>
      </c>
      <c r="M36">
        <v>11.055161</v>
      </c>
      <c r="N36">
        <v>10.027466</v>
      </c>
      <c r="O36">
        <v>9.8191810000000004</v>
      </c>
      <c r="P36">
        <v>10.189975</v>
      </c>
      <c r="Q36">
        <v>10.070954</v>
      </c>
      <c r="R36">
        <v>10.464637</v>
      </c>
      <c r="S36">
        <v>10.05951</v>
      </c>
      <c r="T36">
        <v>9.9427789999999998</v>
      </c>
      <c r="U36">
        <v>10.341039</v>
      </c>
      <c r="V36">
        <v>11.542687000000001</v>
      </c>
      <c r="W36">
        <v>10.931563000000001</v>
      </c>
      <c r="X36">
        <v>10.79881</v>
      </c>
      <c r="Y36">
        <v>10.869764</v>
      </c>
      <c r="Z36">
        <v>8.8555729999999997</v>
      </c>
      <c r="AA36">
        <v>9.8718240000000002</v>
      </c>
      <c r="AB36">
        <v>7.2350649999999996</v>
      </c>
      <c r="AC36">
        <v>6.2302590000000002</v>
      </c>
      <c r="AD36">
        <v>9.1027699999999996</v>
      </c>
      <c r="AE36">
        <v>8.1139849999999996</v>
      </c>
      <c r="AF36">
        <v>8.8784620000000007</v>
      </c>
      <c r="AG36">
        <v>7.2259099999999998</v>
      </c>
      <c r="AH36">
        <v>10.615702000000001</v>
      </c>
      <c r="AI36">
        <v>9.7413600000000002</v>
      </c>
      <c r="AJ36">
        <v>8.1322960000000002</v>
      </c>
      <c r="AK36">
        <v>10.322728</v>
      </c>
      <c r="AL36">
        <v>9.9313339999999997</v>
      </c>
      <c r="AM36">
        <v>10.139620000000001</v>
      </c>
      <c r="AN36">
        <v>10.075532000000001</v>
      </c>
      <c r="AO36">
        <v>9.5788510000000002</v>
      </c>
      <c r="AP36">
        <v>2.2201879999999998</v>
      </c>
      <c r="AQ36">
        <v>2.2476539999999998</v>
      </c>
      <c r="AR36">
        <v>2.2064550000000001</v>
      </c>
      <c r="AS36">
        <v>2.222477</v>
      </c>
      <c r="AT36">
        <v>2.233921</v>
      </c>
      <c r="AU36">
        <v>2.2247650000000001</v>
      </c>
      <c r="AV36">
        <v>2.1858550000000001</v>
      </c>
      <c r="AW36">
        <v>2.098878</v>
      </c>
    </row>
    <row r="37">
      <c r="A37">
        <v>36</v>
      </c>
      <c r="B37">
        <v>11.515221</v>
      </c>
      <c r="C37">
        <v>10.205997</v>
      </c>
      <c r="D37">
        <v>10.407416</v>
      </c>
      <c r="E37">
        <v>10.560769000000001</v>
      </c>
      <c r="F37">
        <v>10.979628999999999</v>
      </c>
      <c r="G37">
        <v>11.288624</v>
      </c>
      <c r="H37">
        <v>12.309453</v>
      </c>
      <c r="I37">
        <v>11.519799000000001</v>
      </c>
      <c r="J37">
        <v>13.165483999999999</v>
      </c>
      <c r="K37">
        <v>11.908904</v>
      </c>
      <c r="L37">
        <v>11.817349999999999</v>
      </c>
      <c r="M37">
        <v>11.899748000000001</v>
      </c>
      <c r="N37">
        <v>11.073472000000001</v>
      </c>
      <c r="O37">
        <v>10.888075000000001</v>
      </c>
      <c r="P37">
        <v>11.231403</v>
      </c>
      <c r="Q37">
        <v>11.155870999999999</v>
      </c>
      <c r="R37">
        <v>11.480888</v>
      </c>
      <c r="S37">
        <v>11.078049999999999</v>
      </c>
      <c r="T37">
        <v>10.968185</v>
      </c>
      <c r="U37">
        <v>11.366445000000001</v>
      </c>
      <c r="V37">
        <v>12.570382</v>
      </c>
      <c r="W37">
        <v>11.856260000000001</v>
      </c>
      <c r="X37">
        <v>11.750973</v>
      </c>
      <c r="Y37">
        <v>11.826504999999999</v>
      </c>
      <c r="Z37">
        <v>9.7184709999999992</v>
      </c>
      <c r="AA37">
        <v>10.904097</v>
      </c>
      <c r="AB37">
        <v>8.3337149999999998</v>
      </c>
      <c r="AC37">
        <v>7.294575</v>
      </c>
      <c r="AD37">
        <v>10.176242</v>
      </c>
      <c r="AE37">
        <v>9.0959029999999998</v>
      </c>
      <c r="AF37">
        <v>9.9794</v>
      </c>
      <c r="AG37">
        <v>8.0910960000000003</v>
      </c>
      <c r="AH37">
        <v>11.663995999999999</v>
      </c>
      <c r="AI37">
        <v>10.791943</v>
      </c>
      <c r="AJ37">
        <v>9.2744339999999994</v>
      </c>
      <c r="AK37">
        <v>11.306934999999999</v>
      </c>
      <c r="AL37">
        <v>10.883497</v>
      </c>
      <c r="AM37">
        <v>11.103227</v>
      </c>
      <c r="AN37">
        <v>11.084916</v>
      </c>
      <c r="AO37">
        <v>10.524146999999999</v>
      </c>
      <c r="AP37">
        <v>2.2293430000000001</v>
      </c>
      <c r="AQ37">
        <v>2.261387</v>
      </c>
      <c r="AR37">
        <v>2.2133210000000001</v>
      </c>
      <c r="AS37">
        <v>2.2316319999999998</v>
      </c>
      <c r="AT37">
        <v>2.233921</v>
      </c>
      <c r="AU37">
        <v>2.2316319999999998</v>
      </c>
      <c r="AV37">
        <v>2.1927210000000001</v>
      </c>
      <c r="AW37">
        <v>2.103456</v>
      </c>
    </row>
    <row r="38">
      <c r="A38">
        <v>37</v>
      </c>
      <c r="B38">
        <v>12.314031</v>
      </c>
      <c r="C38">
        <v>10.972763</v>
      </c>
      <c r="D38">
        <v>11.210803</v>
      </c>
      <c r="E38">
        <v>11.380179</v>
      </c>
      <c r="F38">
        <v>11.707485</v>
      </c>
      <c r="G38">
        <v>12.080568</v>
      </c>
      <c r="H38">
        <v>13.156328999999999</v>
      </c>
      <c r="I38">
        <v>12.249943</v>
      </c>
      <c r="J38">
        <v>13.945983</v>
      </c>
      <c r="K38">
        <v>12.616159</v>
      </c>
      <c r="L38">
        <v>12.540627000000001</v>
      </c>
      <c r="M38">
        <v>12.574960000000001</v>
      </c>
      <c r="N38">
        <v>11.950103</v>
      </c>
      <c r="O38">
        <v>11.815061</v>
      </c>
      <c r="P38">
        <v>12.080568</v>
      </c>
      <c r="Q38">
        <v>12.053101</v>
      </c>
      <c r="R38">
        <v>12.302586</v>
      </c>
      <c r="S38">
        <v>11.920348000000001</v>
      </c>
      <c r="T38">
        <v>11.805904999999999</v>
      </c>
      <c r="U38">
        <v>12.19501</v>
      </c>
      <c r="V38">
        <v>13.410391000000001</v>
      </c>
      <c r="W38">
        <v>12.607004</v>
      </c>
      <c r="X38">
        <v>12.526894</v>
      </c>
      <c r="Y38">
        <v>12.618448000000001</v>
      </c>
      <c r="Z38">
        <v>10.444038000000001</v>
      </c>
      <c r="AA38">
        <v>11.785306</v>
      </c>
      <c r="AB38">
        <v>9.3087660000000003</v>
      </c>
      <c r="AC38">
        <v>8.2764930000000003</v>
      </c>
      <c r="AD38">
        <v>11.091783</v>
      </c>
      <c r="AE38">
        <v>9.9359120000000001</v>
      </c>
      <c r="AF38">
        <v>10.906385999999999</v>
      </c>
      <c r="AG38">
        <v>8.8326849999999997</v>
      </c>
      <c r="AH38">
        <v>12.529183</v>
      </c>
      <c r="AI38">
        <v>11.643397</v>
      </c>
      <c r="AJ38">
        <v>10.270085</v>
      </c>
      <c r="AK38">
        <v>12.117189</v>
      </c>
      <c r="AL38">
        <v>11.670863000000001</v>
      </c>
      <c r="AM38">
        <v>11.911192</v>
      </c>
      <c r="AN38">
        <v>11.924925999999999</v>
      </c>
      <c r="AO38">
        <v>11.316091</v>
      </c>
      <c r="AP38">
        <v>2.2362099999999998</v>
      </c>
      <c r="AQ38">
        <v>2.265965</v>
      </c>
      <c r="AR38">
        <v>2.2201879999999998</v>
      </c>
      <c r="AS38">
        <v>2.2316319999999998</v>
      </c>
      <c r="AT38">
        <v>2.2407870000000001</v>
      </c>
      <c r="AU38">
        <v>2.238499</v>
      </c>
      <c r="AV38">
        <v>2.1904330000000001</v>
      </c>
      <c r="AW38">
        <v>2.108034</v>
      </c>
    </row>
    <row r="39">
      <c r="A39">
        <v>38</v>
      </c>
      <c r="B39">
        <v>12.929732</v>
      </c>
      <c r="C39">
        <v>11.572442000000001</v>
      </c>
      <c r="D39">
        <v>11.856260000000001</v>
      </c>
      <c r="E39">
        <v>12.030213</v>
      </c>
      <c r="F39">
        <v>12.275119999999999</v>
      </c>
      <c r="G39">
        <v>12.716869000000001</v>
      </c>
      <c r="H39">
        <v>13.83154</v>
      </c>
      <c r="I39">
        <v>12.810712000000001</v>
      </c>
      <c r="J39">
        <v>14.531929999999999</v>
      </c>
      <c r="K39">
        <v>13.163195</v>
      </c>
      <c r="L39">
        <v>13.108263000000001</v>
      </c>
      <c r="M39">
        <v>13.101395999999999</v>
      </c>
      <c r="N39">
        <v>12.639048000000001</v>
      </c>
      <c r="O39">
        <v>12.574960000000001</v>
      </c>
      <c r="P39">
        <v>12.758068</v>
      </c>
      <c r="Q39">
        <v>12.780957000000001</v>
      </c>
      <c r="R39">
        <v>12.959486999999999</v>
      </c>
      <c r="S39">
        <v>12.574960000000001</v>
      </c>
      <c r="T39">
        <v>12.483406</v>
      </c>
      <c r="U39">
        <v>12.849622</v>
      </c>
      <c r="V39">
        <v>14.065003000000001</v>
      </c>
      <c r="W39">
        <v>13.208971999999999</v>
      </c>
      <c r="X39">
        <v>13.147173</v>
      </c>
      <c r="Y39">
        <v>13.250171999999999</v>
      </c>
      <c r="Z39">
        <v>11.048295</v>
      </c>
      <c r="AA39">
        <v>12.497139000000001</v>
      </c>
      <c r="AB39">
        <v>10.139620000000001</v>
      </c>
      <c r="AC39">
        <v>9.1393909999999998</v>
      </c>
      <c r="AD39">
        <v>11.849392999999999</v>
      </c>
      <c r="AE39">
        <v>10.624857</v>
      </c>
      <c r="AF39">
        <v>11.661707</v>
      </c>
      <c r="AG39">
        <v>9.4460979999999992</v>
      </c>
      <c r="AH39">
        <v>13.236439000000001</v>
      </c>
      <c r="AI39">
        <v>12.323186</v>
      </c>
      <c r="AJ39">
        <v>11.105516</v>
      </c>
      <c r="AK39">
        <v>12.762646</v>
      </c>
      <c r="AL39">
        <v>12.298009</v>
      </c>
      <c r="AM39">
        <v>12.552071</v>
      </c>
      <c r="AN39">
        <v>12.618448000000001</v>
      </c>
      <c r="AO39">
        <v>11.95697</v>
      </c>
      <c r="AP39">
        <v>2.238499</v>
      </c>
      <c r="AQ39">
        <v>2.2682540000000002</v>
      </c>
      <c r="AR39">
        <v>2.2247650000000001</v>
      </c>
      <c r="AS39">
        <v>2.2430759999999998</v>
      </c>
      <c r="AT39">
        <v>2.2453650000000001</v>
      </c>
      <c r="AU39">
        <v>2.2407870000000001</v>
      </c>
      <c r="AV39">
        <v>2.1995879999999999</v>
      </c>
      <c r="AW39">
        <v>2.1126119999999999</v>
      </c>
    </row>
    <row r="40">
      <c r="A40">
        <v>39</v>
      </c>
      <c r="B40">
        <v>13.444724000000001</v>
      </c>
      <c r="C40">
        <v>12.064546</v>
      </c>
      <c r="D40">
        <v>12.382695999999999</v>
      </c>
      <c r="E40">
        <v>12.547494</v>
      </c>
      <c r="F40">
        <v>12.744335</v>
      </c>
      <c r="G40">
        <v>13.241016</v>
      </c>
      <c r="H40">
        <v>14.353399</v>
      </c>
      <c r="I40">
        <v>13.273059999999999</v>
      </c>
      <c r="J40">
        <v>15.003432999999999</v>
      </c>
      <c r="K40">
        <v>13.602655</v>
      </c>
      <c r="L40">
        <v>13.559167</v>
      </c>
      <c r="M40">
        <v>13.540856</v>
      </c>
      <c r="N40">
        <v>13.204395</v>
      </c>
      <c r="O40">
        <v>13.149462</v>
      </c>
      <c r="P40">
        <v>13.316547999999999</v>
      </c>
      <c r="Q40">
        <v>13.360037</v>
      </c>
      <c r="R40">
        <v>13.488212000000001</v>
      </c>
      <c r="S40">
        <v>13.105974</v>
      </c>
      <c r="T40">
        <v>13.028153</v>
      </c>
      <c r="U40">
        <v>13.37377</v>
      </c>
      <c r="V40">
        <v>14.582284</v>
      </c>
      <c r="W40">
        <v>13.687343</v>
      </c>
      <c r="X40">
        <v>13.634698999999999</v>
      </c>
      <c r="Y40">
        <v>13.749142000000001</v>
      </c>
      <c r="Z40">
        <v>11.570152999999999</v>
      </c>
      <c r="AA40">
        <v>13.087662999999999</v>
      </c>
      <c r="AB40">
        <v>10.890364</v>
      </c>
      <c r="AC40">
        <v>9.9015789999999999</v>
      </c>
      <c r="AD40">
        <v>12.487984000000001</v>
      </c>
      <c r="AE40">
        <v>11.222248</v>
      </c>
      <c r="AF40">
        <v>12.304874999999999</v>
      </c>
      <c r="AG40">
        <v>9.9748230000000007</v>
      </c>
      <c r="AH40">
        <v>13.817807</v>
      </c>
      <c r="AI40">
        <v>12.890822</v>
      </c>
      <c r="AJ40">
        <v>11.826504999999999</v>
      </c>
      <c r="AK40">
        <v>13.295949</v>
      </c>
      <c r="AL40">
        <v>12.817577999999999</v>
      </c>
      <c r="AM40">
        <v>13.080797</v>
      </c>
      <c r="AN40">
        <v>13.172351000000001</v>
      </c>
      <c r="AO40">
        <v>12.453651000000001</v>
      </c>
      <c r="AP40">
        <v>2.238499</v>
      </c>
      <c r="AQ40">
        <v>2.265965</v>
      </c>
      <c r="AR40">
        <v>2.2247650000000001</v>
      </c>
      <c r="AS40">
        <v>2.2453650000000001</v>
      </c>
      <c r="AT40">
        <v>2.2476539999999998</v>
      </c>
      <c r="AU40">
        <v>2.2430759999999998</v>
      </c>
      <c r="AV40">
        <v>2.1995879999999999</v>
      </c>
      <c r="AW40">
        <v>2.1171890000000002</v>
      </c>
    </row>
    <row r="41">
      <c r="A41">
        <v>40</v>
      </c>
      <c r="B41">
        <v>13.884183999999999</v>
      </c>
      <c r="C41">
        <v>12.462806</v>
      </c>
      <c r="D41">
        <v>12.813001</v>
      </c>
      <c r="E41">
        <v>12.989242000000001</v>
      </c>
      <c r="F41">
        <v>13.15404</v>
      </c>
      <c r="G41">
        <v>13.687343</v>
      </c>
      <c r="H41">
        <v>14.797435999999999</v>
      </c>
      <c r="I41">
        <v>13.63241</v>
      </c>
      <c r="J41">
        <v>15.401694000000001</v>
      </c>
      <c r="K41">
        <v>13.971159999999999</v>
      </c>
      <c r="L41">
        <v>13.934538999999999</v>
      </c>
      <c r="M41">
        <v>13.91165</v>
      </c>
      <c r="N41">
        <v>13.675898</v>
      </c>
      <c r="O41">
        <v>13.623255</v>
      </c>
      <c r="P41">
        <v>13.776608</v>
      </c>
      <c r="Q41">
        <v>13.829252</v>
      </c>
      <c r="R41">
        <v>13.934538999999999</v>
      </c>
      <c r="S41">
        <v>13.554589</v>
      </c>
      <c r="T41">
        <v>13.504234</v>
      </c>
      <c r="U41">
        <v>13.806362999999999</v>
      </c>
      <c r="V41">
        <v>15.012589</v>
      </c>
      <c r="W41">
        <v>14.103914</v>
      </c>
      <c r="X41">
        <v>14.030671</v>
      </c>
      <c r="Y41">
        <v>14.158846</v>
      </c>
      <c r="Z41">
        <v>12.01648</v>
      </c>
      <c r="AA41">
        <v>13.593500000000001</v>
      </c>
      <c r="AB41">
        <v>11.558709</v>
      </c>
      <c r="AC41">
        <v>10.617990000000001</v>
      </c>
      <c r="AD41">
        <v>13.023574999999999</v>
      </c>
      <c r="AE41">
        <v>11.712062</v>
      </c>
      <c r="AF41">
        <v>12.833600000000001</v>
      </c>
      <c r="AG41">
        <v>10.428016</v>
      </c>
      <c r="AH41">
        <v>14.309911</v>
      </c>
      <c r="AI41">
        <v>13.355459</v>
      </c>
      <c r="AJ41">
        <v>12.453651000000001</v>
      </c>
      <c r="AK41">
        <v>13.73312</v>
      </c>
      <c r="AL41">
        <v>13.259327000000001</v>
      </c>
      <c r="AM41">
        <v>13.547723</v>
      </c>
      <c r="AN41">
        <v>13.623255</v>
      </c>
      <c r="AO41">
        <v>12.870222</v>
      </c>
      <c r="AP41">
        <v>2.2476539999999998</v>
      </c>
      <c r="AQ41">
        <v>2.277409</v>
      </c>
      <c r="AR41">
        <v>2.2362099999999998</v>
      </c>
      <c r="AS41">
        <v>2.2545199999999999</v>
      </c>
      <c r="AT41">
        <v>2.2636759999999998</v>
      </c>
      <c r="AU41">
        <v>2.2476539999999998</v>
      </c>
      <c r="AV41">
        <v>2.2133210000000001</v>
      </c>
      <c r="AW41">
        <v>2.1286339999999999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155</v>
      </c>
      <c r="B1" t="s">
        <v>68</v>
      </c>
      <c r="C1" t="s">
        <v>73</v>
      </c>
      <c r="D1" t="s">
        <v>74</v>
      </c>
      <c r="E1" t="s">
        <v>75</v>
      </c>
      <c r="F1" t="s">
        <v>76</v>
      </c>
      <c r="G1" t="s">
        <v>78</v>
      </c>
      <c r="H1" t="s">
        <v>79</v>
      </c>
      <c r="I1" t="s">
        <v>80</v>
      </c>
      <c r="J1" t="s">
        <v>81</v>
      </c>
      <c r="K1" t="s">
        <v>83</v>
      </c>
      <c r="L1" t="s">
        <v>84</v>
      </c>
      <c r="M1" t="s">
        <v>85</v>
      </c>
      <c r="N1" t="s">
        <v>86</v>
      </c>
      <c r="O1" t="s">
        <v>88</v>
      </c>
      <c r="P1" t="s">
        <v>89</v>
      </c>
      <c r="Q1" t="s">
        <v>90</v>
      </c>
      <c r="R1" t="s">
        <v>91</v>
      </c>
      <c r="S1" t="s">
        <v>93</v>
      </c>
      <c r="T1" t="s">
        <v>94</v>
      </c>
      <c r="U1" t="s">
        <v>95</v>
      </c>
      <c r="V1" t="s">
        <v>96</v>
      </c>
      <c r="W1" t="s">
        <v>98</v>
      </c>
      <c r="X1" t="s">
        <v>99</v>
      </c>
      <c r="Y1" t="s">
        <v>100</v>
      </c>
      <c r="Z1" t="s">
        <v>101</v>
      </c>
      <c r="AA1" t="s">
        <v>103</v>
      </c>
      <c r="AB1" t="s">
        <v>104</v>
      </c>
      <c r="AC1" t="s">
        <v>105</v>
      </c>
      <c r="AD1" t="s">
        <v>106</v>
      </c>
      <c r="AE1" t="s">
        <v>108</v>
      </c>
      <c r="AF1" t="s">
        <v>109</v>
      </c>
      <c r="AG1" t="s">
        <v>110</v>
      </c>
      <c r="AH1" t="s">
        <v>111</v>
      </c>
      <c r="AI1" t="s">
        <v>113</v>
      </c>
      <c r="AJ1" t="s">
        <v>114</v>
      </c>
      <c r="AK1" t="s">
        <v>115</v>
      </c>
      <c r="AL1" t="s">
        <v>116</v>
      </c>
      <c r="AM1" t="s">
        <v>118</v>
      </c>
      <c r="AN1" t="s">
        <v>119</v>
      </c>
      <c r="AO1" t="s">
        <v>120</v>
      </c>
      <c r="AP1" t="s">
        <v>121</v>
      </c>
      <c r="AQ1" t="s">
        <v>123</v>
      </c>
      <c r="AR1" t="s">
        <v>124</v>
      </c>
      <c r="AS1" t="s">
        <v>125</v>
      </c>
      <c r="AT1" t="s">
        <v>126</v>
      </c>
      <c r="AU1" t="s">
        <v>128</v>
      </c>
      <c r="AV1" t="s">
        <v>129</v>
      </c>
      <c r="AW1" t="s">
        <v>130</v>
      </c>
    </row>
    <row r="2">
      <c r="A2">
        <v>1</v>
      </c>
      <c r="B2">
        <v>8.2831650000000003</v>
      </c>
      <c r="C2">
        <v>7.6914030000000002</v>
      </c>
      <c r="D2">
        <v>7.8277330000000003</v>
      </c>
      <c r="E2">
        <v>7.9370969999999996</v>
      </c>
      <c r="F2">
        <v>8.2517040000000001</v>
      </c>
      <c r="G2">
        <v>8.0449619999999999</v>
      </c>
      <c r="H2">
        <v>8.7460869999999993</v>
      </c>
      <c r="I2">
        <v>8.3191199999999998</v>
      </c>
      <c r="J2">
        <v>8.8794210000000007</v>
      </c>
      <c r="K2">
        <v>7.9850370000000002</v>
      </c>
      <c r="L2">
        <v>8.0614419999999996</v>
      </c>
      <c r="M2">
        <v>8.1423410000000001</v>
      </c>
      <c r="N2">
        <v>8.3041389999999993</v>
      </c>
      <c r="O2">
        <v>8.4150010000000002</v>
      </c>
      <c r="P2">
        <v>8.2996440000000007</v>
      </c>
      <c r="Q2">
        <v>8.4899070000000005</v>
      </c>
      <c r="R2">
        <v>8.2801690000000008</v>
      </c>
      <c r="S2">
        <v>8.2097569999999997</v>
      </c>
      <c r="T2">
        <v>8.0988950000000006</v>
      </c>
      <c r="U2">
        <v>8.4150010000000002</v>
      </c>
      <c r="V2">
        <v>8.9153760000000002</v>
      </c>
      <c r="W2">
        <v>8.4659370000000003</v>
      </c>
      <c r="X2">
        <v>8.2397189999999991</v>
      </c>
      <c r="Y2">
        <v>8.3775469999999999</v>
      </c>
      <c r="Z2">
        <v>8.4449629999999996</v>
      </c>
      <c r="AA2">
        <v>8.8164999999999996</v>
      </c>
      <c r="AB2">
        <v>9.3693100000000005</v>
      </c>
      <c r="AC2">
        <v>10.086914</v>
      </c>
      <c r="AD2">
        <v>8.5078849999999999</v>
      </c>
      <c r="AE2">
        <v>7.953576</v>
      </c>
      <c r="AF2">
        <v>8.3161240000000003</v>
      </c>
      <c r="AG2">
        <v>7.4756729999999996</v>
      </c>
      <c r="AH2">
        <v>8.7146270000000001</v>
      </c>
      <c r="AI2">
        <v>8.5767989999999994</v>
      </c>
      <c r="AJ2">
        <v>8.930358</v>
      </c>
      <c r="AK2">
        <v>8.3640640000000008</v>
      </c>
      <c r="AL2">
        <v>8.3670600000000004</v>
      </c>
      <c r="AM2">
        <v>8.8404699999999998</v>
      </c>
      <c r="AN2">
        <v>8.5842890000000001</v>
      </c>
      <c r="AO2">
        <v>8.0958989999999993</v>
      </c>
      <c r="AP2">
        <v>8.6082590000000003</v>
      </c>
      <c r="AQ2">
        <v>9.0082599999999999</v>
      </c>
      <c r="AR2">
        <v>8.4764239999999997</v>
      </c>
      <c r="AS2">
        <v>8.7955260000000006</v>
      </c>
      <c r="AT2">
        <v>8.7221170000000008</v>
      </c>
      <c r="AU2">
        <v>8.7910310000000003</v>
      </c>
      <c r="AV2">
        <v>8.4644390000000005</v>
      </c>
      <c r="AW2">
        <v>8.1693069999999999</v>
      </c>
    </row>
    <row r="3">
      <c r="A3">
        <v>2</v>
      </c>
      <c r="B3">
        <v>8.2726780000000009</v>
      </c>
      <c r="C3">
        <v>7.5970209999999998</v>
      </c>
      <c r="D3">
        <v>7.712377</v>
      </c>
      <c r="E3">
        <v>7.8517029999999997</v>
      </c>
      <c r="F3">
        <v>8.1333520000000004</v>
      </c>
      <c r="G3">
        <v>8.0030149999999995</v>
      </c>
      <c r="H3">
        <v>8.6262369999999997</v>
      </c>
      <c r="I3">
        <v>8.2307299999999994</v>
      </c>
      <c r="J3">
        <v>8.7610690000000009</v>
      </c>
      <c r="K3">
        <v>7.9026399999999999</v>
      </c>
      <c r="L3">
        <v>7.9580710000000003</v>
      </c>
      <c r="M3">
        <v>8.0239879999999992</v>
      </c>
      <c r="N3">
        <v>8.1797939999999993</v>
      </c>
      <c r="O3">
        <v>8.3176220000000001</v>
      </c>
      <c r="P3">
        <v>8.2022659999999998</v>
      </c>
      <c r="Q3">
        <v>8.409008</v>
      </c>
      <c r="R3">
        <v>8.1678090000000001</v>
      </c>
      <c r="S3">
        <v>8.1198689999999996</v>
      </c>
      <c r="T3">
        <v>8.0224899999999995</v>
      </c>
      <c r="U3">
        <v>8.3176220000000001</v>
      </c>
      <c r="V3">
        <v>8.8045150000000003</v>
      </c>
      <c r="W3">
        <v>8.3625659999999993</v>
      </c>
      <c r="X3">
        <v>8.1483329999999992</v>
      </c>
      <c r="Y3">
        <v>8.292154</v>
      </c>
      <c r="Z3">
        <v>8.3296069999999993</v>
      </c>
      <c r="AA3">
        <v>8.7041400000000007</v>
      </c>
      <c r="AB3">
        <v>9.4067629999999998</v>
      </c>
      <c r="AC3">
        <v>10.13036</v>
      </c>
      <c r="AD3">
        <v>8.3970230000000008</v>
      </c>
      <c r="AE3">
        <v>7.8906549999999998</v>
      </c>
      <c r="AF3">
        <v>8.1962729999999997</v>
      </c>
      <c r="AG3">
        <v>7.3648110000000004</v>
      </c>
      <c r="AH3">
        <v>8.6112559999999991</v>
      </c>
      <c r="AI3">
        <v>8.5648140000000001</v>
      </c>
      <c r="AJ3">
        <v>8.9603199999999994</v>
      </c>
      <c r="AK3">
        <v>8.2726780000000009</v>
      </c>
      <c r="AL3">
        <v>8.2786709999999992</v>
      </c>
      <c r="AM3">
        <v>8.7745519999999999</v>
      </c>
      <c r="AN3">
        <v>8.5258620000000001</v>
      </c>
      <c r="AO3">
        <v>7.9955239999999996</v>
      </c>
      <c r="AP3">
        <v>8.6187459999999998</v>
      </c>
      <c r="AQ3">
        <v>8.9932789999999994</v>
      </c>
      <c r="AR3">
        <v>8.4314800000000005</v>
      </c>
      <c r="AS3">
        <v>8.7535779999999992</v>
      </c>
      <c r="AT3">
        <v>8.5663119999999999</v>
      </c>
      <c r="AU3">
        <v>8.6801700000000004</v>
      </c>
      <c r="AV3">
        <v>8.3400940000000006</v>
      </c>
      <c r="AW3">
        <v>8.0539509999999996</v>
      </c>
    </row>
    <row r="4">
      <c r="A4">
        <v>3</v>
      </c>
      <c r="B4">
        <v>8.2741760000000006</v>
      </c>
      <c r="C4">
        <v>7.5910289999999998</v>
      </c>
      <c r="D4">
        <v>7.6764219999999996</v>
      </c>
      <c r="E4">
        <v>7.7767970000000002</v>
      </c>
      <c r="F4">
        <v>8.07043</v>
      </c>
      <c r="G4">
        <v>8.0060110000000009</v>
      </c>
      <c r="H4">
        <v>8.5528289999999991</v>
      </c>
      <c r="I4">
        <v>8.2292319999999997</v>
      </c>
      <c r="J4">
        <v>8.6666869999999996</v>
      </c>
      <c r="K4">
        <v>7.8172459999999999</v>
      </c>
      <c r="L4">
        <v>7.8591939999999996</v>
      </c>
      <c r="M4">
        <v>7.9355989999999998</v>
      </c>
      <c r="N4">
        <v>8.1663110000000003</v>
      </c>
      <c r="O4">
        <v>8.2262360000000001</v>
      </c>
      <c r="P4">
        <v>8.1303560000000008</v>
      </c>
      <c r="Q4">
        <v>8.325113</v>
      </c>
      <c r="R4">
        <v>8.1393439999999995</v>
      </c>
      <c r="S4">
        <v>8.0269849999999998</v>
      </c>
      <c r="T4">
        <v>7.9655610000000001</v>
      </c>
      <c r="U4">
        <v>8.2996440000000007</v>
      </c>
      <c r="V4">
        <v>8.6382220000000007</v>
      </c>
      <c r="W4">
        <v>8.2487080000000006</v>
      </c>
      <c r="X4">
        <v>8.0479579999999995</v>
      </c>
      <c r="Y4">
        <v>8.1932770000000001</v>
      </c>
      <c r="Z4">
        <v>8.2696819999999995</v>
      </c>
      <c r="AA4">
        <v>8.6202439999999996</v>
      </c>
      <c r="AB4">
        <v>9.4157519999999995</v>
      </c>
      <c r="AC4">
        <v>10.131857999999999</v>
      </c>
      <c r="AD4">
        <v>8.3745510000000003</v>
      </c>
      <c r="AE4">
        <v>7.8052609999999998</v>
      </c>
      <c r="AF4">
        <v>8.1767979999999998</v>
      </c>
      <c r="AG4">
        <v>7.2824140000000002</v>
      </c>
      <c r="AH4">
        <v>8.5723040000000008</v>
      </c>
      <c r="AI4">
        <v>8.558821</v>
      </c>
      <c r="AJ4">
        <v>8.9633160000000007</v>
      </c>
      <c r="AK4">
        <v>8.2322290000000002</v>
      </c>
      <c r="AL4">
        <v>8.1812919999999991</v>
      </c>
      <c r="AM4">
        <v>8.7071360000000002</v>
      </c>
      <c r="AN4">
        <v>8.3775469999999999</v>
      </c>
      <c r="AO4">
        <v>7.9131270000000002</v>
      </c>
      <c r="AP4">
        <v>8.5138770000000008</v>
      </c>
      <c r="AQ4">
        <v>8.8869120000000006</v>
      </c>
      <c r="AR4">
        <v>8.3056370000000008</v>
      </c>
      <c r="AS4">
        <v>8.6292329999999993</v>
      </c>
      <c r="AT4">
        <v>8.5543270000000007</v>
      </c>
      <c r="AU4">
        <v>8.5797950000000007</v>
      </c>
      <c r="AV4">
        <v>8.2681839999999998</v>
      </c>
      <c r="AW4">
        <v>7.9970220000000003</v>
      </c>
    </row>
    <row r="5">
      <c r="A5">
        <v>4</v>
      </c>
      <c r="B5">
        <v>8.2801690000000008</v>
      </c>
      <c r="C5">
        <v>7.5925269999999996</v>
      </c>
      <c r="D5">
        <v>7.6779200000000003</v>
      </c>
      <c r="E5">
        <v>7.770804</v>
      </c>
      <c r="F5">
        <v>8.0749250000000004</v>
      </c>
      <c r="G5">
        <v>8.0150000000000006</v>
      </c>
      <c r="H5">
        <v>8.5543270000000007</v>
      </c>
      <c r="I5">
        <v>8.2307299999999994</v>
      </c>
      <c r="J5">
        <v>8.6681849999999994</v>
      </c>
      <c r="K5">
        <v>7.8142500000000004</v>
      </c>
      <c r="L5">
        <v>7.8517029999999997</v>
      </c>
      <c r="M5">
        <v>7.9355989999999998</v>
      </c>
      <c r="N5">
        <v>8.1693069999999999</v>
      </c>
      <c r="O5">
        <v>8.2232400000000005</v>
      </c>
      <c r="P5">
        <v>8.1213669999999993</v>
      </c>
      <c r="Q5">
        <v>8.3206179999999996</v>
      </c>
      <c r="R5">
        <v>8.1378459999999997</v>
      </c>
      <c r="S5">
        <v>8.025487</v>
      </c>
      <c r="T5">
        <v>7.9550739999999998</v>
      </c>
      <c r="U5">
        <v>8.2936519999999998</v>
      </c>
      <c r="V5">
        <v>8.6337279999999996</v>
      </c>
      <c r="W5">
        <v>8.2726780000000009</v>
      </c>
      <c r="X5">
        <v>8.0434640000000002</v>
      </c>
      <c r="Y5">
        <v>8.1857869999999995</v>
      </c>
      <c r="Z5">
        <v>8.2711799999999993</v>
      </c>
      <c r="AA5">
        <v>8.6247389999999999</v>
      </c>
      <c r="AB5">
        <v>9.4202460000000006</v>
      </c>
      <c r="AC5">
        <v>10.136353</v>
      </c>
      <c r="AD5">
        <v>8.3790449999999996</v>
      </c>
      <c r="AE5">
        <v>7.803763</v>
      </c>
      <c r="AF5">
        <v>8.1782959999999996</v>
      </c>
      <c r="AG5">
        <v>7.2719269999999998</v>
      </c>
      <c r="AH5">
        <v>8.5753009999999996</v>
      </c>
      <c r="AI5">
        <v>8.5603189999999998</v>
      </c>
      <c r="AJ5">
        <v>8.9693090000000009</v>
      </c>
      <c r="AK5">
        <v>8.2262360000000001</v>
      </c>
      <c r="AL5">
        <v>8.1767979999999998</v>
      </c>
      <c r="AM5">
        <v>8.7041400000000007</v>
      </c>
      <c r="AN5">
        <v>8.3595699999999997</v>
      </c>
      <c r="AO5">
        <v>7.8981450000000004</v>
      </c>
      <c r="AP5">
        <v>8.3670600000000004</v>
      </c>
      <c r="AQ5">
        <v>8.7430909999999997</v>
      </c>
      <c r="AR5">
        <v>8.2591950000000001</v>
      </c>
      <c r="AS5">
        <v>8.5633149999999993</v>
      </c>
      <c r="AT5">
        <v>8.5633149999999993</v>
      </c>
      <c r="AU5">
        <v>8.5782969999999992</v>
      </c>
      <c r="AV5">
        <v>8.2681839999999998</v>
      </c>
      <c r="AW5">
        <v>7.9955239999999996</v>
      </c>
    </row>
    <row r="6">
      <c r="A6">
        <v>5</v>
      </c>
      <c r="B6">
        <v>8.2786709999999992</v>
      </c>
      <c r="C6">
        <v>7.5880320000000001</v>
      </c>
      <c r="D6">
        <v>7.6734260000000001</v>
      </c>
      <c r="E6">
        <v>7.7738009999999997</v>
      </c>
      <c r="F6">
        <v>8.0734270000000006</v>
      </c>
      <c r="G6">
        <v>8.0179960000000001</v>
      </c>
      <c r="H6">
        <v>8.5513300000000001</v>
      </c>
      <c r="I6">
        <v>8.2322290000000002</v>
      </c>
      <c r="J6">
        <v>8.6726790000000005</v>
      </c>
      <c r="K6">
        <v>7.8112539999999999</v>
      </c>
      <c r="L6">
        <v>7.8532010000000003</v>
      </c>
      <c r="M6">
        <v>7.9326020000000002</v>
      </c>
      <c r="N6">
        <v>8.1678090000000001</v>
      </c>
      <c r="O6">
        <v>8.2202439999999992</v>
      </c>
      <c r="P6">
        <v>8.1198689999999996</v>
      </c>
      <c r="Q6">
        <v>8.3206179999999996</v>
      </c>
      <c r="R6">
        <v>8.1363479999999999</v>
      </c>
      <c r="S6">
        <v>8.0209919999999997</v>
      </c>
      <c r="T6">
        <v>7.9550739999999998</v>
      </c>
      <c r="U6">
        <v>8.2951499999999996</v>
      </c>
      <c r="V6">
        <v>8.6322290000000006</v>
      </c>
      <c r="W6">
        <v>8.2771729999999994</v>
      </c>
      <c r="X6">
        <v>8.0434640000000002</v>
      </c>
      <c r="Y6">
        <v>8.1812919999999991</v>
      </c>
      <c r="Z6">
        <v>8.2696819999999995</v>
      </c>
      <c r="AA6">
        <v>8.6277349999999995</v>
      </c>
      <c r="AB6">
        <v>9.4217440000000003</v>
      </c>
      <c r="AC6">
        <v>10.137851</v>
      </c>
      <c r="AD6">
        <v>8.3790449999999996</v>
      </c>
      <c r="AE6">
        <v>7.8052609999999998</v>
      </c>
      <c r="AF6">
        <v>8.1842880000000005</v>
      </c>
      <c r="AG6">
        <v>7.2734249999999996</v>
      </c>
      <c r="AH6">
        <v>8.5767989999999994</v>
      </c>
      <c r="AI6">
        <v>8.5663119999999999</v>
      </c>
      <c r="AJ6">
        <v>8.9723050000000004</v>
      </c>
      <c r="AK6">
        <v>8.2277339999999999</v>
      </c>
      <c r="AL6">
        <v>8.1797939999999993</v>
      </c>
      <c r="AM6">
        <v>8.7071360000000002</v>
      </c>
      <c r="AN6">
        <v>8.3595699999999997</v>
      </c>
      <c r="AO6">
        <v>7.8996440000000003</v>
      </c>
      <c r="AP6">
        <v>8.3475850000000005</v>
      </c>
      <c r="AQ6">
        <v>8.6801700000000004</v>
      </c>
      <c r="AR6">
        <v>8.2547010000000007</v>
      </c>
      <c r="AS6">
        <v>8.5618169999999996</v>
      </c>
      <c r="AT6">
        <v>8.5767989999999994</v>
      </c>
      <c r="AU6">
        <v>8.5797950000000007</v>
      </c>
      <c r="AV6">
        <v>8.2681839999999998</v>
      </c>
      <c r="AW6">
        <v>7.9985200000000001</v>
      </c>
    </row>
    <row r="7">
      <c r="A7">
        <v>6</v>
      </c>
      <c r="B7">
        <v>8.2846630000000001</v>
      </c>
      <c r="C7">
        <v>7.595523</v>
      </c>
      <c r="D7">
        <v>7.6809159999999999</v>
      </c>
      <c r="E7">
        <v>7.7767970000000002</v>
      </c>
      <c r="F7">
        <v>8.0794189999999997</v>
      </c>
      <c r="G7">
        <v>8.0209919999999997</v>
      </c>
      <c r="H7">
        <v>8.5603189999999998</v>
      </c>
      <c r="I7">
        <v>8.2382209999999993</v>
      </c>
      <c r="J7">
        <v>8.6801700000000004</v>
      </c>
      <c r="K7">
        <v>7.8172459999999999</v>
      </c>
      <c r="L7">
        <v>7.8576959999999998</v>
      </c>
      <c r="M7">
        <v>7.9341010000000001</v>
      </c>
      <c r="N7">
        <v>8.1723029999999994</v>
      </c>
      <c r="O7">
        <v>8.2277339999999999</v>
      </c>
      <c r="P7">
        <v>8.1258610000000004</v>
      </c>
      <c r="Q7">
        <v>8.325113</v>
      </c>
      <c r="R7">
        <v>8.1468349999999994</v>
      </c>
      <c r="S7">
        <v>8.0284829999999996</v>
      </c>
      <c r="T7">
        <v>7.9565729999999997</v>
      </c>
      <c r="U7">
        <v>8.2981459999999991</v>
      </c>
      <c r="V7">
        <v>8.6427160000000001</v>
      </c>
      <c r="W7">
        <v>8.2801690000000008</v>
      </c>
      <c r="X7">
        <v>8.0644380000000009</v>
      </c>
      <c r="Y7">
        <v>8.2067599999999992</v>
      </c>
      <c r="Z7">
        <v>8.2726780000000009</v>
      </c>
      <c r="AA7">
        <v>8.6337279999999996</v>
      </c>
      <c r="AB7">
        <v>9.4277370000000005</v>
      </c>
      <c r="AC7">
        <v>10.146839999999999</v>
      </c>
      <c r="AD7">
        <v>8.38354</v>
      </c>
      <c r="AE7">
        <v>7.8097560000000001</v>
      </c>
      <c r="AF7">
        <v>8.1857869999999995</v>
      </c>
      <c r="AG7">
        <v>7.2734249999999996</v>
      </c>
      <c r="AH7">
        <v>8.5827910000000003</v>
      </c>
      <c r="AI7">
        <v>8.5708059999999993</v>
      </c>
      <c r="AJ7">
        <v>8.9768000000000008</v>
      </c>
      <c r="AK7">
        <v>8.2277339999999999</v>
      </c>
      <c r="AL7">
        <v>8.1872849999999993</v>
      </c>
      <c r="AM7">
        <v>8.7101319999999998</v>
      </c>
      <c r="AN7">
        <v>8.3610679999999995</v>
      </c>
      <c r="AO7">
        <v>7.9026399999999999</v>
      </c>
      <c r="AP7">
        <v>8.3535769999999996</v>
      </c>
      <c r="AQ7">
        <v>8.6786720000000006</v>
      </c>
      <c r="AR7">
        <v>8.2576970000000003</v>
      </c>
      <c r="AS7">
        <v>8.5603189999999998</v>
      </c>
      <c r="AT7">
        <v>8.5887840000000004</v>
      </c>
      <c r="AU7">
        <v>8.5857869999999998</v>
      </c>
      <c r="AV7">
        <v>8.2771729999999994</v>
      </c>
      <c r="AW7">
        <v>8.0045129999999993</v>
      </c>
    </row>
    <row r="8">
      <c r="A8">
        <v>7</v>
      </c>
      <c r="B8">
        <v>8.2876589999999997</v>
      </c>
      <c r="C8">
        <v>7.595523</v>
      </c>
      <c r="D8">
        <v>7.6839130000000004</v>
      </c>
      <c r="E8">
        <v>7.7767970000000002</v>
      </c>
      <c r="F8">
        <v>8.0764230000000001</v>
      </c>
      <c r="G8">
        <v>8.0209919999999997</v>
      </c>
      <c r="H8">
        <v>8.5573230000000002</v>
      </c>
      <c r="I8">
        <v>8.2382209999999993</v>
      </c>
      <c r="J8">
        <v>8.6771729999999998</v>
      </c>
      <c r="K8">
        <v>7.8187439999999997</v>
      </c>
      <c r="L8">
        <v>7.8547000000000002</v>
      </c>
      <c r="M8">
        <v>7.9445870000000003</v>
      </c>
      <c r="N8">
        <v>8.1723029999999994</v>
      </c>
      <c r="O8">
        <v>8.2277339999999999</v>
      </c>
      <c r="P8">
        <v>8.1243630000000007</v>
      </c>
      <c r="Q8">
        <v>8.3236150000000002</v>
      </c>
      <c r="R8">
        <v>8.1468349999999994</v>
      </c>
      <c r="S8">
        <v>8.0269849999999998</v>
      </c>
      <c r="T8">
        <v>7.9580710000000003</v>
      </c>
      <c r="U8">
        <v>8.2981459999999991</v>
      </c>
      <c r="V8">
        <v>8.6397200000000005</v>
      </c>
      <c r="W8">
        <v>8.2786709999999992</v>
      </c>
      <c r="X8">
        <v>8.0569469999999992</v>
      </c>
      <c r="Y8">
        <v>8.2037639999999996</v>
      </c>
      <c r="Z8">
        <v>8.2741760000000006</v>
      </c>
      <c r="AA8">
        <v>8.6367239999999992</v>
      </c>
      <c r="AB8">
        <v>9.4322309999999998</v>
      </c>
      <c r="AC8">
        <v>10.149836000000001</v>
      </c>
      <c r="AD8">
        <v>8.3865359999999995</v>
      </c>
      <c r="AE8">
        <v>7.8142500000000004</v>
      </c>
      <c r="AF8">
        <v>8.1872849999999993</v>
      </c>
      <c r="AG8">
        <v>7.2749230000000003</v>
      </c>
      <c r="AH8">
        <v>8.5872860000000006</v>
      </c>
      <c r="AI8">
        <v>8.5723040000000008</v>
      </c>
      <c r="AJ8">
        <v>8.9797960000000003</v>
      </c>
      <c r="AK8">
        <v>8.2247380000000003</v>
      </c>
      <c r="AL8">
        <v>8.1887830000000008</v>
      </c>
      <c r="AM8">
        <v>8.7071360000000002</v>
      </c>
      <c r="AN8">
        <v>8.3580719999999999</v>
      </c>
      <c r="AO8">
        <v>7.9056360000000003</v>
      </c>
      <c r="AP8">
        <v>8.3520789999999998</v>
      </c>
      <c r="AQ8">
        <v>8.6786720000000006</v>
      </c>
      <c r="AR8">
        <v>8.2591950000000001</v>
      </c>
      <c r="AS8">
        <v>8.5618169999999996</v>
      </c>
      <c r="AT8">
        <v>8.5977720000000009</v>
      </c>
      <c r="AU8">
        <v>8.5947759999999995</v>
      </c>
      <c r="AV8">
        <v>8.2786709999999992</v>
      </c>
      <c r="AW8">
        <v>8.0045129999999993</v>
      </c>
    </row>
    <row r="9">
      <c r="A9">
        <v>8</v>
      </c>
      <c r="B9">
        <v>8.2846630000000001</v>
      </c>
      <c r="C9">
        <v>7.5970209999999998</v>
      </c>
      <c r="D9">
        <v>7.6824149999999998</v>
      </c>
      <c r="E9">
        <v>7.778295</v>
      </c>
      <c r="F9">
        <v>8.0779209999999999</v>
      </c>
      <c r="G9">
        <v>8.0209919999999997</v>
      </c>
      <c r="H9">
        <v>8.558821</v>
      </c>
      <c r="I9">
        <v>8.2412170000000007</v>
      </c>
      <c r="J9">
        <v>8.6816680000000002</v>
      </c>
      <c r="K9">
        <v>7.8142500000000004</v>
      </c>
      <c r="L9">
        <v>7.8576959999999998</v>
      </c>
      <c r="M9">
        <v>7.9355989999999998</v>
      </c>
      <c r="N9">
        <v>8.1827900000000007</v>
      </c>
      <c r="O9">
        <v>8.2292319999999997</v>
      </c>
      <c r="P9">
        <v>8.1243630000000007</v>
      </c>
      <c r="Q9">
        <v>8.3266109999999998</v>
      </c>
      <c r="R9">
        <v>8.1498310000000007</v>
      </c>
      <c r="S9">
        <v>8.0299809999999994</v>
      </c>
      <c r="T9">
        <v>7.9595690000000001</v>
      </c>
      <c r="U9">
        <v>8.2981459999999991</v>
      </c>
      <c r="V9">
        <v>8.6427160000000001</v>
      </c>
      <c r="W9">
        <v>8.2816670000000006</v>
      </c>
      <c r="X9">
        <v>8.0599439999999998</v>
      </c>
      <c r="Y9">
        <v>8.2052619999999994</v>
      </c>
      <c r="Z9">
        <v>8.2756740000000004</v>
      </c>
      <c r="AA9">
        <v>8.6382220000000007</v>
      </c>
      <c r="AB9">
        <v>9.4352280000000004</v>
      </c>
      <c r="AC9">
        <v>10.148338000000001</v>
      </c>
      <c r="AD9">
        <v>8.3910300000000007</v>
      </c>
      <c r="AE9">
        <v>7.8127519999999997</v>
      </c>
      <c r="AF9">
        <v>8.1827900000000007</v>
      </c>
      <c r="AG9">
        <v>7.2689300000000001</v>
      </c>
      <c r="AH9">
        <v>8.5827910000000003</v>
      </c>
      <c r="AI9">
        <v>8.5693079999999995</v>
      </c>
      <c r="AJ9">
        <v>8.9797960000000003</v>
      </c>
      <c r="AK9">
        <v>8.2292319999999997</v>
      </c>
      <c r="AL9">
        <v>8.1947749999999999</v>
      </c>
      <c r="AM9">
        <v>8.708634</v>
      </c>
      <c r="AN9">
        <v>8.3580719999999999</v>
      </c>
      <c r="AO9">
        <v>7.9011420000000001</v>
      </c>
      <c r="AP9">
        <v>8.3550749999999994</v>
      </c>
      <c r="AQ9">
        <v>8.6771729999999998</v>
      </c>
      <c r="AR9">
        <v>8.2606929999999998</v>
      </c>
      <c r="AS9">
        <v>8.5618169999999996</v>
      </c>
      <c r="AT9">
        <v>8.6052630000000008</v>
      </c>
      <c r="AU9">
        <v>8.59178</v>
      </c>
      <c r="AV9">
        <v>8.2816670000000006</v>
      </c>
      <c r="AW9">
        <v>8.0164980000000003</v>
      </c>
    </row>
    <row r="10">
      <c r="A10">
        <v>9</v>
      </c>
      <c r="B10">
        <v>8.2906560000000002</v>
      </c>
      <c r="C10">
        <v>7.595523</v>
      </c>
      <c r="D10">
        <v>7.6854110000000002</v>
      </c>
      <c r="E10">
        <v>7.7827890000000002</v>
      </c>
      <c r="F10">
        <v>8.0779209999999999</v>
      </c>
      <c r="G10">
        <v>8.0269849999999998</v>
      </c>
      <c r="H10">
        <v>8.5618169999999996</v>
      </c>
      <c r="I10">
        <v>8.2382209999999993</v>
      </c>
      <c r="J10">
        <v>8.6846639999999997</v>
      </c>
      <c r="K10">
        <v>7.8172459999999999</v>
      </c>
      <c r="L10">
        <v>7.86219</v>
      </c>
      <c r="M10">
        <v>7.9385950000000003</v>
      </c>
      <c r="N10">
        <v>8.1812919999999991</v>
      </c>
      <c r="O10">
        <v>8.2322290000000002</v>
      </c>
      <c r="P10">
        <v>8.1288579999999993</v>
      </c>
      <c r="Q10">
        <v>8.3296069999999993</v>
      </c>
      <c r="R10">
        <v>8.1528279999999995</v>
      </c>
      <c r="S10">
        <v>8.0299809999999994</v>
      </c>
      <c r="T10">
        <v>7.9610669999999999</v>
      </c>
      <c r="U10">
        <v>8.2996440000000007</v>
      </c>
      <c r="V10">
        <v>8.6442150000000009</v>
      </c>
      <c r="W10">
        <v>8.2846630000000001</v>
      </c>
      <c r="X10">
        <v>8.0629399999999993</v>
      </c>
      <c r="Y10">
        <v>8.2067599999999992</v>
      </c>
      <c r="Z10">
        <v>8.2756740000000004</v>
      </c>
      <c r="AA10">
        <v>8.6412180000000003</v>
      </c>
      <c r="AB10">
        <v>9.4382239999999999</v>
      </c>
      <c r="AC10">
        <v>10.15433</v>
      </c>
      <c r="AD10">
        <v>8.3910300000000007</v>
      </c>
      <c r="AE10">
        <v>7.8187439999999997</v>
      </c>
      <c r="AF10">
        <v>8.1872849999999993</v>
      </c>
      <c r="AG10">
        <v>7.2734249999999996</v>
      </c>
      <c r="AH10">
        <v>8.5872860000000006</v>
      </c>
      <c r="AI10">
        <v>8.5767989999999994</v>
      </c>
      <c r="AJ10">
        <v>8.9842899999999997</v>
      </c>
      <c r="AK10">
        <v>8.2307299999999994</v>
      </c>
      <c r="AL10">
        <v>8.1992700000000003</v>
      </c>
      <c r="AM10">
        <v>8.7146270000000001</v>
      </c>
      <c r="AN10">
        <v>8.3640640000000008</v>
      </c>
      <c r="AO10">
        <v>7.9041379999999997</v>
      </c>
      <c r="AP10">
        <v>8.3565729999999991</v>
      </c>
      <c r="AQ10">
        <v>8.6771729999999998</v>
      </c>
      <c r="AR10">
        <v>8.2606929999999998</v>
      </c>
      <c r="AS10">
        <v>8.5648140000000001</v>
      </c>
      <c r="AT10">
        <v>8.6007689999999997</v>
      </c>
      <c r="AU10">
        <v>8.5947759999999995</v>
      </c>
      <c r="AV10">
        <v>8.2846630000000001</v>
      </c>
      <c r="AW10">
        <v>8.0179960000000001</v>
      </c>
    </row>
    <row r="11">
      <c r="A11">
        <v>10</v>
      </c>
      <c r="B11">
        <v>8.2951499999999996</v>
      </c>
      <c r="C11">
        <v>7.6045119999999997</v>
      </c>
      <c r="D11">
        <v>7.6929020000000001</v>
      </c>
      <c r="E11">
        <v>7.7872839999999997</v>
      </c>
      <c r="F11">
        <v>8.083914</v>
      </c>
      <c r="G11">
        <v>8.0314789999999991</v>
      </c>
      <c r="H11">
        <v>8.5663119999999999</v>
      </c>
      <c r="I11">
        <v>8.2487080000000006</v>
      </c>
      <c r="J11">
        <v>8.6906569999999999</v>
      </c>
      <c r="K11">
        <v>7.8262349999999996</v>
      </c>
      <c r="L11">
        <v>7.8681830000000001</v>
      </c>
      <c r="M11">
        <v>7.947584</v>
      </c>
      <c r="N11">
        <v>8.1902810000000006</v>
      </c>
      <c r="O11">
        <v>8.2367229999999996</v>
      </c>
      <c r="P11">
        <v>8.1348500000000001</v>
      </c>
      <c r="Q11">
        <v>8.3355999999999995</v>
      </c>
      <c r="R11">
        <v>8.161816</v>
      </c>
      <c r="S11">
        <v>8.0404680000000006</v>
      </c>
      <c r="T11">
        <v>7.9700559999999996</v>
      </c>
      <c r="U11">
        <v>8.3056370000000008</v>
      </c>
      <c r="V11">
        <v>8.6547009999999993</v>
      </c>
      <c r="W11">
        <v>8.2936519999999998</v>
      </c>
      <c r="X11">
        <v>8.0719290000000008</v>
      </c>
      <c r="Y11">
        <v>8.2142510000000009</v>
      </c>
      <c r="Z11">
        <v>8.2831650000000003</v>
      </c>
      <c r="AA11">
        <v>8.6472110000000004</v>
      </c>
      <c r="AB11">
        <v>9.4472129999999996</v>
      </c>
      <c r="AC11">
        <v>10.160323</v>
      </c>
      <c r="AD11">
        <v>8.4015170000000001</v>
      </c>
      <c r="AE11">
        <v>7.8232390000000001</v>
      </c>
      <c r="AF11">
        <v>8.1977720000000005</v>
      </c>
      <c r="AG11">
        <v>7.2869080000000004</v>
      </c>
      <c r="AH11">
        <v>8.5977720000000009</v>
      </c>
      <c r="AI11">
        <v>8.5797950000000007</v>
      </c>
      <c r="AJ11">
        <v>8.9917809999999996</v>
      </c>
      <c r="AK11">
        <v>8.2367229999999996</v>
      </c>
      <c r="AL11">
        <v>8.2022659999999998</v>
      </c>
      <c r="AM11">
        <v>8.7176229999999997</v>
      </c>
      <c r="AN11">
        <v>8.3670600000000004</v>
      </c>
      <c r="AO11">
        <v>7.9101299999999997</v>
      </c>
      <c r="AP11">
        <v>8.3640640000000008</v>
      </c>
      <c r="AQ11">
        <v>8.6891580000000008</v>
      </c>
      <c r="AR11">
        <v>8.2681839999999998</v>
      </c>
      <c r="AS11">
        <v>8.5723040000000008</v>
      </c>
      <c r="AT11">
        <v>8.6022669999999994</v>
      </c>
      <c r="AU11">
        <v>8.6067610000000005</v>
      </c>
      <c r="AV11">
        <v>8.2966479999999994</v>
      </c>
      <c r="AW11">
        <v>8.025487</v>
      </c>
    </row>
    <row r="12">
      <c r="A12">
        <v>11</v>
      </c>
      <c r="B12">
        <v>8.3056370000000008</v>
      </c>
      <c r="C12">
        <v>7.6105039999999997</v>
      </c>
      <c r="D12">
        <v>7.7003919999999999</v>
      </c>
      <c r="E12">
        <v>7.7932759999999996</v>
      </c>
      <c r="F12">
        <v>8.0914040000000007</v>
      </c>
      <c r="G12">
        <v>8.0404680000000006</v>
      </c>
      <c r="H12">
        <v>8.5708059999999993</v>
      </c>
      <c r="I12">
        <v>8.2502060000000004</v>
      </c>
      <c r="J12">
        <v>8.7011439999999993</v>
      </c>
      <c r="K12">
        <v>7.8322279999999997</v>
      </c>
      <c r="L12">
        <v>7.8786699999999996</v>
      </c>
      <c r="M12">
        <v>7.953576</v>
      </c>
      <c r="N12">
        <v>8.1977720000000005</v>
      </c>
      <c r="O12">
        <v>8.2442139999999995</v>
      </c>
      <c r="P12">
        <v>8.1408430000000003</v>
      </c>
      <c r="Q12">
        <v>8.3430900000000001</v>
      </c>
      <c r="R12">
        <v>8.1693069999999999</v>
      </c>
      <c r="S12">
        <v>8.0479579999999995</v>
      </c>
      <c r="T12">
        <v>7.9760479999999996</v>
      </c>
      <c r="U12">
        <v>8.3101310000000002</v>
      </c>
      <c r="V12">
        <v>8.6606939999999994</v>
      </c>
      <c r="W12">
        <v>8.2981459999999991</v>
      </c>
      <c r="X12">
        <v>8.0779209999999999</v>
      </c>
      <c r="Y12">
        <v>8.2247380000000003</v>
      </c>
      <c r="Z12">
        <v>8.292154</v>
      </c>
      <c r="AA12">
        <v>8.6547009999999993</v>
      </c>
      <c r="AB12">
        <v>9.4562010000000001</v>
      </c>
      <c r="AC12">
        <v>10.169312</v>
      </c>
      <c r="AD12">
        <v>8.4075100000000003</v>
      </c>
      <c r="AE12">
        <v>7.8322279999999997</v>
      </c>
      <c r="AF12">
        <v>8.2022659999999998</v>
      </c>
      <c r="AG12">
        <v>7.2899039999999999</v>
      </c>
      <c r="AH12">
        <v>8.6067610000000005</v>
      </c>
      <c r="AI12">
        <v>8.5887840000000004</v>
      </c>
      <c r="AJ12">
        <v>9.0007699999999993</v>
      </c>
      <c r="AK12">
        <v>8.2457119999999993</v>
      </c>
      <c r="AL12">
        <v>8.2127529999999993</v>
      </c>
      <c r="AM12">
        <v>8.7251139999999996</v>
      </c>
      <c r="AN12">
        <v>8.3760490000000001</v>
      </c>
      <c r="AO12">
        <v>7.914625</v>
      </c>
      <c r="AP12">
        <v>8.3715550000000007</v>
      </c>
      <c r="AQ12">
        <v>8.7011439999999993</v>
      </c>
      <c r="AR12">
        <v>8.2756740000000004</v>
      </c>
      <c r="AS12">
        <v>8.5812930000000005</v>
      </c>
      <c r="AT12">
        <v>8.5872860000000006</v>
      </c>
      <c r="AU12">
        <v>8.6157500000000002</v>
      </c>
      <c r="AV12">
        <v>8.3041389999999993</v>
      </c>
      <c r="AW12">
        <v>8.0344750000000005</v>
      </c>
    </row>
    <row r="13">
      <c r="A13">
        <v>12</v>
      </c>
      <c r="B13">
        <v>8.3116299999999992</v>
      </c>
      <c r="C13">
        <v>7.6194930000000003</v>
      </c>
      <c r="D13">
        <v>7.7018899999999997</v>
      </c>
      <c r="E13">
        <v>7.8007669999999996</v>
      </c>
      <c r="F13">
        <v>8.0929020000000005</v>
      </c>
      <c r="G13">
        <v>8.0419660000000004</v>
      </c>
      <c r="H13">
        <v>8.5767989999999994</v>
      </c>
      <c r="I13">
        <v>8.2591950000000001</v>
      </c>
      <c r="J13">
        <v>8.7071360000000002</v>
      </c>
      <c r="K13">
        <v>7.8397180000000004</v>
      </c>
      <c r="L13">
        <v>7.8831639999999998</v>
      </c>
      <c r="M13">
        <v>7.9595690000000001</v>
      </c>
      <c r="N13">
        <v>8.2022659999999998</v>
      </c>
      <c r="O13">
        <v>8.2487080000000006</v>
      </c>
      <c r="P13">
        <v>8.1423410000000001</v>
      </c>
      <c r="Q13">
        <v>8.3475850000000005</v>
      </c>
      <c r="R13">
        <v>8.1723029999999994</v>
      </c>
      <c r="S13">
        <v>8.0494570000000003</v>
      </c>
      <c r="T13">
        <v>7.9775460000000002</v>
      </c>
      <c r="U13">
        <v>8.3146260000000005</v>
      </c>
      <c r="V13">
        <v>8.6666869999999996</v>
      </c>
      <c r="W13">
        <v>8.3101310000000002</v>
      </c>
      <c r="X13">
        <v>8.0869099999999996</v>
      </c>
      <c r="Y13">
        <v>8.233727</v>
      </c>
      <c r="Z13">
        <v>8.2981459999999991</v>
      </c>
      <c r="AA13">
        <v>8.6606939999999994</v>
      </c>
      <c r="AB13">
        <v>9.463692</v>
      </c>
      <c r="AC13">
        <v>10.179798999999999</v>
      </c>
      <c r="AD13">
        <v>8.4135019999999994</v>
      </c>
      <c r="AE13">
        <v>7.8352240000000002</v>
      </c>
      <c r="AF13">
        <v>8.2082580000000007</v>
      </c>
      <c r="AG13">
        <v>7.2943990000000003</v>
      </c>
      <c r="AH13">
        <v>8.6127540000000007</v>
      </c>
      <c r="AI13">
        <v>8.5947759999999995</v>
      </c>
      <c r="AJ13">
        <v>9.0067620000000002</v>
      </c>
      <c r="AK13">
        <v>8.2502060000000004</v>
      </c>
      <c r="AL13">
        <v>8.2187450000000002</v>
      </c>
      <c r="AM13">
        <v>8.7296080000000007</v>
      </c>
      <c r="AN13">
        <v>8.38354</v>
      </c>
      <c r="AO13">
        <v>7.9176209999999996</v>
      </c>
      <c r="AP13">
        <v>8.3775469999999999</v>
      </c>
      <c r="AQ13">
        <v>8.7026420000000009</v>
      </c>
      <c r="AR13">
        <v>8.2741760000000006</v>
      </c>
      <c r="AS13">
        <v>8.5872860000000006</v>
      </c>
      <c r="AT13">
        <v>8.5797950000000007</v>
      </c>
      <c r="AU13">
        <v>8.6217430000000004</v>
      </c>
      <c r="AV13">
        <v>8.3101310000000002</v>
      </c>
      <c r="AW13">
        <v>8.0389700000000008</v>
      </c>
    </row>
    <row r="14">
      <c r="A14">
        <v>13</v>
      </c>
      <c r="B14">
        <v>8.3146260000000005</v>
      </c>
      <c r="C14">
        <v>7.6209910000000001</v>
      </c>
      <c r="D14">
        <v>7.706385</v>
      </c>
      <c r="E14">
        <v>7.8097560000000001</v>
      </c>
      <c r="F14">
        <v>8.1018910000000002</v>
      </c>
      <c r="G14">
        <v>8.0509550000000001</v>
      </c>
      <c r="H14">
        <v>8.5842890000000001</v>
      </c>
      <c r="I14">
        <v>8.266686</v>
      </c>
      <c r="J14">
        <v>8.7131290000000003</v>
      </c>
      <c r="K14">
        <v>7.8547000000000002</v>
      </c>
      <c r="L14">
        <v>7.8921530000000004</v>
      </c>
      <c r="M14">
        <v>7.9670589999999999</v>
      </c>
      <c r="N14">
        <v>8.2037639999999996</v>
      </c>
      <c r="O14">
        <v>8.2532019999999999</v>
      </c>
      <c r="P14">
        <v>8.1468349999999994</v>
      </c>
      <c r="Q14">
        <v>8.3520789999999998</v>
      </c>
      <c r="R14">
        <v>8.1797939999999993</v>
      </c>
      <c r="S14">
        <v>8.0569469999999992</v>
      </c>
      <c r="T14">
        <v>7.9835390000000004</v>
      </c>
      <c r="U14">
        <v>8.3191199999999998</v>
      </c>
      <c r="V14">
        <v>8.6726790000000005</v>
      </c>
      <c r="W14">
        <v>8.3191199999999998</v>
      </c>
      <c r="X14">
        <v>8.0973970000000008</v>
      </c>
      <c r="Y14">
        <v>8.2397189999999991</v>
      </c>
      <c r="Z14">
        <v>8.3026409999999995</v>
      </c>
      <c r="AA14">
        <v>8.6651880000000006</v>
      </c>
      <c r="AB14">
        <v>9.4681859999999993</v>
      </c>
      <c r="AC14">
        <v>10.184293</v>
      </c>
      <c r="AD14">
        <v>8.4179969999999997</v>
      </c>
      <c r="AE14">
        <v>7.8382199999999997</v>
      </c>
      <c r="AF14">
        <v>8.2127529999999993</v>
      </c>
      <c r="AG14">
        <v>7.2973949999999999</v>
      </c>
      <c r="AH14">
        <v>8.617248</v>
      </c>
      <c r="AI14">
        <v>8.6022669999999994</v>
      </c>
      <c r="AJ14">
        <v>9.0112570000000005</v>
      </c>
      <c r="AK14">
        <v>8.2547010000000007</v>
      </c>
      <c r="AL14">
        <v>8.2247380000000003</v>
      </c>
      <c r="AM14">
        <v>8.7326040000000003</v>
      </c>
      <c r="AN14">
        <v>8.3850379999999998</v>
      </c>
      <c r="AO14">
        <v>7.9251120000000004</v>
      </c>
      <c r="AP14">
        <v>8.3805440000000004</v>
      </c>
      <c r="AQ14">
        <v>8.708634</v>
      </c>
      <c r="AR14">
        <v>8.2771729999999994</v>
      </c>
      <c r="AS14">
        <v>8.5902820000000002</v>
      </c>
      <c r="AT14">
        <v>8.5857869999999998</v>
      </c>
      <c r="AU14">
        <v>8.6247389999999999</v>
      </c>
      <c r="AV14">
        <v>8.3176220000000001</v>
      </c>
      <c r="AW14">
        <v>8.0494570000000003</v>
      </c>
    </row>
    <row r="15">
      <c r="A15">
        <v>14</v>
      </c>
      <c r="B15">
        <v>8.3206179999999996</v>
      </c>
      <c r="C15">
        <v>7.628482</v>
      </c>
      <c r="D15">
        <v>7.7168720000000004</v>
      </c>
      <c r="E15">
        <v>7.8112539999999999</v>
      </c>
      <c r="F15">
        <v>8.1108799999999999</v>
      </c>
      <c r="G15">
        <v>8.0569469999999992</v>
      </c>
      <c r="H15">
        <v>8.5902820000000002</v>
      </c>
      <c r="I15">
        <v>8.2741760000000006</v>
      </c>
      <c r="J15">
        <v>8.7296080000000007</v>
      </c>
      <c r="K15">
        <v>7.8606920000000002</v>
      </c>
      <c r="L15">
        <v>7.9071340000000001</v>
      </c>
      <c r="M15">
        <v>7.9835390000000004</v>
      </c>
      <c r="N15">
        <v>8.2142510000000009</v>
      </c>
      <c r="O15">
        <v>8.2591950000000001</v>
      </c>
      <c r="P15">
        <v>8.1558240000000009</v>
      </c>
      <c r="Q15">
        <v>8.3610679999999995</v>
      </c>
      <c r="R15">
        <v>8.1857869999999995</v>
      </c>
      <c r="S15">
        <v>8.0599439999999998</v>
      </c>
      <c r="T15">
        <v>7.9925280000000001</v>
      </c>
      <c r="U15">
        <v>8.325113</v>
      </c>
      <c r="V15">
        <v>8.6951509999999992</v>
      </c>
      <c r="W15">
        <v>8.3296069999999993</v>
      </c>
      <c r="X15">
        <v>8.1108799999999999</v>
      </c>
      <c r="Y15">
        <v>8.2547010000000007</v>
      </c>
      <c r="Z15">
        <v>8.3086330000000004</v>
      </c>
      <c r="AA15">
        <v>8.6726790000000005</v>
      </c>
      <c r="AB15">
        <v>9.4741789999999995</v>
      </c>
      <c r="AC15">
        <v>10.190284999999999</v>
      </c>
      <c r="AD15">
        <v>8.4209929999999993</v>
      </c>
      <c r="AE15">
        <v>7.8442129999999999</v>
      </c>
      <c r="AF15">
        <v>8.2172470000000004</v>
      </c>
      <c r="AG15">
        <v>7.303388</v>
      </c>
      <c r="AH15">
        <v>8.6277349999999995</v>
      </c>
      <c r="AI15">
        <v>8.6052630000000008</v>
      </c>
      <c r="AJ15">
        <v>9.0127550000000003</v>
      </c>
      <c r="AK15">
        <v>8.2576970000000003</v>
      </c>
      <c r="AL15">
        <v>8.2322290000000002</v>
      </c>
      <c r="AM15">
        <v>8.7385970000000004</v>
      </c>
      <c r="AN15">
        <v>8.3880339999999993</v>
      </c>
      <c r="AO15">
        <v>7.9296059999999997</v>
      </c>
      <c r="AP15">
        <v>8.3805440000000004</v>
      </c>
      <c r="AQ15">
        <v>8.7116299999999995</v>
      </c>
      <c r="AR15">
        <v>8.2801690000000008</v>
      </c>
      <c r="AS15">
        <v>8.5902820000000002</v>
      </c>
      <c r="AT15">
        <v>8.5887840000000004</v>
      </c>
      <c r="AU15">
        <v>8.6292329999999993</v>
      </c>
      <c r="AV15">
        <v>8.3206179999999996</v>
      </c>
      <c r="AW15">
        <v>8.0524529999999999</v>
      </c>
    </row>
    <row r="16">
      <c r="A16">
        <v>15</v>
      </c>
      <c r="B16">
        <v>8.3296069999999993</v>
      </c>
      <c r="C16">
        <v>7.6404670000000001</v>
      </c>
      <c r="D16">
        <v>7.7213659999999997</v>
      </c>
      <c r="E16">
        <v>7.8262349999999996</v>
      </c>
      <c r="F16">
        <v>8.116873</v>
      </c>
      <c r="G16">
        <v>8.0629399999999993</v>
      </c>
      <c r="H16">
        <v>8.5977720000000009</v>
      </c>
      <c r="I16">
        <v>8.2801690000000008</v>
      </c>
      <c r="J16">
        <v>8.7520799999999994</v>
      </c>
      <c r="K16">
        <v>7.8786699999999996</v>
      </c>
      <c r="L16">
        <v>7.9266100000000002</v>
      </c>
      <c r="M16">
        <v>8.0000180000000007</v>
      </c>
      <c r="N16">
        <v>8.2202439999999992</v>
      </c>
      <c r="O16">
        <v>8.2651869999999992</v>
      </c>
      <c r="P16">
        <v>8.1588200000000004</v>
      </c>
      <c r="Q16">
        <v>8.3655620000000006</v>
      </c>
      <c r="R16">
        <v>8.1947749999999999</v>
      </c>
      <c r="S16">
        <v>8.0659360000000007</v>
      </c>
      <c r="T16">
        <v>7.9955239999999996</v>
      </c>
      <c r="U16">
        <v>8.3311050000000009</v>
      </c>
      <c r="V16">
        <v>8.7116299999999995</v>
      </c>
      <c r="W16">
        <v>8.3520789999999998</v>
      </c>
      <c r="X16">
        <v>8.1318540000000006</v>
      </c>
      <c r="Y16">
        <v>8.2756740000000004</v>
      </c>
      <c r="Z16">
        <v>8.3161240000000003</v>
      </c>
      <c r="AA16">
        <v>8.6816680000000002</v>
      </c>
      <c r="AB16">
        <v>9.4741789999999995</v>
      </c>
      <c r="AC16">
        <v>10.193282</v>
      </c>
      <c r="AD16">
        <v>8.4284839999999992</v>
      </c>
      <c r="AE16">
        <v>7.8517029999999997</v>
      </c>
      <c r="AF16">
        <v>8.2217420000000008</v>
      </c>
      <c r="AG16">
        <v>7.3063840000000004</v>
      </c>
      <c r="AH16">
        <v>8.6322290000000006</v>
      </c>
      <c r="AI16">
        <v>8.6127540000000007</v>
      </c>
      <c r="AJ16">
        <v>9.0142530000000001</v>
      </c>
      <c r="AK16">
        <v>8.266686</v>
      </c>
      <c r="AL16">
        <v>8.2382209999999993</v>
      </c>
      <c r="AM16">
        <v>8.7460869999999993</v>
      </c>
      <c r="AN16">
        <v>8.3955249999999992</v>
      </c>
      <c r="AO16">
        <v>7.9370969999999996</v>
      </c>
      <c r="AP16">
        <v>8.38354</v>
      </c>
      <c r="AQ16">
        <v>8.7101319999999998</v>
      </c>
      <c r="AR16">
        <v>8.2861609999999999</v>
      </c>
      <c r="AS16">
        <v>8.59178</v>
      </c>
      <c r="AT16">
        <v>8.5782969999999992</v>
      </c>
      <c r="AU16">
        <v>8.6292329999999993</v>
      </c>
      <c r="AV16">
        <v>8.325113</v>
      </c>
      <c r="AW16">
        <v>8.0539509999999996</v>
      </c>
    </row>
    <row r="17">
      <c r="A17">
        <v>16</v>
      </c>
      <c r="B17">
        <v>8.3445879999999999</v>
      </c>
      <c r="C17">
        <v>7.6584440000000003</v>
      </c>
      <c r="D17">
        <v>7.739344</v>
      </c>
      <c r="E17">
        <v>7.8472090000000003</v>
      </c>
      <c r="F17">
        <v>8.1393439999999995</v>
      </c>
      <c r="G17">
        <v>8.083914</v>
      </c>
      <c r="H17">
        <v>8.6232410000000002</v>
      </c>
      <c r="I17">
        <v>8.2996440000000007</v>
      </c>
      <c r="J17">
        <v>8.7940280000000008</v>
      </c>
      <c r="K17">
        <v>7.9266100000000002</v>
      </c>
      <c r="L17">
        <v>7.9670589999999999</v>
      </c>
      <c r="M17">
        <v>8.0404680000000006</v>
      </c>
      <c r="N17">
        <v>8.2367229999999996</v>
      </c>
      <c r="O17">
        <v>8.2831650000000003</v>
      </c>
      <c r="P17">
        <v>8.1738009999999992</v>
      </c>
      <c r="Q17">
        <v>8.3865359999999995</v>
      </c>
      <c r="R17">
        <v>8.2037639999999996</v>
      </c>
      <c r="S17">
        <v>8.0794189999999997</v>
      </c>
      <c r="T17">
        <v>8.0105050000000002</v>
      </c>
      <c r="U17">
        <v>8.3385960000000008</v>
      </c>
      <c r="V17">
        <v>8.7580720000000003</v>
      </c>
      <c r="W17">
        <v>8.3970230000000008</v>
      </c>
      <c r="X17">
        <v>8.1738009999999992</v>
      </c>
      <c r="Y17">
        <v>8.3176220000000001</v>
      </c>
      <c r="Z17">
        <v>8.3326030000000006</v>
      </c>
      <c r="AA17">
        <v>8.7011439999999993</v>
      </c>
      <c r="AB17">
        <v>9.4846660000000007</v>
      </c>
      <c r="AC17">
        <v>10.197775999999999</v>
      </c>
      <c r="AD17">
        <v>8.4404690000000002</v>
      </c>
      <c r="AE17">
        <v>7.8636879999999998</v>
      </c>
      <c r="AF17">
        <v>8.2352249999999998</v>
      </c>
      <c r="AG17">
        <v>7.3183689999999997</v>
      </c>
      <c r="AH17">
        <v>8.650207</v>
      </c>
      <c r="AI17">
        <v>8.6232410000000002</v>
      </c>
      <c r="AJ17">
        <v>9.0247399999999995</v>
      </c>
      <c r="AK17">
        <v>8.2801690000000008</v>
      </c>
      <c r="AL17">
        <v>8.2591950000000001</v>
      </c>
      <c r="AM17">
        <v>8.7625670000000007</v>
      </c>
      <c r="AN17">
        <v>8.4120039999999996</v>
      </c>
      <c r="AO17">
        <v>7.9565729999999997</v>
      </c>
      <c r="AP17">
        <v>8.3910300000000007</v>
      </c>
      <c r="AQ17">
        <v>8.7176229999999997</v>
      </c>
      <c r="AR17">
        <v>8.292154</v>
      </c>
      <c r="AS17">
        <v>8.5962739999999993</v>
      </c>
      <c r="AT17">
        <v>8.5887840000000004</v>
      </c>
      <c r="AU17">
        <v>8.6382220000000007</v>
      </c>
      <c r="AV17">
        <v>8.3355999999999995</v>
      </c>
      <c r="AW17">
        <v>8.0599439999999998</v>
      </c>
    </row>
    <row r="18">
      <c r="A18">
        <v>17</v>
      </c>
      <c r="B18">
        <v>8.38354</v>
      </c>
      <c r="C18">
        <v>7.7033880000000003</v>
      </c>
      <c r="D18">
        <v>7.784287</v>
      </c>
      <c r="E18">
        <v>7.8906549999999998</v>
      </c>
      <c r="F18">
        <v>8.1842880000000005</v>
      </c>
      <c r="G18">
        <v>8.1183709999999998</v>
      </c>
      <c r="H18">
        <v>8.6681849999999994</v>
      </c>
      <c r="I18">
        <v>8.3430900000000001</v>
      </c>
      <c r="J18">
        <v>8.8824170000000002</v>
      </c>
      <c r="K18">
        <v>8.012003</v>
      </c>
      <c r="L18">
        <v>8.0524529999999999</v>
      </c>
      <c r="M18">
        <v>8.1183709999999998</v>
      </c>
      <c r="N18">
        <v>8.2726780000000009</v>
      </c>
      <c r="O18">
        <v>8.3191199999999998</v>
      </c>
      <c r="P18">
        <v>8.2112549999999995</v>
      </c>
      <c r="Q18">
        <v>8.4254870000000004</v>
      </c>
      <c r="R18">
        <v>8.2382209999999993</v>
      </c>
      <c r="S18">
        <v>8.1078840000000003</v>
      </c>
      <c r="T18">
        <v>8.0389700000000008</v>
      </c>
      <c r="U18">
        <v>8.3670600000000004</v>
      </c>
      <c r="V18">
        <v>8.8509569999999993</v>
      </c>
      <c r="W18">
        <v>8.4809180000000008</v>
      </c>
      <c r="X18">
        <v>8.2576970000000003</v>
      </c>
      <c r="Y18">
        <v>8.4015170000000001</v>
      </c>
      <c r="Z18">
        <v>8.3790449999999996</v>
      </c>
      <c r="AA18">
        <v>8.7415929999999999</v>
      </c>
      <c r="AB18">
        <v>9.5041419999999999</v>
      </c>
      <c r="AC18">
        <v>10.217252</v>
      </c>
      <c r="AD18">
        <v>8.4704309999999996</v>
      </c>
      <c r="AE18">
        <v>7.8921530000000004</v>
      </c>
      <c r="AF18">
        <v>8.2621909999999996</v>
      </c>
      <c r="AG18">
        <v>7.3468330000000002</v>
      </c>
      <c r="AH18">
        <v>8.6861619999999995</v>
      </c>
      <c r="AI18">
        <v>8.6517049999999998</v>
      </c>
      <c r="AJ18">
        <v>9.0457140000000003</v>
      </c>
      <c r="AK18">
        <v>8.3206179999999996</v>
      </c>
      <c r="AL18">
        <v>8.3041389999999993</v>
      </c>
      <c r="AM18">
        <v>8.80002</v>
      </c>
      <c r="AN18">
        <v>8.4539519999999992</v>
      </c>
      <c r="AO18">
        <v>7.9910300000000003</v>
      </c>
      <c r="AP18">
        <v>8.4000190000000003</v>
      </c>
      <c r="AQ18">
        <v>8.7296080000000007</v>
      </c>
      <c r="AR18">
        <v>8.2996440000000007</v>
      </c>
      <c r="AS18">
        <v>8.6082590000000003</v>
      </c>
      <c r="AT18">
        <v>8.6022669999999994</v>
      </c>
      <c r="AU18">
        <v>8.6487090000000002</v>
      </c>
      <c r="AV18">
        <v>8.3460870000000007</v>
      </c>
      <c r="AW18">
        <v>8.07043</v>
      </c>
    </row>
    <row r="19">
      <c r="A19">
        <v>18</v>
      </c>
      <c r="B19">
        <v>8.4389710000000004</v>
      </c>
      <c r="C19">
        <v>7.7767970000000002</v>
      </c>
      <c r="D19">
        <v>7.8591939999999996</v>
      </c>
      <c r="E19">
        <v>7.9640630000000003</v>
      </c>
      <c r="F19">
        <v>8.2591950000000001</v>
      </c>
      <c r="G19">
        <v>8.1812919999999991</v>
      </c>
      <c r="H19">
        <v>8.7445889999999995</v>
      </c>
      <c r="I19">
        <v>8.4120039999999996</v>
      </c>
      <c r="J19">
        <v>9.0382230000000003</v>
      </c>
      <c r="K19">
        <v>8.161816</v>
      </c>
      <c r="L19">
        <v>8.1962729999999997</v>
      </c>
      <c r="M19">
        <v>8.2681839999999998</v>
      </c>
      <c r="N19">
        <v>8.3281089999999995</v>
      </c>
      <c r="O19">
        <v>8.3655620000000006</v>
      </c>
      <c r="P19">
        <v>8.2621909999999996</v>
      </c>
      <c r="Q19">
        <v>8.474926</v>
      </c>
      <c r="R19">
        <v>8.2816670000000006</v>
      </c>
      <c r="S19">
        <v>8.1498310000000007</v>
      </c>
      <c r="T19">
        <v>8.0749250000000004</v>
      </c>
      <c r="U19">
        <v>8.4015170000000001</v>
      </c>
      <c r="V19">
        <v>9.0097579999999997</v>
      </c>
      <c r="W19">
        <v>8.6397200000000005</v>
      </c>
      <c r="X19">
        <v>8.4404690000000002</v>
      </c>
      <c r="Y19">
        <v>8.5573230000000002</v>
      </c>
      <c r="Z19">
        <v>8.4464609999999993</v>
      </c>
      <c r="AA19">
        <v>8.8090089999999996</v>
      </c>
      <c r="AB19">
        <v>9.522119</v>
      </c>
      <c r="AC19">
        <v>10.232233000000001</v>
      </c>
      <c r="AD19">
        <v>8.5048879999999993</v>
      </c>
      <c r="AE19">
        <v>7.9311040000000004</v>
      </c>
      <c r="AF19">
        <v>8.2936519999999998</v>
      </c>
      <c r="AG19">
        <v>7.3887809999999998</v>
      </c>
      <c r="AH19">
        <v>8.7415929999999999</v>
      </c>
      <c r="AI19">
        <v>8.6846639999999997</v>
      </c>
      <c r="AJ19">
        <v>9.0681860000000007</v>
      </c>
      <c r="AK19">
        <v>8.3685580000000002</v>
      </c>
      <c r="AL19">
        <v>8.3610679999999995</v>
      </c>
      <c r="AM19">
        <v>8.8614440000000005</v>
      </c>
      <c r="AN19">
        <v>8.5183719999999994</v>
      </c>
      <c r="AO19">
        <v>8.0509550000000001</v>
      </c>
      <c r="AP19">
        <v>8.4075100000000003</v>
      </c>
      <c r="AQ19">
        <v>8.734102</v>
      </c>
      <c r="AR19">
        <v>8.3056370000000008</v>
      </c>
      <c r="AS19">
        <v>8.6142520000000005</v>
      </c>
      <c r="AT19">
        <v>8.6097579999999994</v>
      </c>
      <c r="AU19">
        <v>8.6547009999999993</v>
      </c>
      <c r="AV19">
        <v>8.3550749999999994</v>
      </c>
      <c r="AW19">
        <v>8.0749250000000004</v>
      </c>
    </row>
    <row r="20">
      <c r="A20">
        <v>19</v>
      </c>
      <c r="B20">
        <v>8.5573230000000002</v>
      </c>
      <c r="C20">
        <v>7.9251120000000004</v>
      </c>
      <c r="D20">
        <v>7.9985200000000001</v>
      </c>
      <c r="E20">
        <v>8.1123779999999996</v>
      </c>
      <c r="F20">
        <v>8.4150010000000002</v>
      </c>
      <c r="G20">
        <v>8.2981459999999991</v>
      </c>
      <c r="H20">
        <v>8.8914059999999999</v>
      </c>
      <c r="I20">
        <v>8.5408439999999999</v>
      </c>
      <c r="J20">
        <v>9.3423429999999996</v>
      </c>
      <c r="K20">
        <v>8.4494579999999999</v>
      </c>
      <c r="L20">
        <v>8.4779219999999995</v>
      </c>
      <c r="M20">
        <v>8.5483340000000005</v>
      </c>
      <c r="N20">
        <v>8.4344760000000001</v>
      </c>
      <c r="O20">
        <v>8.4734280000000002</v>
      </c>
      <c r="P20">
        <v>8.3700569999999992</v>
      </c>
      <c r="Q20">
        <v>8.5812930000000005</v>
      </c>
      <c r="R20">
        <v>8.3670600000000004</v>
      </c>
      <c r="S20">
        <v>8.2367229999999996</v>
      </c>
      <c r="T20">
        <v>8.1558240000000009</v>
      </c>
      <c r="U20">
        <v>8.474926</v>
      </c>
      <c r="V20">
        <v>9.3213699999999999</v>
      </c>
      <c r="W20">
        <v>8.9333539999999996</v>
      </c>
      <c r="X20">
        <v>8.7266119999999994</v>
      </c>
      <c r="Y20">
        <v>8.8524550000000009</v>
      </c>
      <c r="Z20">
        <v>8.5782969999999992</v>
      </c>
      <c r="AA20">
        <v>8.9363499999999991</v>
      </c>
      <c r="AB20">
        <v>9.5640669999999997</v>
      </c>
      <c r="AC20">
        <v>10.263693999999999</v>
      </c>
      <c r="AD20">
        <v>8.5797950000000007</v>
      </c>
      <c r="AE20">
        <v>8.0105050000000002</v>
      </c>
      <c r="AF20">
        <v>8.3655620000000006</v>
      </c>
      <c r="AG20">
        <v>7.4636870000000002</v>
      </c>
      <c r="AH20">
        <v>8.858447</v>
      </c>
      <c r="AI20">
        <v>8.7550760000000007</v>
      </c>
      <c r="AJ20">
        <v>9.1116309999999991</v>
      </c>
      <c r="AK20">
        <v>8.474926</v>
      </c>
      <c r="AL20">
        <v>8.4824160000000006</v>
      </c>
      <c r="AM20">
        <v>8.975301</v>
      </c>
      <c r="AN20">
        <v>8.6397200000000005</v>
      </c>
      <c r="AO20">
        <v>8.1663110000000003</v>
      </c>
      <c r="AP20">
        <v>8.4179969999999997</v>
      </c>
      <c r="AQ20">
        <v>8.7460869999999993</v>
      </c>
      <c r="AR20">
        <v>8.3161240000000003</v>
      </c>
      <c r="AS20">
        <v>8.6232410000000002</v>
      </c>
      <c r="AT20">
        <v>8.6232410000000002</v>
      </c>
      <c r="AU20">
        <v>8.6636900000000008</v>
      </c>
      <c r="AV20">
        <v>8.3625659999999993</v>
      </c>
      <c r="AW20">
        <v>8.0869099999999996</v>
      </c>
    </row>
    <row r="21">
      <c r="A21">
        <v>20</v>
      </c>
      <c r="B21">
        <v>8.767061</v>
      </c>
      <c r="C21">
        <v>8.1917790000000004</v>
      </c>
      <c r="D21">
        <v>8.2576970000000003</v>
      </c>
      <c r="E21">
        <v>8.3775469999999999</v>
      </c>
      <c r="F21">
        <v>8.6921549999999996</v>
      </c>
      <c r="G21">
        <v>8.5123789999999993</v>
      </c>
      <c r="H21">
        <v>9.1625680000000003</v>
      </c>
      <c r="I21">
        <v>8.7805440000000008</v>
      </c>
      <c r="J21">
        <v>9.8951539999999998</v>
      </c>
      <c r="K21">
        <v>8.9782980000000006</v>
      </c>
      <c r="L21">
        <v>8.9902829999999998</v>
      </c>
      <c r="M21">
        <v>9.0562009999999997</v>
      </c>
      <c r="N21">
        <v>8.6307310000000008</v>
      </c>
      <c r="O21">
        <v>8.6651880000000006</v>
      </c>
      <c r="P21">
        <v>8.5633149999999993</v>
      </c>
      <c r="Q21">
        <v>8.7820429999999998</v>
      </c>
      <c r="R21">
        <v>8.5213680000000007</v>
      </c>
      <c r="S21">
        <v>8.3910300000000007</v>
      </c>
      <c r="T21">
        <v>8.2996440000000007</v>
      </c>
      <c r="U21">
        <v>8.6052630000000008</v>
      </c>
      <c r="V21">
        <v>9.8906589999999994</v>
      </c>
      <c r="W21">
        <v>9.4831679999999992</v>
      </c>
      <c r="X21">
        <v>9.2659389999999995</v>
      </c>
      <c r="Y21">
        <v>9.4037670000000002</v>
      </c>
      <c r="Z21">
        <v>8.8239900000000002</v>
      </c>
      <c r="AA21">
        <v>9.1730549999999997</v>
      </c>
      <c r="AB21">
        <v>9.6254899999999992</v>
      </c>
      <c r="AC21">
        <v>10.305642000000001</v>
      </c>
      <c r="AD21">
        <v>8.7131290000000003</v>
      </c>
      <c r="AE21">
        <v>8.1573220000000006</v>
      </c>
      <c r="AF21">
        <v>8.4959000000000007</v>
      </c>
      <c r="AG21">
        <v>7.6075080000000002</v>
      </c>
      <c r="AH21">
        <v>9.0606950000000008</v>
      </c>
      <c r="AI21">
        <v>8.8794210000000007</v>
      </c>
      <c r="AJ21">
        <v>9.1835419999999992</v>
      </c>
      <c r="AK21">
        <v>8.6711810000000007</v>
      </c>
      <c r="AL21">
        <v>8.7011439999999993</v>
      </c>
      <c r="AM21">
        <v>9.1790470000000006</v>
      </c>
      <c r="AN21">
        <v>8.8644400000000001</v>
      </c>
      <c r="AO21">
        <v>8.3760490000000001</v>
      </c>
      <c r="AP21">
        <v>8.4239890000000006</v>
      </c>
      <c r="AQ21">
        <v>8.7505819999999996</v>
      </c>
      <c r="AR21">
        <v>8.3221159999999994</v>
      </c>
      <c r="AS21">
        <v>8.6292329999999993</v>
      </c>
      <c r="AT21">
        <v>8.6307310000000008</v>
      </c>
      <c r="AU21">
        <v>8.6741770000000002</v>
      </c>
      <c r="AV21">
        <v>8.3730530000000005</v>
      </c>
      <c r="AW21">
        <v>8.0929020000000005</v>
      </c>
    </row>
    <row r="22">
      <c r="A22">
        <v>21</v>
      </c>
      <c r="B22">
        <v>9.1550770000000004</v>
      </c>
      <c r="C22">
        <v>8.6891580000000008</v>
      </c>
      <c r="D22">
        <v>8.7430909999999997</v>
      </c>
      <c r="E22">
        <v>8.8779229999999991</v>
      </c>
      <c r="F22">
        <v>9.2135040000000004</v>
      </c>
      <c r="G22">
        <v>8.9153760000000002</v>
      </c>
      <c r="H22">
        <v>9.6689360000000004</v>
      </c>
      <c r="I22">
        <v>9.2239909999999998</v>
      </c>
      <c r="J22">
        <v>10.900399</v>
      </c>
      <c r="K22">
        <v>9.9311089999999993</v>
      </c>
      <c r="L22">
        <v>9.9116330000000001</v>
      </c>
      <c r="M22">
        <v>9.985042</v>
      </c>
      <c r="N22">
        <v>9.0037660000000006</v>
      </c>
      <c r="O22">
        <v>9.0262379999999993</v>
      </c>
      <c r="P22">
        <v>8.9288589999999992</v>
      </c>
      <c r="Q22">
        <v>9.1535790000000006</v>
      </c>
      <c r="R22">
        <v>8.8090089999999996</v>
      </c>
      <c r="S22">
        <v>8.6891580000000008</v>
      </c>
      <c r="T22">
        <v>8.5693079999999995</v>
      </c>
      <c r="U22">
        <v>8.8554510000000004</v>
      </c>
      <c r="V22">
        <v>10.921373000000001</v>
      </c>
      <c r="W22">
        <v>10.46744</v>
      </c>
      <c r="X22">
        <v>10.244218</v>
      </c>
      <c r="Y22">
        <v>10.386540999999999</v>
      </c>
      <c r="Z22">
        <v>9.2869130000000002</v>
      </c>
      <c r="AA22">
        <v>9.6194980000000001</v>
      </c>
      <c r="AB22">
        <v>9.7393479999999997</v>
      </c>
      <c r="AC22">
        <v>10.377552</v>
      </c>
      <c r="AD22">
        <v>8.9663129999999995</v>
      </c>
      <c r="AE22">
        <v>8.4374719999999996</v>
      </c>
      <c r="AF22">
        <v>8.7356010000000008</v>
      </c>
      <c r="AG22">
        <v>7.8786699999999996</v>
      </c>
      <c r="AH22">
        <v>9.4487109999999994</v>
      </c>
      <c r="AI22">
        <v>9.1116309999999991</v>
      </c>
      <c r="AJ22">
        <v>9.3183729999999994</v>
      </c>
      <c r="AK22">
        <v>9.0367250000000006</v>
      </c>
      <c r="AL22">
        <v>9.1221180000000004</v>
      </c>
      <c r="AM22">
        <v>9.5775500000000005</v>
      </c>
      <c r="AN22">
        <v>9.2973999999999997</v>
      </c>
      <c r="AO22">
        <v>8.7835409999999996</v>
      </c>
      <c r="AP22">
        <v>8.4314800000000005</v>
      </c>
      <c r="AQ22">
        <v>8.7550760000000007</v>
      </c>
      <c r="AR22">
        <v>8.3311050000000009</v>
      </c>
      <c r="AS22">
        <v>8.6382220000000007</v>
      </c>
      <c r="AT22">
        <v>8.6427160000000001</v>
      </c>
      <c r="AU22">
        <v>8.6801700000000004</v>
      </c>
      <c r="AV22">
        <v>8.3790449999999996</v>
      </c>
      <c r="AW22">
        <v>8.103389</v>
      </c>
    </row>
    <row r="23">
      <c r="A23">
        <v>22</v>
      </c>
      <c r="B23">
        <v>9.8741800000000008</v>
      </c>
      <c r="C23">
        <v>9.5775500000000005</v>
      </c>
      <c r="D23">
        <v>9.6120070000000002</v>
      </c>
      <c r="E23">
        <v>9.7738049999999994</v>
      </c>
      <c r="F23">
        <v>10.148338000000001</v>
      </c>
      <c r="G23">
        <v>9.6494599999999995</v>
      </c>
      <c r="H23">
        <v>10.584294</v>
      </c>
      <c r="I23">
        <v>10.037476</v>
      </c>
      <c r="J23">
        <v>12.584298</v>
      </c>
      <c r="K23">
        <v>11.514633</v>
      </c>
      <c r="L23">
        <v>11.463697</v>
      </c>
      <c r="M23">
        <v>11.538603</v>
      </c>
      <c r="N23">
        <v>9.6839169999999992</v>
      </c>
      <c r="O23">
        <v>9.6884119999999996</v>
      </c>
      <c r="P23">
        <v>9.5970259999999996</v>
      </c>
      <c r="Q23">
        <v>9.835229</v>
      </c>
      <c r="R23">
        <v>9.346838</v>
      </c>
      <c r="S23">
        <v>9.2359760000000009</v>
      </c>
      <c r="T23">
        <v>9.0771739999999994</v>
      </c>
      <c r="U23">
        <v>9.3093850000000007</v>
      </c>
      <c r="V23">
        <v>12.645721999999999</v>
      </c>
      <c r="W23">
        <v>12.113885</v>
      </c>
      <c r="X23">
        <v>11.868192000000001</v>
      </c>
      <c r="Y23">
        <v>12.02999</v>
      </c>
      <c r="Z23">
        <v>10.122870000000001</v>
      </c>
      <c r="AA23">
        <v>10.425492</v>
      </c>
      <c r="AB23">
        <v>9.952083</v>
      </c>
      <c r="AC23">
        <v>10.509387</v>
      </c>
      <c r="AD23">
        <v>9.4427179999999993</v>
      </c>
      <c r="AE23">
        <v>8.9468370000000004</v>
      </c>
      <c r="AF23">
        <v>9.1880360000000003</v>
      </c>
      <c r="AG23">
        <v>8.3805440000000004</v>
      </c>
      <c r="AH23">
        <v>10.152832</v>
      </c>
      <c r="AI23">
        <v>9.5371000000000006</v>
      </c>
      <c r="AJ23">
        <v>9.5640669999999997</v>
      </c>
      <c r="AK23">
        <v>9.7093860000000003</v>
      </c>
      <c r="AL23">
        <v>9.8786740000000002</v>
      </c>
      <c r="AM23">
        <v>10.298151000000001</v>
      </c>
      <c r="AN23">
        <v>10.076428</v>
      </c>
      <c r="AO23">
        <v>9.5131300000000003</v>
      </c>
      <c r="AP23">
        <v>8.4359739999999999</v>
      </c>
      <c r="AQ23">
        <v>8.7640650000000004</v>
      </c>
      <c r="AR23">
        <v>8.3355999999999995</v>
      </c>
      <c r="AS23">
        <v>8.6457130000000006</v>
      </c>
      <c r="AT23">
        <v>8.6532029999999995</v>
      </c>
      <c r="AU23">
        <v>8.6906569999999999</v>
      </c>
      <c r="AV23">
        <v>8.3880339999999993</v>
      </c>
      <c r="AW23">
        <v>8.1093820000000001</v>
      </c>
    </row>
    <row r="24">
      <c r="A24">
        <v>23</v>
      </c>
      <c r="B24">
        <v>11.117628</v>
      </c>
      <c r="C24">
        <v>11.069687999999999</v>
      </c>
      <c r="D24">
        <v>11.080175000000001</v>
      </c>
      <c r="E24">
        <v>11.285418999999999</v>
      </c>
      <c r="F24">
        <v>11.721375</v>
      </c>
      <c r="G24">
        <v>10.903396000000001</v>
      </c>
      <c r="H24">
        <v>12.140852000000001</v>
      </c>
      <c r="I24">
        <v>11.424745</v>
      </c>
      <c r="J24">
        <v>15.152094999999999</v>
      </c>
      <c r="K24">
        <v>13.898159</v>
      </c>
      <c r="L24">
        <v>13.815761999999999</v>
      </c>
      <c r="M24">
        <v>13.898159</v>
      </c>
      <c r="N24">
        <v>10.877928000000001</v>
      </c>
      <c r="O24">
        <v>10.852459</v>
      </c>
      <c r="P24">
        <v>10.773058000000001</v>
      </c>
      <c r="Q24">
        <v>11.032235</v>
      </c>
      <c r="R24">
        <v>10.305642000000001</v>
      </c>
      <c r="S24">
        <v>10.212757</v>
      </c>
      <c r="T24">
        <v>9.9820449999999994</v>
      </c>
      <c r="U24">
        <v>10.142345000000001</v>
      </c>
      <c r="V24">
        <v>15.250971</v>
      </c>
      <c r="W24">
        <v>14.609771</v>
      </c>
      <c r="X24">
        <v>14.319134</v>
      </c>
      <c r="Y24">
        <v>14.510895</v>
      </c>
      <c r="Z24">
        <v>11.561075000000001</v>
      </c>
      <c r="AA24">
        <v>11.82175</v>
      </c>
      <c r="AB24">
        <v>10.337102</v>
      </c>
      <c r="AC24">
        <v>10.755081000000001</v>
      </c>
      <c r="AD24">
        <v>10.301147</v>
      </c>
      <c r="AE24">
        <v>9.8786740000000002</v>
      </c>
      <c r="AF24">
        <v>10.007514</v>
      </c>
      <c r="AG24">
        <v>9.2794220000000003</v>
      </c>
      <c r="AH24">
        <v>11.385794000000001</v>
      </c>
      <c r="AI24">
        <v>10.323619000000001</v>
      </c>
      <c r="AJ24">
        <v>10.026989</v>
      </c>
      <c r="AK24">
        <v>10.886915999999999</v>
      </c>
      <c r="AL24">
        <v>11.198528</v>
      </c>
      <c r="AM24">
        <v>11.568566000000001</v>
      </c>
      <c r="AN24">
        <v>11.430738</v>
      </c>
      <c r="AO24">
        <v>10.788040000000001</v>
      </c>
      <c r="AP24">
        <v>8.4434649999999998</v>
      </c>
      <c r="AQ24">
        <v>8.7715560000000004</v>
      </c>
      <c r="AR24">
        <v>8.3445879999999999</v>
      </c>
      <c r="AS24">
        <v>8.6517049999999998</v>
      </c>
      <c r="AT24">
        <v>8.6621919999999992</v>
      </c>
      <c r="AU24">
        <v>8.6996450000000003</v>
      </c>
      <c r="AV24">
        <v>8.3970230000000008</v>
      </c>
      <c r="AW24">
        <v>8.1198689999999996</v>
      </c>
    </row>
    <row r="25">
      <c r="A25">
        <v>24</v>
      </c>
      <c r="B25">
        <v>13.102652000000001</v>
      </c>
      <c r="C25">
        <v>13.330368</v>
      </c>
      <c r="D25">
        <v>13.310892000000001</v>
      </c>
      <c r="E25">
        <v>13.585050000000001</v>
      </c>
      <c r="F25">
        <v>14.116885999999999</v>
      </c>
      <c r="G25">
        <v>12.906397</v>
      </c>
      <c r="H25">
        <v>14.55434</v>
      </c>
      <c r="I25">
        <v>13.606024</v>
      </c>
      <c r="J25">
        <v>18.579818</v>
      </c>
      <c r="K25">
        <v>17.033747000000002</v>
      </c>
      <c r="L25">
        <v>16.933371999999999</v>
      </c>
      <c r="M25">
        <v>17.023260000000001</v>
      </c>
      <c r="N25">
        <v>12.812014</v>
      </c>
      <c r="O25">
        <v>12.755084999999999</v>
      </c>
      <c r="P25">
        <v>12.681677000000001</v>
      </c>
      <c r="Q25">
        <v>12.987296000000001</v>
      </c>
      <c r="R25">
        <v>11.916131999999999</v>
      </c>
      <c r="S25">
        <v>11.854709</v>
      </c>
      <c r="T25">
        <v>11.513135</v>
      </c>
      <c r="U25">
        <v>11.570064</v>
      </c>
      <c r="V25">
        <v>18.707159000000001</v>
      </c>
      <c r="W25">
        <v>17.917643999999999</v>
      </c>
      <c r="X25">
        <v>17.553598000000001</v>
      </c>
      <c r="Y25">
        <v>17.776820000000001</v>
      </c>
      <c r="Z25">
        <v>13.802279</v>
      </c>
      <c r="AA25">
        <v>14.031492999999999</v>
      </c>
      <c r="AB25">
        <v>11.042721999999999</v>
      </c>
      <c r="AC25">
        <v>11.198528</v>
      </c>
      <c r="AD25">
        <v>11.770813</v>
      </c>
      <c r="AE25">
        <v>11.426242999999999</v>
      </c>
      <c r="AF25">
        <v>11.406768</v>
      </c>
      <c r="AG25">
        <v>10.777552999999999</v>
      </c>
      <c r="AH25">
        <v>13.3843</v>
      </c>
      <c r="AI25">
        <v>11.658454000000001</v>
      </c>
      <c r="AJ25">
        <v>10.855456</v>
      </c>
      <c r="AK25">
        <v>12.795534999999999</v>
      </c>
      <c r="AL25">
        <v>13.294411999999999</v>
      </c>
      <c r="AM25">
        <v>13.613514</v>
      </c>
      <c r="AN25">
        <v>13.565574</v>
      </c>
      <c r="AO25">
        <v>12.803025999999999</v>
      </c>
      <c r="AP25">
        <v>8.4494579999999999</v>
      </c>
      <c r="AQ25">
        <v>8.7730540000000001</v>
      </c>
      <c r="AR25">
        <v>8.3475850000000005</v>
      </c>
      <c r="AS25">
        <v>8.6547009999999993</v>
      </c>
      <c r="AT25">
        <v>8.6726790000000005</v>
      </c>
      <c r="AU25">
        <v>8.7056380000000004</v>
      </c>
      <c r="AV25">
        <v>8.4060120000000005</v>
      </c>
      <c r="AW25">
        <v>8.1243630000000007</v>
      </c>
    </row>
    <row r="26">
      <c r="A26">
        <v>25</v>
      </c>
      <c r="B26">
        <v>15.901160000000001</v>
      </c>
      <c r="C26">
        <v>16.308651999999999</v>
      </c>
      <c r="D26">
        <v>16.281685</v>
      </c>
      <c r="E26">
        <v>16.642734999999998</v>
      </c>
      <c r="F26">
        <v>17.297418</v>
      </c>
      <c r="G26">
        <v>15.703407</v>
      </c>
      <c r="H26">
        <v>17.829253999999999</v>
      </c>
      <c r="I26">
        <v>16.605281000000002</v>
      </c>
      <c r="J26">
        <v>22.545369999999998</v>
      </c>
      <c r="K26">
        <v>20.603791999999999</v>
      </c>
      <c r="L26">
        <v>20.536377000000002</v>
      </c>
      <c r="M26">
        <v>20.633755000000001</v>
      </c>
      <c r="N26">
        <v>15.606028</v>
      </c>
      <c r="O26">
        <v>15.51614</v>
      </c>
      <c r="P26">
        <v>15.438238</v>
      </c>
      <c r="Q26">
        <v>15.80528</v>
      </c>
      <c r="R26">
        <v>14.365576000000001</v>
      </c>
      <c r="S26">
        <v>14.313141</v>
      </c>
      <c r="T26">
        <v>13.845725</v>
      </c>
      <c r="U26">
        <v>13.796286</v>
      </c>
      <c r="V26">
        <v>22.698179</v>
      </c>
      <c r="W26">
        <v>21.722895999999999</v>
      </c>
      <c r="X26">
        <v>21.270461000000001</v>
      </c>
      <c r="Y26">
        <v>21.535630000000001</v>
      </c>
      <c r="Z26">
        <v>16.895918999999999</v>
      </c>
      <c r="AA26">
        <v>17.131125000000001</v>
      </c>
      <c r="AB26">
        <v>12.274184999999999</v>
      </c>
      <c r="AC26">
        <v>12.012013</v>
      </c>
      <c r="AD26">
        <v>14.047972</v>
      </c>
      <c r="AE26">
        <v>13.76932</v>
      </c>
      <c r="AF26">
        <v>13.589544</v>
      </c>
      <c r="AG26">
        <v>13.024749</v>
      </c>
      <c r="AH26">
        <v>16.271197999999998</v>
      </c>
      <c r="AI26">
        <v>13.76932</v>
      </c>
      <c r="AJ26">
        <v>12.266695</v>
      </c>
      <c r="AK26">
        <v>15.553594</v>
      </c>
      <c r="AL26">
        <v>16.241236000000001</v>
      </c>
      <c r="AM26">
        <v>16.540862000000001</v>
      </c>
      <c r="AN26">
        <v>16.582809000000001</v>
      </c>
      <c r="AO26">
        <v>15.653968000000001</v>
      </c>
      <c r="AP26">
        <v>8.4599440000000001</v>
      </c>
      <c r="AQ26">
        <v>8.7835409999999996</v>
      </c>
      <c r="AR26">
        <v>8.3565729999999991</v>
      </c>
      <c r="AS26">
        <v>8.6621919999999992</v>
      </c>
      <c r="AT26">
        <v>8.6846639999999997</v>
      </c>
      <c r="AU26">
        <v>8.7146270000000001</v>
      </c>
      <c r="AV26">
        <v>8.4135019999999994</v>
      </c>
      <c r="AW26">
        <v>8.1333520000000004</v>
      </c>
    </row>
    <row r="27">
      <c r="A27">
        <v>26</v>
      </c>
      <c r="B27">
        <v>19.379819999999999</v>
      </c>
      <c r="C27">
        <v>19.740869</v>
      </c>
      <c r="D27">
        <v>19.733378999999999</v>
      </c>
      <c r="E27">
        <v>20.187311999999999</v>
      </c>
      <c r="F27">
        <v>20.978325000000002</v>
      </c>
      <c r="G27">
        <v>19.120643000000001</v>
      </c>
      <c r="H27">
        <v>21.691434999999998</v>
      </c>
      <c r="I27">
        <v>20.212779999999999</v>
      </c>
      <c r="J27">
        <v>26.608301000000001</v>
      </c>
      <c r="K27">
        <v>24.221778</v>
      </c>
      <c r="L27">
        <v>24.193314000000001</v>
      </c>
      <c r="M27">
        <v>24.313164</v>
      </c>
      <c r="N27">
        <v>19.098171000000001</v>
      </c>
      <c r="O27">
        <v>19.002291</v>
      </c>
      <c r="P27">
        <v>18.897421999999999</v>
      </c>
      <c r="Q27">
        <v>19.354351000000001</v>
      </c>
      <c r="R27">
        <v>17.603037</v>
      </c>
      <c r="S27">
        <v>17.558093</v>
      </c>
      <c r="T27">
        <v>16.954346000000001</v>
      </c>
      <c r="U27">
        <v>16.841985999999999</v>
      </c>
      <c r="V27">
        <v>26.728151</v>
      </c>
      <c r="W27">
        <v>25.577587000000001</v>
      </c>
      <c r="X27">
        <v>25.008296999999999</v>
      </c>
      <c r="Y27">
        <v>25.340882000000001</v>
      </c>
      <c r="Z27">
        <v>20.587313000000002</v>
      </c>
      <c r="AA27">
        <v>20.913906000000001</v>
      </c>
      <c r="AB27">
        <v>14.244227</v>
      </c>
      <c r="AC27">
        <v>13.414263</v>
      </c>
      <c r="AD27">
        <v>17.176068999999998</v>
      </c>
      <c r="AE27">
        <v>16.891424000000001</v>
      </c>
      <c r="AF27">
        <v>16.603783</v>
      </c>
      <c r="AG27">
        <v>15.980561</v>
      </c>
      <c r="AH27">
        <v>19.901168999999999</v>
      </c>
      <c r="AI27">
        <v>16.698166000000001</v>
      </c>
      <c r="AJ27">
        <v>14.450969000000001</v>
      </c>
      <c r="AK27">
        <v>19.015774</v>
      </c>
      <c r="AL27">
        <v>19.851731000000001</v>
      </c>
      <c r="AM27">
        <v>20.194803</v>
      </c>
      <c r="AN27">
        <v>20.242743000000001</v>
      </c>
      <c r="AO27">
        <v>19.105661999999999</v>
      </c>
      <c r="AP27">
        <v>8.467435</v>
      </c>
      <c r="AQ27">
        <v>8.7895330000000005</v>
      </c>
      <c r="AR27">
        <v>8.3685580000000002</v>
      </c>
      <c r="AS27">
        <v>8.6726790000000005</v>
      </c>
      <c r="AT27">
        <v>8.6696829999999991</v>
      </c>
      <c r="AU27">
        <v>8.7221170000000008</v>
      </c>
      <c r="AV27">
        <v>8.4239890000000006</v>
      </c>
      <c r="AW27">
        <v>8.1438389999999998</v>
      </c>
    </row>
    <row r="28">
      <c r="A28">
        <v>27</v>
      </c>
      <c r="B28">
        <v>23.156607000000001</v>
      </c>
      <c r="C28">
        <v>23.231514000000001</v>
      </c>
      <c r="D28">
        <v>23.252488</v>
      </c>
      <c r="E28">
        <v>23.796309000000001</v>
      </c>
      <c r="F28">
        <v>24.723652000000001</v>
      </c>
      <c r="G28">
        <v>22.812037</v>
      </c>
      <c r="H28">
        <v>25.721406999999999</v>
      </c>
      <c r="I28">
        <v>24.042003000000001</v>
      </c>
      <c r="J28">
        <v>30.364114000000001</v>
      </c>
      <c r="K28">
        <v>27.532647000000001</v>
      </c>
      <c r="L28">
        <v>27.567104</v>
      </c>
      <c r="M28">
        <v>27.715419000000001</v>
      </c>
      <c r="N28">
        <v>22.936381999999998</v>
      </c>
      <c r="O28">
        <v>22.855483</v>
      </c>
      <c r="P28">
        <v>22.692187000000001</v>
      </c>
      <c r="Q28">
        <v>23.261475999999998</v>
      </c>
      <c r="R28">
        <v>21.357351999999999</v>
      </c>
      <c r="S28">
        <v>21.273457000000001</v>
      </c>
      <c r="T28">
        <v>20.582819000000001</v>
      </c>
      <c r="U28">
        <v>20.510908000000001</v>
      </c>
      <c r="V28">
        <v>30.443515000000001</v>
      </c>
      <c r="W28">
        <v>29.131153000000001</v>
      </c>
      <c r="X28">
        <v>28.449503</v>
      </c>
      <c r="Y28">
        <v>28.834523000000001</v>
      </c>
      <c r="Z28">
        <v>24.458483000000001</v>
      </c>
      <c r="AA28">
        <v>24.951367999999999</v>
      </c>
      <c r="AB28">
        <v>17.086181</v>
      </c>
      <c r="AC28">
        <v>15.622508</v>
      </c>
      <c r="AD28">
        <v>20.903419</v>
      </c>
      <c r="AE28">
        <v>20.480945999999999</v>
      </c>
      <c r="AF28">
        <v>20.206788</v>
      </c>
      <c r="AG28">
        <v>19.333378</v>
      </c>
      <c r="AH28">
        <v>23.889192999999999</v>
      </c>
      <c r="AI28">
        <v>20.283192</v>
      </c>
      <c r="AJ28">
        <v>17.453223000000001</v>
      </c>
      <c r="AK28">
        <v>22.839003999999999</v>
      </c>
      <c r="AL28">
        <v>23.706420999999999</v>
      </c>
      <c r="AM28">
        <v>24.212789999999998</v>
      </c>
      <c r="AN28">
        <v>24.146871999999998</v>
      </c>
      <c r="AO28">
        <v>22.819527999999998</v>
      </c>
      <c r="AP28">
        <v>8.4764239999999997</v>
      </c>
      <c r="AQ28">
        <v>8.7970240000000004</v>
      </c>
      <c r="AR28">
        <v>8.3820420000000002</v>
      </c>
      <c r="AS28">
        <v>8.6846639999999997</v>
      </c>
      <c r="AT28">
        <v>8.6831659999999999</v>
      </c>
      <c r="AU28">
        <v>8.7311060000000005</v>
      </c>
      <c r="AV28">
        <v>8.4359739999999999</v>
      </c>
      <c r="AW28">
        <v>8.1543259999999993</v>
      </c>
    </row>
    <row r="29">
      <c r="A29">
        <v>28</v>
      </c>
      <c r="B29">
        <v>26.834517999999999</v>
      </c>
      <c r="C29">
        <v>26.433019000000002</v>
      </c>
      <c r="D29">
        <v>26.570847000000001</v>
      </c>
      <c r="E29">
        <v>27.116167000000001</v>
      </c>
      <c r="F29">
        <v>28.167854999999999</v>
      </c>
      <c r="G29">
        <v>26.370097999999999</v>
      </c>
      <c r="H29">
        <v>29.478719000000002</v>
      </c>
      <c r="I29">
        <v>27.673472</v>
      </c>
      <c r="J29">
        <v>33.564121999999998</v>
      </c>
      <c r="K29">
        <v>30.322167</v>
      </c>
      <c r="L29">
        <v>30.428533999999999</v>
      </c>
      <c r="M29">
        <v>30.606812000000001</v>
      </c>
      <c r="N29">
        <v>26.662233000000001</v>
      </c>
      <c r="O29">
        <v>26.615791000000002</v>
      </c>
      <c r="P29">
        <v>26.379086999999998</v>
      </c>
      <c r="Q29">
        <v>27.074218999999999</v>
      </c>
      <c r="R29">
        <v>25.170095</v>
      </c>
      <c r="S29">
        <v>25.014289000000002</v>
      </c>
      <c r="T29">
        <v>24.301179000000001</v>
      </c>
      <c r="U29">
        <v>24.359605999999999</v>
      </c>
      <c r="V29">
        <v>33.591087999999999</v>
      </c>
      <c r="W29">
        <v>32.131909</v>
      </c>
      <c r="X29">
        <v>31.363368000000001</v>
      </c>
      <c r="Y29">
        <v>31.796327000000002</v>
      </c>
      <c r="Z29">
        <v>28.095943999999999</v>
      </c>
      <c r="AA29">
        <v>28.810552999999999</v>
      </c>
      <c r="AB29">
        <v>20.674205000000001</v>
      </c>
      <c r="AC29">
        <v>18.743113999999998</v>
      </c>
      <c r="AD29">
        <v>24.785074999999999</v>
      </c>
      <c r="AE29">
        <v>24.106421999999998</v>
      </c>
      <c r="AF29">
        <v>23.983574999999998</v>
      </c>
      <c r="AG29">
        <v>22.686194</v>
      </c>
      <c r="AH29">
        <v>27.782834999999999</v>
      </c>
      <c r="AI29">
        <v>24.139381</v>
      </c>
      <c r="AJ29">
        <v>21.072707000000001</v>
      </c>
      <c r="AK29">
        <v>26.570847000000001</v>
      </c>
      <c r="AL29">
        <v>27.373844999999999</v>
      </c>
      <c r="AM29">
        <v>28.113921999999999</v>
      </c>
      <c r="AN29">
        <v>27.85924</v>
      </c>
      <c r="AO29">
        <v>26.368600000000001</v>
      </c>
      <c r="AP29">
        <v>8.4899070000000005</v>
      </c>
      <c r="AQ29">
        <v>8.8075109999999999</v>
      </c>
      <c r="AR29">
        <v>8.3955249999999992</v>
      </c>
      <c r="AS29">
        <v>8.6981470000000005</v>
      </c>
      <c r="AT29">
        <v>8.6891580000000008</v>
      </c>
      <c r="AU29">
        <v>8.7400950000000002</v>
      </c>
      <c r="AV29">
        <v>8.441967</v>
      </c>
      <c r="AW29">
        <v>8.1633150000000008</v>
      </c>
    </row>
    <row r="30">
      <c r="A30">
        <v>29</v>
      </c>
      <c r="B30">
        <v>30.190331</v>
      </c>
      <c r="C30">
        <v>29.168606</v>
      </c>
      <c r="D30">
        <v>29.339393000000001</v>
      </c>
      <c r="E30">
        <v>29.965612</v>
      </c>
      <c r="F30">
        <v>31.114678000000001</v>
      </c>
      <c r="G30">
        <v>29.546135</v>
      </c>
      <c r="H30">
        <v>32.735655000000001</v>
      </c>
      <c r="I30">
        <v>30.883966000000001</v>
      </c>
      <c r="J30">
        <v>36.170869000000003</v>
      </c>
      <c r="K30">
        <v>32.605317999999997</v>
      </c>
      <c r="L30">
        <v>32.767116000000001</v>
      </c>
      <c r="M30">
        <v>32.967866000000001</v>
      </c>
      <c r="N30">
        <v>29.992578000000002</v>
      </c>
      <c r="O30">
        <v>29.99108</v>
      </c>
      <c r="P30">
        <v>29.671977999999999</v>
      </c>
      <c r="Q30">
        <v>30.492954000000001</v>
      </c>
      <c r="R30">
        <v>28.719166999999999</v>
      </c>
      <c r="S30">
        <v>28.471975</v>
      </c>
      <c r="T30">
        <v>27.767854</v>
      </c>
      <c r="U30">
        <v>28.045007999999999</v>
      </c>
      <c r="V30">
        <v>36.145401</v>
      </c>
      <c r="W30">
        <v>34.584349000000003</v>
      </c>
      <c r="X30">
        <v>33.725920000000002</v>
      </c>
      <c r="Y30">
        <v>34.20682</v>
      </c>
      <c r="Z30">
        <v>31.249510000000001</v>
      </c>
      <c r="AA30">
        <v>32.226291000000003</v>
      </c>
      <c r="AB30">
        <v>24.720656000000002</v>
      </c>
      <c r="AC30">
        <v>22.662223999999998</v>
      </c>
      <c r="AD30">
        <v>28.471975</v>
      </c>
      <c r="AE30">
        <v>27.448751999999999</v>
      </c>
      <c r="AF30">
        <v>27.586580000000001</v>
      </c>
      <c r="AG30">
        <v>25.749872</v>
      </c>
      <c r="AH30">
        <v>31.316925999999999</v>
      </c>
      <c r="AI30">
        <v>27.908677999999998</v>
      </c>
      <c r="AJ30">
        <v>24.966349000000001</v>
      </c>
      <c r="AK30">
        <v>29.919170000000001</v>
      </c>
      <c r="AL30">
        <v>30.624789</v>
      </c>
      <c r="AM30">
        <v>31.594080000000002</v>
      </c>
      <c r="AN30">
        <v>31.114678000000001</v>
      </c>
      <c r="AO30">
        <v>29.484711999999998</v>
      </c>
      <c r="AP30">
        <v>8.5078849999999999</v>
      </c>
      <c r="AQ30">
        <v>8.8135030000000008</v>
      </c>
      <c r="AR30">
        <v>8.416499</v>
      </c>
      <c r="AS30">
        <v>8.7206189999999992</v>
      </c>
      <c r="AT30">
        <v>8.7026420000000009</v>
      </c>
      <c r="AU30">
        <v>8.7535779999999992</v>
      </c>
      <c r="AV30">
        <v>8.4539519999999992</v>
      </c>
      <c r="AW30">
        <v>8.1753</v>
      </c>
    </row>
    <row r="31">
      <c r="A31">
        <v>30</v>
      </c>
      <c r="B31">
        <v>32.928913999999999</v>
      </c>
      <c r="C31">
        <v>31.402318999999999</v>
      </c>
      <c r="D31">
        <v>31.613555999999999</v>
      </c>
      <c r="E31">
        <v>32.274231</v>
      </c>
      <c r="F31">
        <v>33.520676000000002</v>
      </c>
      <c r="G31">
        <v>32.220298</v>
      </c>
      <c r="H31">
        <v>35.435287000000002</v>
      </c>
      <c r="I31">
        <v>33.564121999999998</v>
      </c>
      <c r="J31">
        <v>38.233795000000001</v>
      </c>
      <c r="K31">
        <v>34.400078999999998</v>
      </c>
      <c r="L31">
        <v>34.614311000000001</v>
      </c>
      <c r="M31">
        <v>34.842027000000002</v>
      </c>
      <c r="N31">
        <v>32.822547</v>
      </c>
      <c r="O31">
        <v>32.851011999999997</v>
      </c>
      <c r="P31">
        <v>32.452508999999999</v>
      </c>
      <c r="Q31">
        <v>33.379852</v>
      </c>
      <c r="R31">
        <v>31.772357</v>
      </c>
      <c r="S31">
        <v>31.435278</v>
      </c>
      <c r="T31">
        <v>30.7761</v>
      </c>
      <c r="U31">
        <v>31.292956</v>
      </c>
      <c r="V31">
        <v>38.179862999999997</v>
      </c>
      <c r="W31">
        <v>36.519933999999999</v>
      </c>
      <c r="X31">
        <v>35.612067000000003</v>
      </c>
      <c r="Y31">
        <v>36.113939999999999</v>
      </c>
      <c r="Z31">
        <v>33.862250000000003</v>
      </c>
      <c r="AA31">
        <v>35.069743000000003</v>
      </c>
      <c r="AB31">
        <v>28.804559999999999</v>
      </c>
      <c r="AC31">
        <v>27.011298</v>
      </c>
      <c r="AD31">
        <v>31.704941000000002</v>
      </c>
      <c r="AE31">
        <v>30.325163</v>
      </c>
      <c r="AF31">
        <v>30.767112000000001</v>
      </c>
      <c r="AG31">
        <v>28.356618999999998</v>
      </c>
      <c r="AH31">
        <v>34.317681999999998</v>
      </c>
      <c r="AI31">
        <v>31.300446000000001</v>
      </c>
      <c r="AJ31">
        <v>28.768605000000001</v>
      </c>
      <c r="AK31">
        <v>32.762622</v>
      </c>
      <c r="AL31">
        <v>33.342398000000003</v>
      </c>
      <c r="AM31">
        <v>34.552888000000003</v>
      </c>
      <c r="AN31">
        <v>33.823298000000001</v>
      </c>
      <c r="AO31">
        <v>32.077976</v>
      </c>
      <c r="AP31">
        <v>8.533353</v>
      </c>
      <c r="AQ31">
        <v>8.8269859999999998</v>
      </c>
      <c r="AR31">
        <v>8.4524539999999995</v>
      </c>
      <c r="AS31">
        <v>8.7595709999999993</v>
      </c>
      <c r="AT31">
        <v>8.7116299999999995</v>
      </c>
      <c r="AU31">
        <v>8.7655630000000002</v>
      </c>
      <c r="AV31">
        <v>8.467435</v>
      </c>
      <c r="AW31">
        <v>8.1977720000000005</v>
      </c>
    </row>
    <row r="32">
      <c r="A32">
        <v>31</v>
      </c>
      <c r="B32">
        <v>35.159630999999997</v>
      </c>
      <c r="C32">
        <v>33.150638000000001</v>
      </c>
      <c r="D32">
        <v>33.415807000000001</v>
      </c>
      <c r="E32">
        <v>34.112437999999997</v>
      </c>
      <c r="F32">
        <v>35.417310000000001</v>
      </c>
      <c r="G32">
        <v>34.365622000000002</v>
      </c>
      <c r="H32">
        <v>37.559637000000002</v>
      </c>
      <c r="I32">
        <v>35.700456000000003</v>
      </c>
      <c r="J32">
        <v>39.806832999999997</v>
      </c>
      <c r="K32">
        <v>35.752890999999998</v>
      </c>
      <c r="L32">
        <v>36.022554</v>
      </c>
      <c r="M32">
        <v>36.25027</v>
      </c>
      <c r="N32">
        <v>35.072738999999999</v>
      </c>
      <c r="O32">
        <v>35.138657000000002</v>
      </c>
      <c r="P32">
        <v>34.681727000000002</v>
      </c>
      <c r="Q32">
        <v>35.685474999999997</v>
      </c>
      <c r="R32">
        <v>34.272737999999997</v>
      </c>
      <c r="S32">
        <v>33.848767000000002</v>
      </c>
      <c r="T32">
        <v>33.231537000000003</v>
      </c>
      <c r="U32">
        <v>33.971612999999998</v>
      </c>
      <c r="V32">
        <v>39.715446999999998</v>
      </c>
      <c r="W32">
        <v>37.974618999999997</v>
      </c>
      <c r="X32">
        <v>37.020308999999997</v>
      </c>
      <c r="Y32">
        <v>37.571621999999998</v>
      </c>
      <c r="Z32">
        <v>35.922179999999997</v>
      </c>
      <c r="AA32">
        <v>37.343905999999997</v>
      </c>
      <c r="AB32">
        <v>32.603819999999999</v>
      </c>
      <c r="AC32">
        <v>31.372356</v>
      </c>
      <c r="AD32">
        <v>34.364123999999997</v>
      </c>
      <c r="AE32">
        <v>32.656255000000002</v>
      </c>
      <c r="AF32">
        <v>33.361874</v>
      </c>
      <c r="AG32">
        <v>30.446511999999998</v>
      </c>
      <c r="AH32">
        <v>36.704203999999997</v>
      </c>
      <c r="AI32">
        <v>34.149890999999997</v>
      </c>
      <c r="AJ32">
        <v>32.173856000000001</v>
      </c>
      <c r="AK32">
        <v>35.038282000000002</v>
      </c>
      <c r="AL32">
        <v>35.495212000000002</v>
      </c>
      <c r="AM32">
        <v>36.910946000000003</v>
      </c>
      <c r="AN32">
        <v>35.964126999999998</v>
      </c>
      <c r="AO32">
        <v>34.139403999999999</v>
      </c>
      <c r="AP32">
        <v>8.5618169999999996</v>
      </c>
      <c r="AQ32">
        <v>8.8344769999999997</v>
      </c>
      <c r="AR32">
        <v>8.4973980000000005</v>
      </c>
      <c r="AS32">
        <v>8.8060130000000001</v>
      </c>
      <c r="AT32">
        <v>8.7221170000000008</v>
      </c>
      <c r="AU32">
        <v>8.7715560000000004</v>
      </c>
      <c r="AV32">
        <v>8.4734280000000002</v>
      </c>
      <c r="AW32">
        <v>8.2127529999999993</v>
      </c>
    </row>
    <row r="33">
      <c r="A33">
        <v>32</v>
      </c>
      <c r="B33">
        <v>36.909447999999998</v>
      </c>
      <c r="C33">
        <v>34.488467999999997</v>
      </c>
      <c r="D33">
        <v>34.762625999999997</v>
      </c>
      <c r="E33">
        <v>35.478732999999998</v>
      </c>
      <c r="F33">
        <v>36.834541000000002</v>
      </c>
      <c r="G33">
        <v>36.043528000000002</v>
      </c>
      <c r="H33">
        <v>39.189602999999998</v>
      </c>
      <c r="I33">
        <v>37.355891</v>
      </c>
      <c r="J33">
        <v>40.954400999999997</v>
      </c>
      <c r="K33">
        <v>36.741656999999996</v>
      </c>
      <c r="L33">
        <v>37.047275999999997</v>
      </c>
      <c r="M33">
        <v>37.292968999999999</v>
      </c>
      <c r="N33">
        <v>36.830047</v>
      </c>
      <c r="O33">
        <v>36.927424999999999</v>
      </c>
      <c r="P33">
        <v>36.386600000000001</v>
      </c>
      <c r="Q33">
        <v>37.481734000000003</v>
      </c>
      <c r="R33">
        <v>36.218809</v>
      </c>
      <c r="S33">
        <v>35.730418999999998</v>
      </c>
      <c r="T33">
        <v>35.176110000000001</v>
      </c>
      <c r="U33">
        <v>36.110944000000003</v>
      </c>
      <c r="V33">
        <v>40.840542999999997</v>
      </c>
      <c r="W33">
        <v>39.023310000000002</v>
      </c>
      <c r="X33">
        <v>38.043532999999996</v>
      </c>
      <c r="Y33">
        <v>38.617317</v>
      </c>
      <c r="Z33">
        <v>37.439785999999998</v>
      </c>
      <c r="AA33">
        <v>39.074247</v>
      </c>
      <c r="AB33">
        <v>35.878734000000001</v>
      </c>
      <c r="AC33">
        <v>35.405324</v>
      </c>
      <c r="AD33">
        <v>36.474989999999998</v>
      </c>
      <c r="AE33">
        <v>34.482475999999998</v>
      </c>
      <c r="AF33">
        <v>35.451766999999997</v>
      </c>
      <c r="AG33">
        <v>32.074979999999996</v>
      </c>
      <c r="AH33">
        <v>38.581361999999999</v>
      </c>
      <c r="AI33">
        <v>36.458509999999997</v>
      </c>
      <c r="AJ33">
        <v>35.078732000000002</v>
      </c>
      <c r="AK33">
        <v>36.809072999999998</v>
      </c>
      <c r="AL33">
        <v>37.137163999999999</v>
      </c>
      <c r="AM33">
        <v>38.734171000000003</v>
      </c>
      <c r="AN33">
        <v>37.601584000000003</v>
      </c>
      <c r="AO33">
        <v>35.716935999999997</v>
      </c>
      <c r="AP33">
        <v>8.6127540000000007</v>
      </c>
      <c r="AQ33">
        <v>8.8479600000000005</v>
      </c>
      <c r="AR33">
        <v>8.5842890000000001</v>
      </c>
      <c r="AS33">
        <v>8.8959010000000003</v>
      </c>
      <c r="AT33">
        <v>8.734102</v>
      </c>
      <c r="AU33">
        <v>8.7790459999999992</v>
      </c>
      <c r="AV33">
        <v>8.4854129999999994</v>
      </c>
      <c r="AW33">
        <v>8.2487080000000006</v>
      </c>
    </row>
    <row r="34">
      <c r="A34">
        <v>33</v>
      </c>
      <c r="B34">
        <v>38.187353000000002</v>
      </c>
      <c r="C34">
        <v>35.435287000000002</v>
      </c>
      <c r="D34">
        <v>35.736410999999997</v>
      </c>
      <c r="E34">
        <v>36.464503000000001</v>
      </c>
      <c r="F34">
        <v>37.821809000000002</v>
      </c>
      <c r="G34">
        <v>37.289973000000003</v>
      </c>
      <c r="H34">
        <v>40.353650000000002</v>
      </c>
      <c r="I34">
        <v>38.554395</v>
      </c>
      <c r="J34">
        <v>41.713952999999997</v>
      </c>
      <c r="K34">
        <v>37.384354999999999</v>
      </c>
      <c r="L34">
        <v>37.724431000000003</v>
      </c>
      <c r="M34">
        <v>37.980611000000003</v>
      </c>
      <c r="N34">
        <v>38.092970999999999</v>
      </c>
      <c r="O34">
        <v>38.218814000000002</v>
      </c>
      <c r="P34">
        <v>37.633045000000003</v>
      </c>
      <c r="Q34">
        <v>38.786605999999999</v>
      </c>
      <c r="R34">
        <v>37.667501999999999</v>
      </c>
      <c r="S34">
        <v>37.101208999999997</v>
      </c>
      <c r="T34">
        <v>36.618810000000003</v>
      </c>
      <c r="U34">
        <v>37.715442000000003</v>
      </c>
      <c r="V34">
        <v>41.592604999999999</v>
      </c>
      <c r="W34">
        <v>39.734921999999997</v>
      </c>
      <c r="X34">
        <v>38.753647000000001</v>
      </c>
      <c r="Y34">
        <v>39.328929000000002</v>
      </c>
      <c r="Z34">
        <v>38.436042999999998</v>
      </c>
      <c r="AA34">
        <v>40.343164000000002</v>
      </c>
      <c r="AB34">
        <v>38.606830000000002</v>
      </c>
      <c r="AC34">
        <v>38.882486</v>
      </c>
      <c r="AD34">
        <v>38.083981999999999</v>
      </c>
      <c r="AE34">
        <v>35.847273000000001</v>
      </c>
      <c r="AF34">
        <v>37.048774000000002</v>
      </c>
      <c r="AG34">
        <v>33.267491999999997</v>
      </c>
      <c r="AH34">
        <v>39.974623000000001</v>
      </c>
      <c r="AI34">
        <v>38.245780000000003</v>
      </c>
      <c r="AJ34">
        <v>37.421807999999999</v>
      </c>
      <c r="AK34">
        <v>38.107951999999997</v>
      </c>
      <c r="AL34">
        <v>38.325181000000001</v>
      </c>
      <c r="AM34">
        <v>40.072001999999998</v>
      </c>
      <c r="AN34">
        <v>38.789602000000002</v>
      </c>
      <c r="AO34">
        <v>36.871994999999998</v>
      </c>
      <c r="AP34">
        <v>8.6861619999999995</v>
      </c>
      <c r="AQ34">
        <v>8.8524550000000009</v>
      </c>
      <c r="AR34">
        <v>8.708634</v>
      </c>
      <c r="AS34">
        <v>9.0367250000000006</v>
      </c>
      <c r="AT34">
        <v>8.7385970000000004</v>
      </c>
      <c r="AU34">
        <v>8.792529</v>
      </c>
      <c r="AV34">
        <v>8.4929030000000001</v>
      </c>
      <c r="AW34">
        <v>8.2996440000000007</v>
      </c>
    </row>
    <row r="35">
      <c r="A35">
        <v>34</v>
      </c>
      <c r="B35">
        <v>39.138666000000001</v>
      </c>
      <c r="C35">
        <v>36.083978000000002</v>
      </c>
      <c r="D35">
        <v>36.419559</v>
      </c>
      <c r="E35">
        <v>37.153643000000002</v>
      </c>
      <c r="F35">
        <v>38.466006</v>
      </c>
      <c r="G35">
        <v>38.190350000000002</v>
      </c>
      <c r="H35">
        <v>41.176124000000002</v>
      </c>
      <c r="I35">
        <v>39.433798000000003</v>
      </c>
      <c r="J35">
        <v>42.226314000000002</v>
      </c>
      <c r="K35">
        <v>37.845779999999998</v>
      </c>
      <c r="L35">
        <v>38.178364999999999</v>
      </c>
      <c r="M35">
        <v>38.437541000000003</v>
      </c>
      <c r="N35">
        <v>39.005333</v>
      </c>
      <c r="O35">
        <v>39.150651000000003</v>
      </c>
      <c r="P35">
        <v>38.500463000000003</v>
      </c>
      <c r="Q35">
        <v>39.70496</v>
      </c>
      <c r="R35">
        <v>38.698216000000002</v>
      </c>
      <c r="S35">
        <v>38.080986000000003</v>
      </c>
      <c r="T35">
        <v>37.671996</v>
      </c>
      <c r="U35">
        <v>38.882486</v>
      </c>
      <c r="V35">
        <v>42.104965</v>
      </c>
      <c r="W35">
        <v>40.262264000000002</v>
      </c>
      <c r="X35">
        <v>39.225557999999999</v>
      </c>
      <c r="Y35">
        <v>39.823312000000001</v>
      </c>
      <c r="Z35">
        <v>39.045782000000003</v>
      </c>
      <c r="AA35">
        <v>41.216574000000001</v>
      </c>
      <c r="AB35">
        <v>40.798594999999999</v>
      </c>
      <c r="AC35">
        <v>41.787362000000002</v>
      </c>
      <c r="AD35">
        <v>39.237543000000002</v>
      </c>
      <c r="AE35">
        <v>36.789597000000001</v>
      </c>
      <c r="AF35">
        <v>38.227803000000002</v>
      </c>
      <c r="AG35">
        <v>34.068992000000001</v>
      </c>
      <c r="AH35">
        <v>40.966386</v>
      </c>
      <c r="AI35">
        <v>39.606082999999998</v>
      </c>
      <c r="AJ35">
        <v>39.286980999999997</v>
      </c>
      <c r="AK35">
        <v>39.038291999999998</v>
      </c>
      <c r="AL35">
        <v>39.141663000000001</v>
      </c>
      <c r="AM35">
        <v>40.999344999999998</v>
      </c>
      <c r="AN35">
        <v>39.597093999999998</v>
      </c>
      <c r="AO35">
        <v>37.648026000000002</v>
      </c>
      <c r="AP35">
        <v>8.8105069999999994</v>
      </c>
      <c r="AQ35">
        <v>8.8674359999999997</v>
      </c>
      <c r="AR35">
        <v>8.9288589999999992</v>
      </c>
      <c r="AS35">
        <v>9.2779240000000005</v>
      </c>
      <c r="AT35">
        <v>8.7535779999999992</v>
      </c>
      <c r="AU35">
        <v>8.8045150000000003</v>
      </c>
      <c r="AV35">
        <v>8.5033899999999996</v>
      </c>
      <c r="AW35">
        <v>8.4030149999999999</v>
      </c>
    </row>
    <row r="36">
      <c r="A36">
        <v>35</v>
      </c>
      <c r="B36">
        <v>39.760390999999998</v>
      </c>
      <c r="C36">
        <v>36.471994000000002</v>
      </c>
      <c r="D36">
        <v>36.824053999999997</v>
      </c>
      <c r="E36">
        <v>37.559637000000002</v>
      </c>
      <c r="F36">
        <v>38.825557000000003</v>
      </c>
      <c r="G36">
        <v>38.813572000000001</v>
      </c>
      <c r="H36">
        <v>41.694476999999999</v>
      </c>
      <c r="I36">
        <v>40.003087999999998</v>
      </c>
      <c r="J36">
        <v>42.522944000000003</v>
      </c>
      <c r="K36">
        <v>38.119937</v>
      </c>
      <c r="L36">
        <v>38.433047000000002</v>
      </c>
      <c r="M36">
        <v>38.699714</v>
      </c>
      <c r="N36">
        <v>39.541663999999997</v>
      </c>
      <c r="O36">
        <v>39.721438999999997</v>
      </c>
      <c r="P36">
        <v>39.029302999999999</v>
      </c>
      <c r="Q36">
        <v>40.266759</v>
      </c>
      <c r="R36">
        <v>39.351401000000003</v>
      </c>
      <c r="S36">
        <v>38.699714</v>
      </c>
      <c r="T36">
        <v>38.328178000000001</v>
      </c>
      <c r="U36">
        <v>39.645035</v>
      </c>
      <c r="V36">
        <v>42.412081999999998</v>
      </c>
      <c r="W36">
        <v>40.551403999999998</v>
      </c>
      <c r="X36">
        <v>39.486232999999999</v>
      </c>
      <c r="Y36">
        <v>40.113948999999998</v>
      </c>
      <c r="Z36">
        <v>39.348405</v>
      </c>
      <c r="AA36">
        <v>41.755901000000001</v>
      </c>
      <c r="AB36">
        <v>42.46152</v>
      </c>
      <c r="AC36">
        <v>44.086992000000002</v>
      </c>
      <c r="AD36">
        <v>40.007581999999999</v>
      </c>
      <c r="AE36">
        <v>37.370871999999999</v>
      </c>
      <c r="AF36">
        <v>39.035294999999998</v>
      </c>
      <c r="AG36">
        <v>34.518431</v>
      </c>
      <c r="AH36">
        <v>41.619571000000001</v>
      </c>
      <c r="AI36">
        <v>40.576872000000002</v>
      </c>
      <c r="AJ36">
        <v>40.699719000000002</v>
      </c>
      <c r="AK36">
        <v>39.631551000000002</v>
      </c>
      <c r="AL36">
        <v>39.634548000000002</v>
      </c>
      <c r="AM36">
        <v>41.604590000000002</v>
      </c>
      <c r="AN36">
        <v>40.107956999999999</v>
      </c>
      <c r="AO36">
        <v>38.133420999999998</v>
      </c>
      <c r="AP36">
        <v>9.0022680000000008</v>
      </c>
      <c r="AQ36">
        <v>8.8749269999999996</v>
      </c>
      <c r="AR36">
        <v>9.2809200000000001</v>
      </c>
      <c r="AS36">
        <v>9.6614450000000005</v>
      </c>
      <c r="AT36">
        <v>8.7625670000000007</v>
      </c>
      <c r="AU36">
        <v>8.8179979999999993</v>
      </c>
      <c r="AV36">
        <v>8.5153750000000006</v>
      </c>
      <c r="AW36">
        <v>8.5947759999999995</v>
      </c>
    </row>
    <row r="37">
      <c r="A37">
        <v>36</v>
      </c>
      <c r="B37">
        <v>40.142414000000002</v>
      </c>
      <c r="C37">
        <v>36.695214999999997</v>
      </c>
      <c r="D37">
        <v>37.063755</v>
      </c>
      <c r="E37">
        <v>37.797839000000003</v>
      </c>
      <c r="F37">
        <v>39.018816000000001</v>
      </c>
      <c r="G37">
        <v>39.206082000000002</v>
      </c>
      <c r="H37">
        <v>41.992604999999998</v>
      </c>
      <c r="I37">
        <v>40.325186000000002</v>
      </c>
      <c r="J37">
        <v>42.696727000000003</v>
      </c>
      <c r="K37">
        <v>38.272747000000003</v>
      </c>
      <c r="L37">
        <v>38.579864000000001</v>
      </c>
      <c r="M37">
        <v>38.840538000000002</v>
      </c>
      <c r="N37">
        <v>39.860765000000001</v>
      </c>
      <c r="O37">
        <v>40.051028000000002</v>
      </c>
      <c r="P37">
        <v>39.339416</v>
      </c>
      <c r="Q37">
        <v>40.576872000000002</v>
      </c>
      <c r="R37">
        <v>39.737918999999998</v>
      </c>
      <c r="S37">
        <v>39.048779000000003</v>
      </c>
      <c r="T37">
        <v>38.740164</v>
      </c>
      <c r="U37">
        <v>40.122937999999998</v>
      </c>
      <c r="V37">
        <v>42.555903000000001</v>
      </c>
      <c r="W37">
        <v>40.707208999999999</v>
      </c>
      <c r="X37">
        <v>39.631551000000002</v>
      </c>
      <c r="Y37">
        <v>40.259267999999999</v>
      </c>
      <c r="Z37">
        <v>39.495221000000001</v>
      </c>
      <c r="AA37">
        <v>42.027062000000001</v>
      </c>
      <c r="AB37">
        <v>43.636054999999999</v>
      </c>
      <c r="AC37">
        <v>45.818831000000003</v>
      </c>
      <c r="AD37">
        <v>40.443537999999997</v>
      </c>
      <c r="AE37">
        <v>37.682482999999998</v>
      </c>
      <c r="AF37">
        <v>39.507207000000001</v>
      </c>
      <c r="AG37">
        <v>34.735660000000003</v>
      </c>
      <c r="AH37">
        <v>41.964140999999998</v>
      </c>
      <c r="AI37">
        <v>41.192604000000003</v>
      </c>
      <c r="AJ37">
        <v>41.669009000000003</v>
      </c>
      <c r="AK37">
        <v>39.96114</v>
      </c>
      <c r="AL37">
        <v>39.881739000000003</v>
      </c>
      <c r="AM37">
        <v>41.919196999999997</v>
      </c>
      <c r="AN37">
        <v>40.385111000000002</v>
      </c>
      <c r="AO37">
        <v>38.409077000000003</v>
      </c>
      <c r="AP37">
        <v>9.2899089999999998</v>
      </c>
      <c r="AQ37">
        <v>8.8854140000000008</v>
      </c>
      <c r="AR37">
        <v>9.8247420000000005</v>
      </c>
      <c r="AS37">
        <v>10.244218</v>
      </c>
      <c r="AT37">
        <v>8.7685589999999998</v>
      </c>
      <c r="AU37">
        <v>8.8419679999999996</v>
      </c>
      <c r="AV37">
        <v>8.5243640000000003</v>
      </c>
      <c r="AW37">
        <v>8.9693090000000009</v>
      </c>
    </row>
    <row r="38">
      <c r="A38">
        <v>37</v>
      </c>
      <c r="B38">
        <v>40.376122000000002</v>
      </c>
      <c r="C38">
        <v>36.836039</v>
      </c>
      <c r="D38">
        <v>37.216565000000003</v>
      </c>
      <c r="E38">
        <v>37.956640999999998</v>
      </c>
      <c r="F38">
        <v>39.168629000000003</v>
      </c>
      <c r="G38">
        <v>39.451776000000002</v>
      </c>
      <c r="H38">
        <v>42.181370000000001</v>
      </c>
      <c r="I38">
        <v>40.539419000000002</v>
      </c>
      <c r="J38">
        <v>42.818075999999998</v>
      </c>
      <c r="K38">
        <v>38.395592999999998</v>
      </c>
      <c r="L38">
        <v>38.683235000000003</v>
      </c>
      <c r="M38">
        <v>38.946905999999998</v>
      </c>
      <c r="N38">
        <v>40.063012999999998</v>
      </c>
      <c r="O38">
        <v>40.361141000000003</v>
      </c>
      <c r="P38">
        <v>39.553649</v>
      </c>
      <c r="Q38">
        <v>40.785111999999998</v>
      </c>
      <c r="R38">
        <v>39.971626999999998</v>
      </c>
      <c r="S38">
        <v>39.270502</v>
      </c>
      <c r="T38">
        <v>38.979863999999999</v>
      </c>
      <c r="U38">
        <v>40.419567999999998</v>
      </c>
      <c r="V38">
        <v>42.695228999999998</v>
      </c>
      <c r="W38">
        <v>40.842041000000002</v>
      </c>
      <c r="X38">
        <v>39.751401999999999</v>
      </c>
      <c r="Y38">
        <v>40.394100000000002</v>
      </c>
      <c r="Z38">
        <v>39.622563</v>
      </c>
      <c r="AA38">
        <v>42.215826999999997</v>
      </c>
      <c r="AB38">
        <v>44.464520999999998</v>
      </c>
      <c r="AC38">
        <v>47.027822999999998</v>
      </c>
      <c r="AD38">
        <v>40.719194000000002</v>
      </c>
      <c r="AE38">
        <v>37.866753000000003</v>
      </c>
      <c r="AF38">
        <v>39.796346</v>
      </c>
      <c r="AG38">
        <v>34.889966999999999</v>
      </c>
      <c r="AH38">
        <v>42.193354999999997</v>
      </c>
      <c r="AI38">
        <v>41.594102999999997</v>
      </c>
      <c r="AJ38">
        <v>42.358148999999997</v>
      </c>
      <c r="AK38">
        <v>40.181365</v>
      </c>
      <c r="AL38">
        <v>40.061515</v>
      </c>
      <c r="AM38">
        <v>42.145415</v>
      </c>
      <c r="AN38">
        <v>40.567883000000002</v>
      </c>
      <c r="AO38">
        <v>38.578364999999998</v>
      </c>
      <c r="AP38">
        <v>9.7108840000000001</v>
      </c>
      <c r="AQ38">
        <v>8.9003949999999996</v>
      </c>
      <c r="AR38">
        <v>10.627739999999999</v>
      </c>
      <c r="AS38">
        <v>11.083171</v>
      </c>
      <c r="AT38">
        <v>8.7865369999999992</v>
      </c>
      <c r="AU38">
        <v>8.883915</v>
      </c>
      <c r="AV38">
        <v>8.5513300000000001</v>
      </c>
      <c r="AW38">
        <v>9.7063889999999997</v>
      </c>
    </row>
    <row r="39">
      <c r="A39">
        <v>38</v>
      </c>
      <c r="B39">
        <v>40.474998999999997</v>
      </c>
      <c r="C39">
        <v>36.901957000000003</v>
      </c>
      <c r="D39">
        <v>37.288474999999998</v>
      </c>
      <c r="E39">
        <v>38.025554999999997</v>
      </c>
      <c r="F39">
        <v>39.222562000000003</v>
      </c>
      <c r="G39">
        <v>39.564135999999998</v>
      </c>
      <c r="H39">
        <v>42.236801</v>
      </c>
      <c r="I39">
        <v>40.635299000000003</v>
      </c>
      <c r="J39">
        <v>42.857027000000002</v>
      </c>
      <c r="K39">
        <v>38.454020999999997</v>
      </c>
      <c r="L39">
        <v>38.729677000000002</v>
      </c>
      <c r="M39">
        <v>38.996344000000001</v>
      </c>
      <c r="N39">
        <v>40.127433000000003</v>
      </c>
      <c r="O39">
        <v>40.525934999999997</v>
      </c>
      <c r="P39">
        <v>39.643535999999997</v>
      </c>
      <c r="Q39">
        <v>40.863014999999997</v>
      </c>
      <c r="R39">
        <v>40.057020999999999</v>
      </c>
      <c r="S39">
        <v>39.351401000000003</v>
      </c>
      <c r="T39">
        <v>39.090725999999997</v>
      </c>
      <c r="U39">
        <v>40.552902000000003</v>
      </c>
      <c r="V39">
        <v>42.750660000000003</v>
      </c>
      <c r="W39">
        <v>40.894475999999997</v>
      </c>
      <c r="X39">
        <v>39.794848000000002</v>
      </c>
      <c r="Y39">
        <v>40.445036000000002</v>
      </c>
      <c r="Z39">
        <v>39.692974999999997</v>
      </c>
      <c r="AA39">
        <v>42.304217000000001</v>
      </c>
      <c r="AB39">
        <v>44.969391000000002</v>
      </c>
      <c r="AC39">
        <v>47.770896</v>
      </c>
      <c r="AD39">
        <v>40.836049000000003</v>
      </c>
      <c r="AE39">
        <v>37.946154</v>
      </c>
      <c r="AF39">
        <v>39.932676000000001</v>
      </c>
      <c r="AG39">
        <v>34.955885000000002</v>
      </c>
      <c r="AH39">
        <v>42.307212999999997</v>
      </c>
      <c r="AI39">
        <v>41.811332</v>
      </c>
      <c r="AJ39">
        <v>42.765641000000002</v>
      </c>
      <c r="AK39">
        <v>40.271253000000002</v>
      </c>
      <c r="AL39">
        <v>40.125934999999998</v>
      </c>
      <c r="AM39">
        <v>42.226314000000002</v>
      </c>
      <c r="AN39">
        <v>40.672752000000003</v>
      </c>
      <c r="AO39">
        <v>38.641286999999998</v>
      </c>
      <c r="AP39">
        <v>10.256202999999999</v>
      </c>
      <c r="AQ39">
        <v>8.9108820000000009</v>
      </c>
      <c r="AR39">
        <v>11.707891999999999</v>
      </c>
      <c r="AS39">
        <v>12.179803</v>
      </c>
      <c r="AT39">
        <v>8.8015179999999997</v>
      </c>
      <c r="AU39">
        <v>8.9453390000000006</v>
      </c>
      <c r="AV39">
        <v>8.5782969999999992</v>
      </c>
      <c r="AW39">
        <v>10.915381</v>
      </c>
    </row>
    <row r="40">
      <c r="A40">
        <v>39</v>
      </c>
      <c r="B40">
        <v>40.546908999999999</v>
      </c>
      <c r="C40">
        <v>36.951394999999998</v>
      </c>
      <c r="D40">
        <v>37.342407999999999</v>
      </c>
      <c r="E40">
        <v>38.085479999999997</v>
      </c>
      <c r="F40">
        <v>39.288479000000002</v>
      </c>
      <c r="G40">
        <v>39.657020000000003</v>
      </c>
      <c r="H40">
        <v>42.298223999999998</v>
      </c>
      <c r="I40">
        <v>40.687733999999999</v>
      </c>
      <c r="J40">
        <v>42.910960000000003</v>
      </c>
      <c r="K40">
        <v>38.501961000000001</v>
      </c>
      <c r="L40">
        <v>38.776119000000001</v>
      </c>
      <c r="M40">
        <v>39.044283999999998</v>
      </c>
      <c r="N40">
        <v>40.194848999999998</v>
      </c>
      <c r="O40">
        <v>40.552902000000003</v>
      </c>
      <c r="P40">
        <v>39.706457999999998</v>
      </c>
      <c r="Q40">
        <v>40.915449000000002</v>
      </c>
      <c r="R40">
        <v>40.130428999999999</v>
      </c>
      <c r="S40">
        <v>39.394846999999999</v>
      </c>
      <c r="T40">
        <v>39.173122999999997</v>
      </c>
      <c r="U40">
        <v>40.624811999999999</v>
      </c>
      <c r="V40">
        <v>42.801596000000004</v>
      </c>
      <c r="W40">
        <v>40.936422999999998</v>
      </c>
      <c r="X40">
        <v>39.839792000000003</v>
      </c>
      <c r="Y40">
        <v>40.483987999999997</v>
      </c>
      <c r="Z40">
        <v>39.770878000000003</v>
      </c>
      <c r="AA40">
        <v>42.370134</v>
      </c>
      <c r="AB40">
        <v>45.289991000000001</v>
      </c>
      <c r="AC40">
        <v>48.239811000000003</v>
      </c>
      <c r="AD40">
        <v>40.913950999999997</v>
      </c>
      <c r="AE40">
        <v>38.004581000000002</v>
      </c>
      <c r="AF40">
        <v>40.018068999999997</v>
      </c>
      <c r="AG40">
        <v>35.020305</v>
      </c>
      <c r="AH40">
        <v>42.376126999999997</v>
      </c>
      <c r="AI40">
        <v>41.926687999999999</v>
      </c>
      <c r="AJ40">
        <v>42.996352999999999</v>
      </c>
      <c r="AK40">
        <v>40.337170999999998</v>
      </c>
      <c r="AL40">
        <v>40.182864000000002</v>
      </c>
      <c r="AM40">
        <v>42.304217000000001</v>
      </c>
      <c r="AN40">
        <v>40.735674000000003</v>
      </c>
      <c r="AO40">
        <v>38.677242</v>
      </c>
      <c r="AP40">
        <v>10.958826999999999</v>
      </c>
      <c r="AQ40">
        <v>8.9243649999999999</v>
      </c>
      <c r="AR40">
        <v>13.045723000000001</v>
      </c>
      <c r="AS40">
        <v>13.529619</v>
      </c>
      <c r="AT40">
        <v>8.8135030000000008</v>
      </c>
      <c r="AU40">
        <v>9.0412189999999999</v>
      </c>
      <c r="AV40">
        <v>8.6262369999999997</v>
      </c>
      <c r="AW40">
        <v>12.561826999999999</v>
      </c>
    </row>
    <row r="41">
      <c r="A41">
        <v>40</v>
      </c>
      <c r="B41">
        <v>40.632303</v>
      </c>
      <c r="C41">
        <v>37.021808</v>
      </c>
      <c r="D41">
        <v>37.426302999999997</v>
      </c>
      <c r="E41">
        <v>38.155892999999999</v>
      </c>
      <c r="F41">
        <v>39.364884000000004</v>
      </c>
      <c r="G41">
        <v>39.725934000000002</v>
      </c>
      <c r="H41">
        <v>42.356650999999999</v>
      </c>
      <c r="I41">
        <v>40.741666000000002</v>
      </c>
      <c r="J41">
        <v>42.961896000000003</v>
      </c>
      <c r="K41">
        <v>38.566380000000002</v>
      </c>
      <c r="L41">
        <v>38.839039999999997</v>
      </c>
      <c r="M41">
        <v>39.108704000000003</v>
      </c>
      <c r="N41">
        <v>40.268256999999998</v>
      </c>
      <c r="O41">
        <v>40.633800999999998</v>
      </c>
      <c r="P41">
        <v>39.784360999999997</v>
      </c>
      <c r="Q41">
        <v>40.991853999999996</v>
      </c>
      <c r="R41">
        <v>40.218819000000003</v>
      </c>
      <c r="S41">
        <v>39.490727</v>
      </c>
      <c r="T41">
        <v>39.277993000000002</v>
      </c>
      <c r="U41">
        <v>40.704213000000003</v>
      </c>
      <c r="V41">
        <v>42.880997000000001</v>
      </c>
      <c r="W41">
        <v>41.009832000000003</v>
      </c>
      <c r="X41">
        <v>39.907207</v>
      </c>
      <c r="Y41">
        <v>40.546908999999999</v>
      </c>
      <c r="Z41">
        <v>39.847282</v>
      </c>
      <c r="AA41">
        <v>42.452531999999998</v>
      </c>
      <c r="AB41">
        <v>45.538680999999997</v>
      </c>
      <c r="AC41">
        <v>48.59337</v>
      </c>
      <c r="AD41">
        <v>41.026311</v>
      </c>
      <c r="AE41">
        <v>38.115442999999999</v>
      </c>
      <c r="AF41">
        <v>40.118443999999997</v>
      </c>
      <c r="AG41">
        <v>35.117683</v>
      </c>
      <c r="AH41">
        <v>42.476502000000004</v>
      </c>
      <c r="AI41">
        <v>42.04504</v>
      </c>
      <c r="AJ41">
        <v>43.170135999999999</v>
      </c>
      <c r="AK41">
        <v>40.410578999999998</v>
      </c>
      <c r="AL41">
        <v>40.259267999999999</v>
      </c>
      <c r="AM41">
        <v>42.373131000000001</v>
      </c>
      <c r="AN41">
        <v>40.798594999999999</v>
      </c>
      <c r="AO41">
        <v>38.720688000000003</v>
      </c>
      <c r="AP41">
        <v>11.839727</v>
      </c>
      <c r="AQ41">
        <v>8.9408440000000002</v>
      </c>
      <c r="AR41">
        <v>14.612768000000001</v>
      </c>
      <c r="AS41">
        <v>15.117637999999999</v>
      </c>
      <c r="AT41">
        <v>8.8389720000000001</v>
      </c>
      <c r="AU41">
        <v>9.2000209999999996</v>
      </c>
      <c r="AV41">
        <v>8.7191209999999995</v>
      </c>
      <c r="AW41">
        <v>14.573816000000001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156</v>
      </c>
    </row>
    <row r="2">
      <c r="A2" t="s">
        <v>133</v>
      </c>
      <c r="B2" t="s">
        <v>157</v>
      </c>
    </row>
    <row r="3">
      <c r="A3" t="s">
        <v>158</v>
      </c>
      <c r="B3" t="s">
        <v>159</v>
      </c>
    </row>
    <row r="4">
      <c r="A4" t="s">
        <v>160</v>
      </c>
      <c r="B4">
        <v>0</v>
      </c>
    </row>
    <row r="5">
      <c r="A5" t="s">
        <v>161</v>
      </c>
      <c r="B5" t="b">
        <v>1</v>
      </c>
    </row>
    <row r="6">
      <c r="A6" t="s">
        <v>162</v>
      </c>
      <c r="B6">
        <v>0.24880627146448217</v>
      </c>
    </row>
    <row r="7">
      <c r="A7" t="s">
        <v>163</v>
      </c>
      <c r="B7">
        <v>1</v>
      </c>
    </row>
    <row r="8">
      <c r="A8" t="s">
        <v>164</v>
      </c>
      <c r="B8" t="s">
        <v>165</v>
      </c>
    </row>
    <row r="9">
      <c r="A9" t="s">
        <v>166</v>
      </c>
      <c r="B9">
        <v>5</v>
      </c>
    </row>
    <row r="32">
      <c r="A32" t="s">
        <v>167</v>
      </c>
    </row>
    <row r="33">
      <c r="A33" t="s">
        <v>62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68</v>
      </c>
      <c r="B34" t="s">
        <v>69</v>
      </c>
      <c r="C34" t="s">
        <v>71</v>
      </c>
      <c r="D34" t="s">
        <v>71</v>
      </c>
      <c r="E34" t="s">
        <v>71</v>
      </c>
      <c r="F34" t="s">
        <v>173</v>
      </c>
    </row>
    <row r="35">
      <c r="A35" t="s">
        <v>73</v>
      </c>
      <c r="B35" t="s">
        <v>69</v>
      </c>
      <c r="C35" t="s">
        <v>71</v>
      </c>
      <c r="D35" t="s">
        <v>71</v>
      </c>
      <c r="E35" t="s">
        <v>71</v>
      </c>
      <c r="F35" t="s">
        <v>173</v>
      </c>
    </row>
    <row r="36">
      <c r="A36" t="s">
        <v>74</v>
      </c>
      <c r="B36" t="s">
        <v>69</v>
      </c>
      <c r="C36" t="s">
        <v>71</v>
      </c>
      <c r="D36" t="s">
        <v>71</v>
      </c>
      <c r="E36" t="s">
        <v>71</v>
      </c>
      <c r="F36" t="s">
        <v>173</v>
      </c>
    </row>
    <row r="37">
      <c r="A37" t="s">
        <v>75</v>
      </c>
      <c r="B37" t="s">
        <v>69</v>
      </c>
      <c r="C37" t="s">
        <v>71</v>
      </c>
      <c r="D37" t="s">
        <v>71</v>
      </c>
      <c r="E37" t="s">
        <v>71</v>
      </c>
      <c r="F37" t="s">
        <v>173</v>
      </c>
    </row>
    <row r="38">
      <c r="A38" t="s">
        <v>76</v>
      </c>
      <c r="B38" t="s">
        <v>77</v>
      </c>
      <c r="C38" t="s">
        <v>71</v>
      </c>
      <c r="D38" t="s">
        <v>71</v>
      </c>
      <c r="E38" t="s">
        <v>71</v>
      </c>
      <c r="F38" t="s">
        <v>173</v>
      </c>
    </row>
    <row r="39">
      <c r="A39" t="s">
        <v>78</v>
      </c>
      <c r="B39" t="s">
        <v>77</v>
      </c>
      <c r="C39" t="s">
        <v>71</v>
      </c>
      <c r="D39" t="s">
        <v>71</v>
      </c>
      <c r="E39" t="s">
        <v>71</v>
      </c>
      <c r="F39" t="s">
        <v>173</v>
      </c>
    </row>
    <row r="40">
      <c r="A40" t="s">
        <v>79</v>
      </c>
      <c r="B40" t="s">
        <v>77</v>
      </c>
      <c r="C40" t="s">
        <v>71</v>
      </c>
      <c r="D40" t="s">
        <v>71</v>
      </c>
      <c r="E40" t="s">
        <v>71</v>
      </c>
      <c r="F40" t="s">
        <v>173</v>
      </c>
    </row>
    <row r="41">
      <c r="A41" t="s">
        <v>80</v>
      </c>
      <c r="B41" t="s">
        <v>77</v>
      </c>
      <c r="C41" t="s">
        <v>71</v>
      </c>
      <c r="D41" t="s">
        <v>71</v>
      </c>
      <c r="E41" t="s">
        <v>71</v>
      </c>
      <c r="F41" t="s">
        <v>173</v>
      </c>
    </row>
    <row r="42">
      <c r="A42" t="s">
        <v>81</v>
      </c>
      <c r="B42" t="s">
        <v>82</v>
      </c>
      <c r="C42" t="s">
        <v>71</v>
      </c>
      <c r="D42" t="s">
        <v>71</v>
      </c>
      <c r="E42" t="s">
        <v>71</v>
      </c>
      <c r="F42" t="s">
        <v>173</v>
      </c>
    </row>
    <row r="43">
      <c r="A43" t="s">
        <v>83</v>
      </c>
      <c r="B43" t="s">
        <v>82</v>
      </c>
      <c r="C43" t="s">
        <v>71</v>
      </c>
      <c r="D43" t="s">
        <v>71</v>
      </c>
      <c r="E43" t="s">
        <v>71</v>
      </c>
      <c r="F43" t="s">
        <v>173</v>
      </c>
    </row>
    <row r="44">
      <c r="A44" t="s">
        <v>84</v>
      </c>
      <c r="B44" t="s">
        <v>82</v>
      </c>
      <c r="C44" t="s">
        <v>71</v>
      </c>
      <c r="D44" t="s">
        <v>71</v>
      </c>
      <c r="E44" t="s">
        <v>71</v>
      </c>
      <c r="F44" t="s">
        <v>173</v>
      </c>
    </row>
    <row r="45">
      <c r="A45" t="s">
        <v>85</v>
      </c>
      <c r="B45" t="s">
        <v>82</v>
      </c>
      <c r="C45" t="s">
        <v>71</v>
      </c>
      <c r="D45" t="s">
        <v>71</v>
      </c>
      <c r="E45" t="s">
        <v>71</v>
      </c>
      <c r="F45" t="s">
        <v>173</v>
      </c>
    </row>
    <row r="46">
      <c r="A46" t="s">
        <v>86</v>
      </c>
      <c r="B46" t="s">
        <v>87</v>
      </c>
      <c r="C46" t="s">
        <v>71</v>
      </c>
      <c r="D46" t="s">
        <v>71</v>
      </c>
      <c r="E46" t="s">
        <v>71</v>
      </c>
      <c r="F46" t="s">
        <v>173</v>
      </c>
    </row>
    <row r="47">
      <c r="A47" t="s">
        <v>88</v>
      </c>
      <c r="B47" t="s">
        <v>87</v>
      </c>
      <c r="C47" t="s">
        <v>71</v>
      </c>
      <c r="D47" t="s">
        <v>71</v>
      </c>
      <c r="E47" t="s">
        <v>71</v>
      </c>
      <c r="F47" t="s">
        <v>173</v>
      </c>
    </row>
    <row r="48">
      <c r="A48" t="s">
        <v>89</v>
      </c>
      <c r="B48" t="s">
        <v>87</v>
      </c>
      <c r="C48" t="s">
        <v>71</v>
      </c>
      <c r="D48" t="s">
        <v>71</v>
      </c>
      <c r="E48" t="s">
        <v>71</v>
      </c>
      <c r="F48" t="s">
        <v>173</v>
      </c>
    </row>
    <row r="49">
      <c r="A49" t="s">
        <v>90</v>
      </c>
      <c r="B49" t="s">
        <v>87</v>
      </c>
      <c r="C49" t="s">
        <v>71</v>
      </c>
      <c r="D49" t="s">
        <v>71</v>
      </c>
      <c r="E49" t="s">
        <v>71</v>
      </c>
      <c r="F49" t="s">
        <v>173</v>
      </c>
    </row>
    <row r="50">
      <c r="A50" t="s">
        <v>91</v>
      </c>
      <c r="B50" t="s">
        <v>92</v>
      </c>
      <c r="C50" t="s">
        <v>71</v>
      </c>
      <c r="D50" t="s">
        <v>71</v>
      </c>
      <c r="E50" t="s">
        <v>71</v>
      </c>
      <c r="F50" t="s">
        <v>173</v>
      </c>
    </row>
    <row r="51">
      <c r="A51" t="s">
        <v>93</v>
      </c>
      <c r="B51" t="s">
        <v>92</v>
      </c>
      <c r="C51" t="s">
        <v>71</v>
      </c>
      <c r="D51" t="s">
        <v>71</v>
      </c>
      <c r="E51" t="s">
        <v>71</v>
      </c>
      <c r="F51" t="s">
        <v>173</v>
      </c>
    </row>
    <row r="52">
      <c r="A52" t="s">
        <v>94</v>
      </c>
      <c r="B52" t="s">
        <v>92</v>
      </c>
      <c r="C52" t="s">
        <v>71</v>
      </c>
      <c r="D52" t="s">
        <v>71</v>
      </c>
      <c r="E52" t="s">
        <v>71</v>
      </c>
      <c r="F52" t="s">
        <v>173</v>
      </c>
    </row>
    <row r="53">
      <c r="A53" t="s">
        <v>95</v>
      </c>
      <c r="B53" t="s">
        <v>92</v>
      </c>
      <c r="C53" t="s">
        <v>71</v>
      </c>
      <c r="D53" t="s">
        <v>71</v>
      </c>
      <c r="E53" t="s">
        <v>71</v>
      </c>
      <c r="F53" t="s">
        <v>173</v>
      </c>
    </row>
    <row r="54">
      <c r="A54" t="s">
        <v>96</v>
      </c>
      <c r="B54" t="s">
        <v>97</v>
      </c>
      <c r="C54" t="s">
        <v>71</v>
      </c>
      <c r="D54" t="s">
        <v>71</v>
      </c>
      <c r="E54" t="s">
        <v>71</v>
      </c>
      <c r="F54" t="s">
        <v>173</v>
      </c>
    </row>
    <row r="55">
      <c r="A55" t="s">
        <v>98</v>
      </c>
      <c r="B55" t="s">
        <v>97</v>
      </c>
      <c r="C55" t="s">
        <v>71</v>
      </c>
      <c r="D55" t="s">
        <v>71</v>
      </c>
      <c r="E55" t="s">
        <v>71</v>
      </c>
      <c r="F55" t="s">
        <v>173</v>
      </c>
    </row>
    <row r="56">
      <c r="A56" t="s">
        <v>99</v>
      </c>
      <c r="B56" t="s">
        <v>97</v>
      </c>
      <c r="C56" t="s">
        <v>71</v>
      </c>
      <c r="D56" t="s">
        <v>71</v>
      </c>
      <c r="E56" t="s">
        <v>71</v>
      </c>
      <c r="F56" t="s">
        <v>173</v>
      </c>
    </row>
    <row r="57">
      <c r="A57" t="s">
        <v>100</v>
      </c>
      <c r="B57" t="s">
        <v>97</v>
      </c>
      <c r="C57" t="s">
        <v>71</v>
      </c>
      <c r="D57" t="s">
        <v>71</v>
      </c>
      <c r="E57" t="s">
        <v>71</v>
      </c>
      <c r="F57" t="s">
        <v>173</v>
      </c>
    </row>
    <row r="58">
      <c r="A58" t="s">
        <v>101</v>
      </c>
      <c r="B58" t="s">
        <v>102</v>
      </c>
      <c r="C58" t="s">
        <v>71</v>
      </c>
      <c r="D58" t="s">
        <v>71</v>
      </c>
      <c r="E58" t="s">
        <v>71</v>
      </c>
      <c r="F58" t="s">
        <v>173</v>
      </c>
    </row>
    <row r="59">
      <c r="A59" t="s">
        <v>103</v>
      </c>
      <c r="B59" t="s">
        <v>102</v>
      </c>
      <c r="C59" t="s">
        <v>71</v>
      </c>
      <c r="D59" t="s">
        <v>71</v>
      </c>
      <c r="E59" t="s">
        <v>71</v>
      </c>
      <c r="F59" t="s">
        <v>173</v>
      </c>
    </row>
    <row r="60">
      <c r="A60" t="s">
        <v>104</v>
      </c>
      <c r="B60" t="s">
        <v>102</v>
      </c>
      <c r="C60" t="s">
        <v>71</v>
      </c>
      <c r="D60" t="s">
        <v>71</v>
      </c>
      <c r="E60" t="s">
        <v>71</v>
      </c>
      <c r="F60" t="s">
        <v>173</v>
      </c>
    </row>
    <row r="61">
      <c r="A61" t="s">
        <v>105</v>
      </c>
      <c r="B61" t="s">
        <v>102</v>
      </c>
      <c r="C61" t="s">
        <v>71</v>
      </c>
      <c r="D61" t="s">
        <v>71</v>
      </c>
      <c r="E61" t="s">
        <v>71</v>
      </c>
      <c r="F61" t="s">
        <v>173</v>
      </c>
    </row>
    <row r="62">
      <c r="A62" t="s">
        <v>106</v>
      </c>
      <c r="B62" t="s">
        <v>107</v>
      </c>
      <c r="C62" t="s">
        <v>71</v>
      </c>
      <c r="D62" t="s">
        <v>71</v>
      </c>
      <c r="E62" t="s">
        <v>71</v>
      </c>
      <c r="F62" t="s">
        <v>173</v>
      </c>
    </row>
    <row r="63">
      <c r="A63" t="s">
        <v>108</v>
      </c>
      <c r="B63" t="s">
        <v>107</v>
      </c>
      <c r="C63" t="s">
        <v>71</v>
      </c>
      <c r="D63" t="s">
        <v>71</v>
      </c>
      <c r="E63" t="s">
        <v>71</v>
      </c>
      <c r="F63" t="s">
        <v>173</v>
      </c>
    </row>
    <row r="64">
      <c r="A64" t="s">
        <v>109</v>
      </c>
      <c r="B64" t="s">
        <v>107</v>
      </c>
      <c r="C64" t="s">
        <v>71</v>
      </c>
      <c r="D64" t="s">
        <v>71</v>
      </c>
      <c r="E64" t="s">
        <v>71</v>
      </c>
      <c r="F64" t="s">
        <v>173</v>
      </c>
    </row>
    <row r="65">
      <c r="A65" t="s">
        <v>110</v>
      </c>
      <c r="B65" t="s">
        <v>107</v>
      </c>
      <c r="C65" t="s">
        <v>71</v>
      </c>
      <c r="D65" t="s">
        <v>71</v>
      </c>
      <c r="E65" t="s">
        <v>71</v>
      </c>
      <c r="F65" t="s">
        <v>173</v>
      </c>
    </row>
    <row r="66">
      <c r="A66" t="s">
        <v>111</v>
      </c>
      <c r="B66" t="s">
        <v>112</v>
      </c>
      <c r="C66" t="s">
        <v>71</v>
      </c>
      <c r="D66" t="s">
        <v>71</v>
      </c>
      <c r="E66" t="s">
        <v>71</v>
      </c>
      <c r="F66" t="s">
        <v>173</v>
      </c>
    </row>
    <row r="67">
      <c r="A67" t="s">
        <v>113</v>
      </c>
      <c r="B67" t="s">
        <v>112</v>
      </c>
      <c r="C67" t="s">
        <v>71</v>
      </c>
      <c r="D67" t="s">
        <v>71</v>
      </c>
      <c r="E67" t="s">
        <v>71</v>
      </c>
      <c r="F67" t="s">
        <v>173</v>
      </c>
    </row>
    <row r="68">
      <c r="A68" t="s">
        <v>114</v>
      </c>
      <c r="B68" t="s">
        <v>112</v>
      </c>
      <c r="C68" t="s">
        <v>71</v>
      </c>
      <c r="D68" t="s">
        <v>71</v>
      </c>
      <c r="E68" t="s">
        <v>71</v>
      </c>
      <c r="F68" t="s">
        <v>173</v>
      </c>
    </row>
    <row r="69">
      <c r="A69" t="s">
        <v>115</v>
      </c>
      <c r="B69" t="s">
        <v>112</v>
      </c>
      <c r="C69" t="s">
        <v>71</v>
      </c>
      <c r="D69" t="s">
        <v>71</v>
      </c>
      <c r="E69" t="s">
        <v>71</v>
      </c>
      <c r="F69" t="s">
        <v>173</v>
      </c>
    </row>
    <row r="70">
      <c r="A70" t="s">
        <v>116</v>
      </c>
      <c r="B70" t="s">
        <v>117</v>
      </c>
      <c r="C70">
        <v>30.007572876786</v>
      </c>
      <c r="D70">
        <v>0.71637057659715953</v>
      </c>
      <c r="E70">
        <v>0.99931791766463451</v>
      </c>
      <c r="F70" t="s">
        <v>71</v>
      </c>
    </row>
    <row r="71">
      <c r="A71" t="s">
        <v>118</v>
      </c>
      <c r="B71" t="s">
        <v>117</v>
      </c>
      <c r="C71">
        <v>29.57588759905201</v>
      </c>
      <c r="D71">
        <v>0.76746030983627489</v>
      </c>
      <c r="E71">
        <v>0.99936586510484748</v>
      </c>
      <c r="F71" t="s">
        <v>71</v>
      </c>
    </row>
    <row r="72">
      <c r="A72" t="s">
        <v>119</v>
      </c>
      <c r="B72" t="s">
        <v>117</v>
      </c>
      <c r="C72">
        <v>29.221515106016394</v>
      </c>
      <c r="D72">
        <v>0.71217743687531176</v>
      </c>
      <c r="E72">
        <v>0.99991216223002277</v>
      </c>
      <c r="F72" t="s">
        <v>71</v>
      </c>
    </row>
    <row r="73">
      <c r="A73" t="s">
        <v>120</v>
      </c>
      <c r="B73" t="s">
        <v>117</v>
      </c>
      <c r="C73">
        <v>30.402749268736653</v>
      </c>
      <c r="D73">
        <v>0.59813187951666658</v>
      </c>
      <c r="E73">
        <v>0.99989710972428569</v>
      </c>
      <c r="F73" t="s">
        <v>71</v>
      </c>
    </row>
    <row r="74">
      <c r="A74" t="s">
        <v>121</v>
      </c>
      <c r="B74" t="s">
        <v>122</v>
      </c>
      <c r="C74">
        <v>24.122857845958677</v>
      </c>
      <c r="D74">
        <v>0.80345908810370625</v>
      </c>
      <c r="E74">
        <v>0.99998986964323111</v>
      </c>
      <c r="F74" t="s">
        <v>71</v>
      </c>
    </row>
    <row r="75">
      <c r="A75" t="s">
        <v>123</v>
      </c>
      <c r="B75" t="s">
        <v>122</v>
      </c>
      <c r="C75">
        <v>24.131482775035419</v>
      </c>
      <c r="D75">
        <v>0.64198133567743532</v>
      </c>
      <c r="E75">
        <v>0.99838043062121662</v>
      </c>
      <c r="F75" t="s">
        <v>71</v>
      </c>
    </row>
    <row r="76">
      <c r="A76" t="s">
        <v>124</v>
      </c>
      <c r="B76" t="s">
        <v>122</v>
      </c>
      <c r="C76">
        <v>23.471045709593017</v>
      </c>
      <c r="D76">
        <v>0.88610929351131018</v>
      </c>
      <c r="E76">
        <v>0.99992150344162156</v>
      </c>
      <c r="F76" t="s">
        <v>71</v>
      </c>
    </row>
    <row r="77">
      <c r="A77" t="s">
        <v>125</v>
      </c>
      <c r="B77" t="s">
        <v>122</v>
      </c>
      <c r="C77">
        <v>24.141809478158567</v>
      </c>
      <c r="D77">
        <v>0.81330448789692444</v>
      </c>
      <c r="E77">
        <v>0.9999693551498583</v>
      </c>
      <c r="F77" t="s">
        <v>71</v>
      </c>
    </row>
    <row r="78">
      <c r="A78" t="s">
        <v>126</v>
      </c>
      <c r="B78" t="s">
        <v>127</v>
      </c>
      <c r="C78" t="s">
        <v>71</v>
      </c>
      <c r="D78" t="s">
        <v>71</v>
      </c>
      <c r="E78" t="s">
        <v>71</v>
      </c>
      <c r="F78" t="s">
        <v>173</v>
      </c>
    </row>
    <row r="79">
      <c r="A79" t="s">
        <v>128</v>
      </c>
      <c r="B79" t="s">
        <v>127</v>
      </c>
      <c r="C79" t="s">
        <v>71</v>
      </c>
      <c r="D79" t="s">
        <v>71</v>
      </c>
      <c r="E79" t="s">
        <v>71</v>
      </c>
      <c r="F79" t="s">
        <v>173</v>
      </c>
    </row>
    <row r="80">
      <c r="A80" t="s">
        <v>129</v>
      </c>
      <c r="B80" t="s">
        <v>127</v>
      </c>
      <c r="C80" t="s">
        <v>71</v>
      </c>
      <c r="D80" t="s">
        <v>71</v>
      </c>
      <c r="E80" t="s">
        <v>71</v>
      </c>
      <c r="F80" t="s">
        <v>173</v>
      </c>
    </row>
    <row r="81">
      <c r="A81" t="s">
        <v>130</v>
      </c>
      <c r="B81" t="s">
        <v>127</v>
      </c>
      <c r="C81" t="s">
        <v>71</v>
      </c>
      <c r="D81" t="s">
        <v>71</v>
      </c>
      <c r="E81" t="s">
        <v>71</v>
      </c>
      <c r="F81" t="s">
        <v>173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155</v>
      </c>
      <c r="B1" t="s">
        <v>68</v>
      </c>
      <c r="C1" t="s">
        <v>73</v>
      </c>
      <c r="D1" t="s">
        <v>74</v>
      </c>
      <c r="E1" t="s">
        <v>75</v>
      </c>
      <c r="F1" t="s">
        <v>76</v>
      </c>
      <c r="G1" t="s">
        <v>78</v>
      </c>
      <c r="H1" t="s">
        <v>79</v>
      </c>
      <c r="I1" t="s">
        <v>80</v>
      </c>
      <c r="J1" t="s">
        <v>81</v>
      </c>
      <c r="K1" t="s">
        <v>83</v>
      </c>
      <c r="L1" t="s">
        <v>84</v>
      </c>
      <c r="M1" t="s">
        <v>85</v>
      </c>
      <c r="N1" t="s">
        <v>86</v>
      </c>
      <c r="O1" t="s">
        <v>88</v>
      </c>
      <c r="P1" t="s">
        <v>89</v>
      </c>
      <c r="Q1" t="s">
        <v>90</v>
      </c>
      <c r="R1" t="s">
        <v>91</v>
      </c>
      <c r="S1" t="s">
        <v>93</v>
      </c>
      <c r="T1" t="s">
        <v>94</v>
      </c>
      <c r="U1" t="s">
        <v>95</v>
      </c>
      <c r="V1" t="s">
        <v>96</v>
      </c>
      <c r="W1" t="s">
        <v>98</v>
      </c>
      <c r="X1" t="s">
        <v>99</v>
      </c>
      <c r="Y1" t="s">
        <v>100</v>
      </c>
      <c r="Z1" t="s">
        <v>101</v>
      </c>
      <c r="AA1" t="s">
        <v>103</v>
      </c>
      <c r="AB1" t="s">
        <v>104</v>
      </c>
      <c r="AC1" t="s">
        <v>105</v>
      </c>
      <c r="AD1" t="s">
        <v>106</v>
      </c>
      <c r="AE1" t="s">
        <v>108</v>
      </c>
      <c r="AF1" t="s">
        <v>109</v>
      </c>
      <c r="AG1" t="s">
        <v>110</v>
      </c>
      <c r="AH1" t="s">
        <v>111</v>
      </c>
      <c r="AI1" t="s">
        <v>113</v>
      </c>
      <c r="AJ1" t="s">
        <v>114</v>
      </c>
      <c r="AK1" t="s">
        <v>115</v>
      </c>
      <c r="AL1" t="s">
        <v>116</v>
      </c>
      <c r="AM1" t="s">
        <v>118</v>
      </c>
      <c r="AN1" t="s">
        <v>119</v>
      </c>
      <c r="AO1" t="s">
        <v>120</v>
      </c>
      <c r="AP1" t="s">
        <v>121</v>
      </c>
      <c r="AQ1" t="s">
        <v>123</v>
      </c>
      <c r="AR1" t="s">
        <v>124</v>
      </c>
      <c r="AS1" t="s">
        <v>125</v>
      </c>
      <c r="AT1" t="s">
        <v>126</v>
      </c>
      <c r="AU1" t="s">
        <v>128</v>
      </c>
      <c r="AV1" t="s">
        <v>129</v>
      </c>
      <c r="AW1" t="s">
        <v>130</v>
      </c>
    </row>
    <row r="2">
      <c r="A2">
        <v>1</v>
      </c>
      <c r="B2">
        <v>0.0075086964912145504</v>
      </c>
      <c r="C2">
        <v>0.11764239999999937</v>
      </c>
      <c r="D2">
        <v>0.1449573899999983</v>
      </c>
      <c r="E2">
        <v>0.16648550999999934</v>
      </c>
      <c r="F2">
        <v>0.15293710999999988</v>
      </c>
      <c r="G2">
        <v>0.0073201131578972678</v>
      </c>
      <c r="H2">
        <v>0.18152730000000261</v>
      </c>
      <c r="I2">
        <v>0.11355185000000034</v>
      </c>
      <c r="J2">
        <v>0.19204281000000201</v>
      </c>
      <c r="K2">
        <v>0.16301640999999734</v>
      </c>
      <c r="L2">
        <v>0.18666033999999954</v>
      </c>
      <c r="M2">
        <v>0.19516926000000012</v>
      </c>
      <c r="N2">
        <v>0.048514361552042473</v>
      </c>
      <c r="O2">
        <v>0.17724983000000094</v>
      </c>
      <c r="P2">
        <v>0.16987666999999895</v>
      </c>
      <c r="Q2">
        <v>0.15976533999999987</v>
      </c>
      <c r="R2">
        <v>0.13489314000000086</v>
      </c>
      <c r="S2">
        <v>0.16645448000000052</v>
      </c>
      <c r="T2">
        <v>0.15355929999999951</v>
      </c>
      <c r="U2">
        <v>0.13960656000000071</v>
      </c>
      <c r="V2">
        <v>0.25602094000000086</v>
      </c>
      <c r="W2">
        <v>0.17980075999999912</v>
      </c>
      <c r="X2">
        <v>0.17754545000000022</v>
      </c>
      <c r="Y2">
        <v>0.17913239000000303</v>
      </c>
      <c r="Z2">
        <v>0.15449261000000192</v>
      </c>
      <c r="AA2">
        <v>0.18927402999999821</v>
      </c>
      <c r="AB2">
        <v>0.0097300666666608748</v>
      </c>
      <c r="AC2">
        <v>0.14761717000000019</v>
      </c>
      <c r="AD2">
        <v>0.12896728000000124</v>
      </c>
      <c r="AE2">
        <v>0.16111937000000154</v>
      </c>
      <c r="AF2">
        <v>0.12406687000000183</v>
      </c>
      <c r="AG2">
        <v>0.19156016000000164</v>
      </c>
      <c r="AH2">
        <v>0.13534492000000142</v>
      </c>
      <c r="AI2">
        <v>0.00099988690476671138</v>
      </c>
      <c r="AJ2">
        <v>0.0024008738461631651</v>
      </c>
      <c r="AK2">
        <v>0.15570598999999774</v>
      </c>
      <c r="AL2">
        <v>0.066886461538466335</v>
      </c>
      <c r="AM2">
        <v>0.056401393162390789</v>
      </c>
      <c r="AN2">
        <v>0.11064944444445146</v>
      </c>
      <c r="AO2">
        <v>0.089280222222212657</v>
      </c>
      <c r="AP2">
        <v>0.1289838366271443</v>
      </c>
      <c r="AQ2">
        <v>0.15758983926219017</v>
      </c>
      <c r="AR2">
        <v>0.094609668109663758</v>
      </c>
      <c r="AS2">
        <v>0.11045525955204027</v>
      </c>
      <c r="AT2">
        <v>0.16838388999999765</v>
      </c>
      <c r="AU2">
        <v>0.220337019999997</v>
      </c>
      <c r="AV2">
        <v>0.19352027000000049</v>
      </c>
      <c r="AW2">
        <v>0.18062542000000192</v>
      </c>
    </row>
    <row r="3">
      <c r="A3">
        <v>2</v>
      </c>
      <c r="B3">
        <v>0.0056752116958946885</v>
      </c>
      <c r="C3">
        <v>0.1109019</v>
      </c>
      <c r="D3">
        <v>0.12706905666666479</v>
      </c>
      <c r="E3">
        <v>0.14289384333333288</v>
      </c>
      <c r="F3">
        <v>0.13090094333333369</v>
      </c>
      <c r="G3">
        <v>0.005034694152048047</v>
      </c>
      <c r="H3">
        <v>0.15300980000000308</v>
      </c>
      <c r="I3">
        <v>0.10603351666666683</v>
      </c>
      <c r="J3">
        <v>0.15885881000000168</v>
      </c>
      <c r="K3">
        <v>0.13942474333333088</v>
      </c>
      <c r="L3">
        <v>0.1558095066666656</v>
      </c>
      <c r="M3">
        <v>0.1637999266666661</v>
      </c>
      <c r="N3">
        <v>0.031242400217081467</v>
      </c>
      <c r="O3">
        <v>0.14873216333333339</v>
      </c>
      <c r="P3">
        <v>0.14628483666666448</v>
      </c>
      <c r="Q3">
        <v>0.13591433999999936</v>
      </c>
      <c r="R3">
        <v>0.11959747333333404</v>
      </c>
      <c r="S3">
        <v>0.14156631333333358</v>
      </c>
      <c r="T3">
        <v>0.13463413333333207</v>
      </c>
      <c r="U3">
        <v>0.12456989333333368</v>
      </c>
      <c r="V3">
        <v>0.20287427333333419</v>
      </c>
      <c r="W3">
        <v>0.14532042666666634</v>
      </c>
      <c r="X3">
        <v>0.14928711666666672</v>
      </c>
      <c r="Y3">
        <v>0.14931839000000302</v>
      </c>
      <c r="Z3">
        <v>0.13297494333333582</v>
      </c>
      <c r="AA3">
        <v>0.15816386333333199</v>
      </c>
      <c r="AB3">
        <v>0.0081613804597644446</v>
      </c>
      <c r="AC3">
        <v>0.14580250333333389</v>
      </c>
      <c r="AD3">
        <v>0.11756028000000107</v>
      </c>
      <c r="AE3">
        <v>0.13649053666666688</v>
      </c>
      <c r="AF3">
        <v>0.11291920333333572</v>
      </c>
      <c r="AG3">
        <v>0.16019082666666939</v>
      </c>
      <c r="AH3">
        <v>0.12108592000000051</v>
      </c>
      <c r="AI3">
        <v>0.00066667857143265508</v>
      </c>
      <c r="AJ3">
        <v>0.0036769510256497995</v>
      </c>
      <c r="AK3">
        <v>0.13859548999999838</v>
      </c>
      <c r="AL3">
        <v>0.040577059487182154</v>
      </c>
      <c r="AM3">
        <v>0.03690542017093712</v>
      </c>
      <c r="AN3">
        <v>0.070598025299153377</v>
      </c>
      <c r="AO3">
        <v>0.059020392136742927</v>
      </c>
      <c r="AP3">
        <v>0.10399301091662494</v>
      </c>
      <c r="AQ3">
        <v>0.13120570882740701</v>
      </c>
      <c r="AR3">
        <v>0.064408818759014608</v>
      </c>
      <c r="AS3">
        <v>0.079258514775078837</v>
      </c>
      <c r="AT3">
        <v>0.1525695566666645</v>
      </c>
      <c r="AU3">
        <v>0.18144951999999748</v>
      </c>
      <c r="AV3">
        <v>0.16318810333333467</v>
      </c>
      <c r="AW3">
        <v>0.15314492000000079</v>
      </c>
    </row>
    <row r="4">
      <c r="A4">
        <v>3</v>
      </c>
      <c r="B4">
        <v>0.0041010602339053293</v>
      </c>
      <c r="C4">
        <v>0.091717566666666528</v>
      </c>
      <c r="D4">
        <v>0.093885056666666244</v>
      </c>
      <c r="E4">
        <v>0.10504350999999801</v>
      </c>
      <c r="F4">
        <v>0.09512427666666845</v>
      </c>
      <c r="G4">
        <v>-0.00010255818713211795</v>
      </c>
      <c r="H4">
        <v>0.10686313333333786</v>
      </c>
      <c r="I4">
        <v>0.088922849999999443</v>
      </c>
      <c r="J4">
        <v>0.10856414333333397</v>
      </c>
      <c r="K4">
        <v>0.10416674333333198</v>
      </c>
      <c r="L4">
        <v>0.10914450666666475</v>
      </c>
      <c r="M4">
        <v>0.11350526000000016</v>
      </c>
      <c r="N4">
        <v>-0.00054756111788201167</v>
      </c>
      <c r="O4">
        <v>0.10725183000000094</v>
      </c>
      <c r="P4">
        <v>0.10843416999999889</v>
      </c>
      <c r="Q4">
        <v>0.10117500666666501</v>
      </c>
      <c r="R4">
        <v>0.091598473333334596</v>
      </c>
      <c r="S4">
        <v>0.10267864666666782</v>
      </c>
      <c r="T4">
        <v>0.10404246666666417</v>
      </c>
      <c r="U4">
        <v>0.09657089333333424</v>
      </c>
      <c r="V4">
        <v>0.13132094000000016</v>
      </c>
      <c r="W4">
        <v>0.10332176000000004</v>
      </c>
      <c r="X4">
        <v>0.10521445000000007</v>
      </c>
      <c r="Y4">
        <v>0.10628272333333477</v>
      </c>
      <c r="Z4">
        <v>0.09512427666666845</v>
      </c>
      <c r="AA4">
        <v>0.10994319666666641</v>
      </c>
      <c r="AB4">
        <v>0.0071113609195343486</v>
      </c>
      <c r="AC4">
        <v>0.14217283666666702</v>
      </c>
      <c r="AD4">
        <v>0.09215361333333405</v>
      </c>
      <c r="AE4">
        <v>0.10175087000000005</v>
      </c>
      <c r="AF4">
        <v>0.090105203333335382</v>
      </c>
      <c r="AG4">
        <v>0.10989616000000169</v>
      </c>
      <c r="AH4">
        <v>0.09619758666666911</v>
      </c>
      <c r="AI4">
        <v>-0.00070369642857137649</v>
      </c>
      <c r="AJ4">
        <v>0.0054713615384684999</v>
      </c>
      <c r="AK4">
        <v>0.10904082333333065</v>
      </c>
      <c r="AL4">
        <v>0.0031198241025691686</v>
      </c>
      <c r="AM4">
        <v>0.0049654471794866595</v>
      </c>
      <c r="AN4">
        <v>0.017584106153851309</v>
      </c>
      <c r="AO4">
        <v>0.0090577287179414157</v>
      </c>
      <c r="AP4">
        <v>0.039855518539434698</v>
      </c>
      <c r="AQ4">
        <v>0.062045078392625186</v>
      </c>
      <c r="AR4">
        <v>0.014763802741700971</v>
      </c>
      <c r="AS4">
        <v>0.021877269998116233</v>
      </c>
      <c r="AT4">
        <v>0.11886722333333033</v>
      </c>
      <c r="AU4">
        <v>0.12441451999999842</v>
      </c>
      <c r="AV4">
        <v>0.11185643666666678</v>
      </c>
      <c r="AW4">
        <v>0.10596125333333539</v>
      </c>
    </row>
    <row r="5">
      <c r="A5">
        <v>4</v>
      </c>
      <c r="B5">
        <v>0.001489908771919346</v>
      </c>
      <c r="C5">
        <v>0.092236233333334638</v>
      </c>
      <c r="D5">
        <v>0.088181390000000803</v>
      </c>
      <c r="E5">
        <v>0.090006843333330977</v>
      </c>
      <c r="F5">
        <v>0.087865276666667214</v>
      </c>
      <c r="G5">
        <v>0.0020195228070196691</v>
      </c>
      <c r="H5">
        <v>0.094937800000005623</v>
      </c>
      <c r="I5">
        <v>0.089441516666665777</v>
      </c>
      <c r="J5">
        <v>0.093527476666666942</v>
      </c>
      <c r="K5">
        <v>0.089648743333331282</v>
      </c>
      <c r="L5">
        <v>0.089441506666664949</v>
      </c>
      <c r="M5">
        <v>0.092246593333332072</v>
      </c>
      <c r="N5">
        <v>-0.0022645224528439201</v>
      </c>
      <c r="O5">
        <v>0.090141496666666043</v>
      </c>
      <c r="P5">
        <v>0.093916169999998189</v>
      </c>
      <c r="Q5">
        <v>0.08924967333333278</v>
      </c>
      <c r="R5">
        <v>0.087450473333333889</v>
      </c>
      <c r="S5">
        <v>0.08816064666666712</v>
      </c>
      <c r="T5">
        <v>0.093154133333332112</v>
      </c>
      <c r="U5">
        <v>0.09242289333333531</v>
      </c>
      <c r="V5">
        <v>0.095025606666665041</v>
      </c>
      <c r="W5">
        <v>0.088803759999999343</v>
      </c>
      <c r="X5">
        <v>0.088103783333332686</v>
      </c>
      <c r="Y5">
        <v>0.088653390000001053</v>
      </c>
      <c r="Z5">
        <v>0.08890227666666739</v>
      </c>
      <c r="AA5">
        <v>0.095943529999999555</v>
      </c>
      <c r="AB5">
        <v>0.0050243413793058522</v>
      </c>
      <c r="AC5">
        <v>0.13750650333333247</v>
      </c>
      <c r="AD5">
        <v>0.092671946666667893</v>
      </c>
      <c r="AE5">
        <v>0.087751203333333194</v>
      </c>
      <c r="AF5">
        <v>0.090105203333333606</v>
      </c>
      <c r="AG5">
        <v>0.091748826666666616</v>
      </c>
      <c r="AH5">
        <v>0.094123586666666981</v>
      </c>
      <c r="AI5">
        <v>-0.0015554047619037448</v>
      </c>
      <c r="AJ5">
        <v>0.0025994387179544276</v>
      </c>
      <c r="AK5">
        <v>0.098670823333330659</v>
      </c>
      <c r="AL5">
        <v>-0.012560411282048989</v>
      </c>
      <c r="AM5">
        <v>-0.0067531924786354836</v>
      </c>
      <c r="AN5">
        <v>-0.020393479658114444</v>
      </c>
      <c r="AO5">
        <v>-0.013424601367530542</v>
      </c>
      <c r="AP5">
        <v>-0.017023307171086799</v>
      </c>
      <c r="AQ5">
        <v>-0.010226552042158943</v>
      </c>
      <c r="AR5">
        <v>-0.020362879942281253</v>
      </c>
      <c r="AS5">
        <v>-0.015282308112178455</v>
      </c>
      <c r="AT5">
        <v>0.12197822333333086</v>
      </c>
      <c r="AU5">
        <v>0.098489519999997555</v>
      </c>
      <c r="AV5">
        <v>0.095783103333333841</v>
      </c>
      <c r="AW5">
        <v>0.092480253333333096</v>
      </c>
    </row>
    <row r="6">
      <c r="A6">
        <v>5</v>
      </c>
      <c r="B6">
        <v>-0.0026765760234006564</v>
      </c>
      <c r="C6">
        <v>0.088088233333333932</v>
      </c>
      <c r="D6">
        <v>0.086626056666666784</v>
      </c>
      <c r="E6">
        <v>0.086377176666665889</v>
      </c>
      <c r="F6">
        <v>0.087865276666667214</v>
      </c>
      <c r="G6">
        <v>-6.7295321617422132E-06</v>
      </c>
      <c r="H6">
        <v>0.093382133333337336</v>
      </c>
      <c r="I6">
        <v>0.088404516666667377</v>
      </c>
      <c r="J6">
        <v>0.093008810000000608</v>
      </c>
      <c r="K6">
        <v>0.085500743333332352</v>
      </c>
      <c r="L6">
        <v>0.085293506666666019</v>
      </c>
      <c r="M6">
        <v>0.086024593333332788</v>
      </c>
      <c r="N6">
        <v>-0.0055371504544741157</v>
      </c>
      <c r="O6">
        <v>0.090141496666666043</v>
      </c>
      <c r="P6">
        <v>0.089768169999997482</v>
      </c>
      <c r="Q6">
        <v>0.088212673333332603</v>
      </c>
      <c r="R6">
        <v>0.086413473333333712</v>
      </c>
      <c r="S6">
        <v>0.085568313333332924</v>
      </c>
      <c r="T6">
        <v>0.089524466666667024</v>
      </c>
      <c r="U6">
        <v>0.089830560000001114</v>
      </c>
      <c r="V6">
        <v>0.092433273333332622</v>
      </c>
      <c r="W6">
        <v>0.094507426666668337</v>
      </c>
      <c r="X6">
        <v>0.087066783333332509</v>
      </c>
      <c r="Y6">
        <v>0.087616390000000877</v>
      </c>
      <c r="Z6">
        <v>0.08890227666666739</v>
      </c>
      <c r="AA6">
        <v>0.095943529999999555</v>
      </c>
      <c r="AB6">
        <v>0.00034498850574138373</v>
      </c>
      <c r="AC6">
        <v>0.13180283666666526</v>
      </c>
      <c r="AD6">
        <v>0.092153279999999782</v>
      </c>
      <c r="AE6">
        <v>0.088269536666667037</v>
      </c>
      <c r="AF6">
        <v>0.090623536666667448</v>
      </c>
      <c r="AG6">
        <v>0.086563826666667509</v>
      </c>
      <c r="AH6">
        <v>0.094642253333333315</v>
      </c>
      <c r="AI6">
        <v>-0.0018887797619040469</v>
      </c>
      <c r="AJ6">
        <v>-0.0023468174358907135</v>
      </c>
      <c r="AK6">
        <v>0.094004156666663619</v>
      </c>
      <c r="AL6">
        <v>-0.015278313333331184</v>
      </c>
      <c r="AM6">
        <v>-0.01224983213675479</v>
      </c>
      <c r="AN6">
        <v>-0.027260732136747734</v>
      </c>
      <c r="AO6">
        <v>-0.019832931452999247</v>
      </c>
      <c r="AP6">
        <v>-0.053680466214942157</v>
      </c>
      <c r="AQ6">
        <v>-0.057610182476942384</v>
      </c>
      <c r="AR6">
        <v>-0.031120229292930901</v>
      </c>
      <c r="AS6">
        <v>-0.032220219555808782</v>
      </c>
      <c r="AT6">
        <v>0.12457088999999755</v>
      </c>
      <c r="AU6">
        <v>0.095896853333332643</v>
      </c>
      <c r="AV6">
        <v>0.090079436666666624</v>
      </c>
      <c r="AW6">
        <v>0.088850586666668008</v>
      </c>
    </row>
    <row r="7">
      <c r="A7">
        <v>6</v>
      </c>
      <c r="B7">
        <v>-0.00010272748538575627</v>
      </c>
      <c r="C7">
        <v>0.092236233333334638</v>
      </c>
      <c r="D7">
        <v>0.090255723333333648</v>
      </c>
      <c r="E7">
        <v>0.090525176666666596</v>
      </c>
      <c r="F7">
        <v>0.092531943333332478</v>
      </c>
      <c r="G7">
        <v>0.00055968479532531035</v>
      </c>
      <c r="H7">
        <v>0.09649313333333609</v>
      </c>
      <c r="I7">
        <v>0.09151551666666613</v>
      </c>
      <c r="J7">
        <v>0.096119810000001138</v>
      </c>
      <c r="K7">
        <v>0.088093409999999039</v>
      </c>
      <c r="L7">
        <v>0.086848840000000038</v>
      </c>
      <c r="M7">
        <v>0.088098593333333142</v>
      </c>
      <c r="N7">
        <v>-0.007772778456105911</v>
      </c>
      <c r="O7">
        <v>0.092734163333334507</v>
      </c>
      <c r="P7">
        <v>0.090805169999999436</v>
      </c>
      <c r="Q7">
        <v>0.091323673333334909</v>
      </c>
      <c r="R7">
        <v>0.088487473333334066</v>
      </c>
      <c r="S7">
        <v>0.088679313333333454</v>
      </c>
      <c r="T7">
        <v>0.088487466666666847</v>
      </c>
      <c r="U7">
        <v>0.090867560000001291</v>
      </c>
      <c r="V7">
        <v>0.094507273333331199</v>
      </c>
      <c r="W7">
        <v>0.098655426666669044</v>
      </c>
      <c r="X7">
        <v>0.091214783333333216</v>
      </c>
      <c r="Y7">
        <v>0.09072738999999963</v>
      </c>
      <c r="Z7">
        <v>0.094087276666666497</v>
      </c>
      <c r="AA7">
        <v>0.1006098633333341</v>
      </c>
      <c r="AB7">
        <v>0.0013689689655134174</v>
      </c>
      <c r="AC7">
        <v>0.13128450333333141</v>
      </c>
      <c r="AD7">
        <v>0.097338279999998889</v>
      </c>
      <c r="AE7">
        <v>0.092936203333334078</v>
      </c>
      <c r="AF7">
        <v>0.094253203333334312</v>
      </c>
      <c r="AG7">
        <v>0.086563826666667509</v>
      </c>
      <c r="AH7">
        <v>0.099308919999998579</v>
      </c>
      <c r="AI7">
        <v>0.0019258452380963575</v>
      </c>
      <c r="AJ7">
        <v>-0.000552406923072013</v>
      </c>
      <c r="AK7">
        <v>0.094522823333329953</v>
      </c>
      <c r="AL7">
        <v>-0.014366548717944738</v>
      </c>
      <c r="AM7">
        <v>-0.011005805128206703</v>
      </c>
      <c r="AN7">
        <v>-0.028942984615378364</v>
      </c>
      <c r="AO7">
        <v>-0.01898259487180276</v>
      </c>
      <c r="AP7">
        <v>-0.053005625258798261</v>
      </c>
      <c r="AQ7">
        <v>-0.069217146245057037</v>
      </c>
      <c r="AR7">
        <v>-0.028914911976910318</v>
      </c>
      <c r="AS7">
        <v>-0.031529130999436106</v>
      </c>
      <c r="AT7">
        <v>0.13234822333333263</v>
      </c>
      <c r="AU7">
        <v>0.096933853333331044</v>
      </c>
      <c r="AV7">
        <v>0.0911164366666668</v>
      </c>
      <c r="AW7">
        <v>0.088850586666668008</v>
      </c>
    </row>
    <row r="8">
      <c r="A8">
        <v>7</v>
      </c>
      <c r="B8">
        <v>-0.0058248789473722695</v>
      </c>
      <c r="C8">
        <v>0.089125233333332332</v>
      </c>
      <c r="D8">
        <v>0.088181723333333295</v>
      </c>
      <c r="E8">
        <v>0.086377176666665889</v>
      </c>
      <c r="F8">
        <v>0.091494943333334078</v>
      </c>
      <c r="G8">
        <v>-0.0040592342105227885</v>
      </c>
      <c r="H8">
        <v>0.093382133333333783</v>
      </c>
      <c r="I8">
        <v>0.090478516666665953</v>
      </c>
      <c r="J8">
        <v>0.093527476666668719</v>
      </c>
      <c r="K8">
        <v>0.084982410000000286</v>
      </c>
      <c r="L8">
        <v>0.085293506666666019</v>
      </c>
      <c r="M8">
        <v>0.086543259999999123</v>
      </c>
      <c r="N8">
        <v>-0.013119406457734684</v>
      </c>
      <c r="O8">
        <v>0.092215496666668173</v>
      </c>
      <c r="P8">
        <v>0.088731170000000859</v>
      </c>
      <c r="Q8">
        <v>0.088212673333336156</v>
      </c>
      <c r="R8">
        <v>0.087969140000000223</v>
      </c>
      <c r="S8">
        <v>0.087123646666668719</v>
      </c>
      <c r="T8">
        <v>0.085376466666666317</v>
      </c>
      <c r="U8">
        <v>0.088274893333332827</v>
      </c>
      <c r="V8">
        <v>0.092951939999998956</v>
      </c>
      <c r="W8">
        <v>0.097100093333336801</v>
      </c>
      <c r="X8">
        <v>0.092251783333331616</v>
      </c>
      <c r="Y8">
        <v>0.091246056666665964</v>
      </c>
      <c r="Z8">
        <v>0.094087276666666497</v>
      </c>
      <c r="AA8">
        <v>0.099054196666667593</v>
      </c>
      <c r="AB8">
        <v>-0.0043477172413837195</v>
      </c>
      <c r="AC8">
        <v>0.12506250333333035</v>
      </c>
      <c r="AD8">
        <v>0.098375280000000842</v>
      </c>
      <c r="AE8">
        <v>0.091380536666669343</v>
      </c>
      <c r="AF8">
        <v>0.094253203333334312</v>
      </c>
      <c r="AG8">
        <v>0.083452826666666979</v>
      </c>
      <c r="AH8">
        <v>0.097753253333333845</v>
      </c>
      <c r="AI8">
        <v>0.00055547023809410234</v>
      </c>
      <c r="AJ8">
        <v>-0.0029059964102504665</v>
      </c>
      <c r="AK8">
        <v>0.090374823333332799</v>
      </c>
      <c r="AL8">
        <v>-0.015528784102562199</v>
      </c>
      <c r="AM8">
        <v>-0.015983778119659675</v>
      </c>
      <c r="AN8">
        <v>-0.031662237094012724</v>
      </c>
      <c r="AO8">
        <v>-0.021761591623937093</v>
      </c>
      <c r="AP8">
        <v>-0.052330450969320097</v>
      </c>
      <c r="AQ8">
        <v>-0.067342776679840455</v>
      </c>
      <c r="AR8">
        <v>-0.030857594660893994</v>
      </c>
      <c r="AS8">
        <v>-0.032912042443065559</v>
      </c>
      <c r="AT8">
        <v>0.13649622333333333</v>
      </c>
      <c r="AU8">
        <v>0.09382285333333229</v>
      </c>
      <c r="AV8">
        <v>0.088523770000000113</v>
      </c>
      <c r="AW8">
        <v>0.086257919999999544</v>
      </c>
    </row>
    <row r="9">
      <c r="A9">
        <v>8</v>
      </c>
      <c r="B9">
        <v>-0.0042880304093593224</v>
      </c>
      <c r="C9">
        <v>0.092236233333331086</v>
      </c>
      <c r="D9">
        <v>0.090255723333333648</v>
      </c>
      <c r="E9">
        <v>0.09104384333333293</v>
      </c>
      <c r="F9">
        <v>0.094605943333332831</v>
      </c>
      <c r="G9">
        <v>-0.004529819883037689</v>
      </c>
      <c r="H9">
        <v>0.096493133333334313</v>
      </c>
      <c r="I9">
        <v>0.091515516666664354</v>
      </c>
      <c r="J9">
        <v>0.096638476666669249</v>
      </c>
      <c r="K9">
        <v>0.089130410000000992</v>
      </c>
      <c r="L9">
        <v>0.087886173333332707</v>
      </c>
      <c r="M9">
        <v>0.089654259999999653</v>
      </c>
      <c r="N9">
        <v>-0.013799367792696415</v>
      </c>
      <c r="O9">
        <v>0.09428949666666675</v>
      </c>
      <c r="P9">
        <v>0.090286836666667369</v>
      </c>
      <c r="Q9">
        <v>0.089249673333334556</v>
      </c>
      <c r="R9">
        <v>0.090561473333332643</v>
      </c>
      <c r="S9">
        <v>0.089715980000001139</v>
      </c>
      <c r="T9">
        <v>0.087450466666666671</v>
      </c>
      <c r="U9">
        <v>0.089830226666666846</v>
      </c>
      <c r="V9">
        <v>0.096062939999999486</v>
      </c>
      <c r="W9">
        <v>0.10021109333333733</v>
      </c>
      <c r="X9">
        <v>0.095362783333332146</v>
      </c>
      <c r="Y9">
        <v>0.095394056666666671</v>
      </c>
      <c r="Z9">
        <v>0.098235276666665428</v>
      </c>
      <c r="AA9">
        <v>0.10268353000000019</v>
      </c>
      <c r="AB9">
        <v>-0.0043607367816118625</v>
      </c>
      <c r="AC9">
        <v>0.12609950333333053</v>
      </c>
      <c r="AD9">
        <v>0.10252327999999977</v>
      </c>
      <c r="AE9">
        <v>0.095528870000002541</v>
      </c>
      <c r="AF9">
        <v>0.095808870000000823</v>
      </c>
      <c r="AG9">
        <v>0.086563826666667509</v>
      </c>
      <c r="AH9">
        <v>0.10241958666666662</v>
      </c>
      <c r="AI9">
        <v>0.0017774285714260429</v>
      </c>
      <c r="AJ9">
        <v>-0.00059291923076543185</v>
      </c>
      <c r="AK9">
        <v>0.092448823333331376</v>
      </c>
      <c r="AL9">
        <v>-0.015135352820513148</v>
      </c>
      <c r="AM9">
        <v>-0.013702417777780695</v>
      </c>
      <c r="AN9">
        <v>-0.030752156239312711</v>
      </c>
      <c r="AO9">
        <v>-0.022985255042739183</v>
      </c>
      <c r="AP9">
        <v>-0.045951943346505431</v>
      </c>
      <c r="AQ9">
        <v>-0.061839073781291276</v>
      </c>
      <c r="AR9">
        <v>-0.030207944011545251</v>
      </c>
      <c r="AS9">
        <v>-0.032739620553360993</v>
      </c>
      <c r="AT9">
        <v>0.13960722333333209</v>
      </c>
      <c r="AU9">
        <v>0.093304519999998448</v>
      </c>
      <c r="AV9">
        <v>0.090597770000000466</v>
      </c>
      <c r="AW9">
        <v>0.087294919999999721</v>
      </c>
    </row>
    <row r="10">
      <c r="A10">
        <v>9</v>
      </c>
      <c r="B10">
        <v>-0.0068991818713470821</v>
      </c>
      <c r="C10">
        <v>0.093273233333331262</v>
      </c>
      <c r="D10">
        <v>0.091292723333333825</v>
      </c>
      <c r="E10">
        <v>0.09208084333333133</v>
      </c>
      <c r="F10">
        <v>0.095642943333334784</v>
      </c>
      <c r="G10">
        <v>-0.0060377388888870342</v>
      </c>
      <c r="H10">
        <v>0.09753013333333449</v>
      </c>
      <c r="I10">
        <v>0.092034183333330688</v>
      </c>
      <c r="J10">
        <v>0.098194143333335759</v>
      </c>
      <c r="K10">
        <v>0.088093410000000816</v>
      </c>
      <c r="L10">
        <v>0.088404840000000817</v>
      </c>
      <c r="M10">
        <v>0.089135593333335095</v>
      </c>
      <c r="N10">
        <v>-0.013442329127656194</v>
      </c>
      <c r="O10">
        <v>0.094289496666668526</v>
      </c>
      <c r="P10">
        <v>0.091323836666667546</v>
      </c>
      <c r="Q10">
        <v>0.089249673333336332</v>
      </c>
      <c r="R10">
        <v>0.092116806666664885</v>
      </c>
      <c r="S10">
        <v>0.089197646666667296</v>
      </c>
      <c r="T10">
        <v>0.090561466666665424</v>
      </c>
      <c r="U10">
        <v>0.090348560000000688</v>
      </c>
      <c r="V10">
        <v>0.099692273333332082</v>
      </c>
      <c r="W10">
        <v>0.10332209333333786</v>
      </c>
      <c r="X10">
        <v>0.096399783333334099</v>
      </c>
      <c r="Y10">
        <v>0.097986723333333359</v>
      </c>
      <c r="Z10">
        <v>0.099790943333333715</v>
      </c>
      <c r="AA10">
        <v>0.10320219666666475</v>
      </c>
      <c r="AB10">
        <v>-0.0069664229885102458</v>
      </c>
      <c r="AC10">
        <v>0.12506250333333213</v>
      </c>
      <c r="AD10">
        <v>0.1014862799999996</v>
      </c>
      <c r="AE10">
        <v>0.098639870000001295</v>
      </c>
      <c r="AF10">
        <v>0.095808870000000823</v>
      </c>
      <c r="AG10">
        <v>0.088637826666667863</v>
      </c>
      <c r="AH10">
        <v>0.10449358666666697</v>
      </c>
      <c r="AI10">
        <v>0.0014440535714257408</v>
      </c>
      <c r="AJ10">
        <v>-0.0029465087179438854</v>
      </c>
      <c r="AK10">
        <v>0.092967156666665218</v>
      </c>
      <c r="AL10">
        <v>-0.016815921538459122</v>
      </c>
      <c r="AM10">
        <v>-0.015051057435901072</v>
      </c>
      <c r="AN10">
        <v>-0.029842075384614475</v>
      </c>
      <c r="AO10">
        <v>-0.025764251794875292</v>
      </c>
      <c r="AP10">
        <v>-0.043202769057028689</v>
      </c>
      <c r="AQ10">
        <v>-0.060483370882739251</v>
      </c>
      <c r="AR10">
        <v>-0.031631960028860817</v>
      </c>
      <c r="AS10">
        <v>-0.034640865330320736</v>
      </c>
      <c r="AT10">
        <v>0.13442222333332943</v>
      </c>
      <c r="AU10">
        <v>0.091748853333333713</v>
      </c>
      <c r="AV10">
        <v>0.089560770000000289</v>
      </c>
      <c r="AW10">
        <v>0.088850586666664455</v>
      </c>
    </row>
    <row r="11">
      <c r="A11">
        <v>10</v>
      </c>
      <c r="B11">
        <v>-0.0043253333333339583</v>
      </c>
      <c r="C11">
        <v>0.098976566666664212</v>
      </c>
      <c r="D11">
        <v>0.098551723333335062</v>
      </c>
      <c r="E11">
        <v>0.098302843333330614</v>
      </c>
      <c r="F11">
        <v>0.098753943333333538</v>
      </c>
      <c r="G11">
        <v>-0.0033973245614014047</v>
      </c>
      <c r="H11">
        <v>0.10115946666666709</v>
      </c>
      <c r="I11">
        <v>0.096182183333331395</v>
      </c>
      <c r="J11">
        <v>0.10389747666666871</v>
      </c>
      <c r="K11">
        <v>0.092241410000001522</v>
      </c>
      <c r="L11">
        <v>0.092552840000001524</v>
      </c>
      <c r="M11">
        <v>0.092246593333335625</v>
      </c>
      <c r="N11">
        <v>-0.011529623795951238</v>
      </c>
      <c r="O11">
        <v>0.096882163333335214</v>
      </c>
      <c r="P11">
        <v>0.093916503333334234</v>
      </c>
      <c r="Q11">
        <v>0.093397673333335263</v>
      </c>
      <c r="R11">
        <v>0.097820139999996059</v>
      </c>
      <c r="S11">
        <v>0.092827313333332384</v>
      </c>
      <c r="T11">
        <v>0.096264799999998374</v>
      </c>
      <c r="U11">
        <v>0.093459559999999442</v>
      </c>
      <c r="V11">
        <v>0.10487727333333474</v>
      </c>
      <c r="W11">
        <v>0.11058109333333732</v>
      </c>
      <c r="X11">
        <v>0.10106644999999936</v>
      </c>
      <c r="Y11">
        <v>0.10161605666666773</v>
      </c>
      <c r="Z11">
        <v>0.10601294333333477</v>
      </c>
      <c r="AA11">
        <v>0.10786886333333356</v>
      </c>
      <c r="AB11">
        <v>-0.0059424425287382121</v>
      </c>
      <c r="AC11">
        <v>0.12817350333333088</v>
      </c>
      <c r="AD11">
        <v>0.10718994666666681</v>
      </c>
      <c r="AE11">
        <v>0.10382520333333289</v>
      </c>
      <c r="AF11">
        <v>0.10099386999999993</v>
      </c>
      <c r="AG11">
        <v>0.093304160000000635</v>
      </c>
      <c r="AH11">
        <v>0.11175258666666821</v>
      </c>
      <c r="AI11">
        <v>0.005777011904756435</v>
      </c>
      <c r="AJ11">
        <v>-0.0006337648717931188</v>
      </c>
      <c r="AK11">
        <v>0.099707489999996568</v>
      </c>
      <c r="AL11">
        <v>-0.014867156923076053</v>
      </c>
      <c r="AM11">
        <v>-0.010695697094019962</v>
      </c>
      <c r="AN11">
        <v>-0.024783661196581264</v>
      </c>
      <c r="AO11">
        <v>-0.023876581880344361</v>
      </c>
      <c r="AP11">
        <v>-0.038898261434217929</v>
      </c>
      <c r="AQ11">
        <v>-0.056535334650854807</v>
      </c>
      <c r="AR11">
        <v>-0.026315642712843257</v>
      </c>
      <c r="AS11">
        <v>-0.036542110107282255</v>
      </c>
      <c r="AT11">
        <v>0.1235335566666631</v>
      </c>
      <c r="AU11">
        <v>0.09589685333333442</v>
      </c>
      <c r="AV11">
        <v>0.091634769999998866</v>
      </c>
      <c r="AW11">
        <v>0.094035586666663562</v>
      </c>
    </row>
    <row r="12">
      <c r="A12">
        <v>11</v>
      </c>
      <c r="B12">
        <v>-0.0038254847953229643</v>
      </c>
      <c r="C12">
        <v>0.10364323333333303</v>
      </c>
      <c r="D12">
        <v>0.10321805666666783</v>
      </c>
      <c r="E12">
        <v>0.10089517666666303</v>
      </c>
      <c r="F12">
        <v>0.10290194333333424</v>
      </c>
      <c r="G12">
        <v>-0.0028312435672486203</v>
      </c>
      <c r="H12">
        <v>0.10478913333333217</v>
      </c>
      <c r="I12">
        <v>0.10136718333333228</v>
      </c>
      <c r="J12">
        <v>0.10804547666666764</v>
      </c>
      <c r="K12">
        <v>0.096907743333334295</v>
      </c>
      <c r="L12">
        <v>0.096700840000002231</v>
      </c>
      <c r="M12">
        <v>0.095875926666671774</v>
      </c>
      <c r="N12">
        <v>-0.010135585130912617</v>
      </c>
      <c r="O12">
        <v>0.099993163333335744</v>
      </c>
      <c r="P12">
        <v>0.097027503333334764</v>
      </c>
      <c r="Q12">
        <v>0.097027340000002127</v>
      </c>
      <c r="R12">
        <v>0.10404213999999534</v>
      </c>
      <c r="S12">
        <v>0.096456979999999248</v>
      </c>
      <c r="T12">
        <v>0.099894466666665238</v>
      </c>
      <c r="U12">
        <v>0.09605222666666613</v>
      </c>
      <c r="V12">
        <v>0.11006227333333385</v>
      </c>
      <c r="W12">
        <v>0.11680309333333661</v>
      </c>
      <c r="X12">
        <v>0.10625144999999847</v>
      </c>
      <c r="Y12">
        <v>0.10628272333333477</v>
      </c>
      <c r="Z12">
        <v>0.11016094333333548</v>
      </c>
      <c r="AA12">
        <v>0.11201719666666676</v>
      </c>
      <c r="AB12">
        <v>-0.0038814620689677781</v>
      </c>
      <c r="AC12">
        <v>0.13180316999999775</v>
      </c>
      <c r="AD12">
        <v>0.11133794666666752</v>
      </c>
      <c r="AE12">
        <v>0.1079732033333336</v>
      </c>
      <c r="AF12">
        <v>0.10669720333333466</v>
      </c>
      <c r="AG12">
        <v>0.096415159999999389</v>
      </c>
      <c r="AH12">
        <v>0.11745625333333365</v>
      </c>
      <c r="AI12">
        <v>0.01114730357142335</v>
      </c>
      <c r="AJ12">
        <v>-0.0014320210256411059</v>
      </c>
      <c r="AK12">
        <v>0.1038554899999955</v>
      </c>
      <c r="AL12">
        <v>-0.011881392307692806</v>
      </c>
      <c r="AM12">
        <v>-0.010488670085472052</v>
      </c>
      <c r="AN12">
        <v>-0.020762247008546453</v>
      </c>
      <c r="AO12">
        <v>-0.02043357863247941</v>
      </c>
      <c r="AP12">
        <v>-0.033556753811405216</v>
      </c>
      <c r="AQ12">
        <v>-0.052068631752302252</v>
      </c>
      <c r="AR12">
        <v>-0.023073325396827826</v>
      </c>
      <c r="AS12">
        <v>-0.033258354884246444</v>
      </c>
      <c r="AT12">
        <v>0.10953388999999802</v>
      </c>
      <c r="AU12">
        <v>0.099007853333333173</v>
      </c>
      <c r="AV12">
        <v>0.094227436666665554</v>
      </c>
      <c r="AW12">
        <v>0.098183586666662492</v>
      </c>
    </row>
    <row r="13">
      <c r="A13">
        <v>12</v>
      </c>
      <c r="B13">
        <v>-0.0022886362573100172</v>
      </c>
      <c r="C13">
        <v>0.10675423333333356</v>
      </c>
      <c r="D13">
        <v>0.10736605666666854</v>
      </c>
      <c r="E13">
        <v>0.10556150999999581</v>
      </c>
      <c r="F13">
        <v>0.1049759433333346</v>
      </c>
      <c r="G13">
        <v>-0.0012278292397649437</v>
      </c>
      <c r="H13">
        <v>0.1094554666666685</v>
      </c>
      <c r="I13">
        <v>0.10551518333333121</v>
      </c>
      <c r="J13">
        <v>0.11219347666666657</v>
      </c>
      <c r="K13">
        <v>0.10157407666666707</v>
      </c>
      <c r="L13">
        <v>0.10188584000000134</v>
      </c>
      <c r="M13">
        <v>0.098986926666672304</v>
      </c>
      <c r="N13">
        <v>-0.0092598797992078374</v>
      </c>
      <c r="O13">
        <v>0.10362249666666834</v>
      </c>
      <c r="P13">
        <v>0.099620169999999675</v>
      </c>
      <c r="Q13">
        <v>0.10013834000000266</v>
      </c>
      <c r="R13">
        <v>0.11026413999999463</v>
      </c>
      <c r="S13">
        <v>0.10060497999999995</v>
      </c>
      <c r="T13">
        <v>0.10300546666666754</v>
      </c>
      <c r="U13">
        <v>0.099681893333332994</v>
      </c>
      <c r="V13">
        <v>0.1110992733333358</v>
      </c>
      <c r="W13">
        <v>0.12043276000000169</v>
      </c>
      <c r="X13">
        <v>0.11143644999999758</v>
      </c>
      <c r="Y13">
        <v>0.1104307233333337</v>
      </c>
      <c r="Z13">
        <v>0.11430894333333619</v>
      </c>
      <c r="AA13">
        <v>0.11564686333333363</v>
      </c>
      <c r="AB13">
        <v>-0.0028574816091975208</v>
      </c>
      <c r="AC13">
        <v>0.13439550333333017</v>
      </c>
      <c r="AD13">
        <v>0.11704161333333474</v>
      </c>
      <c r="AE13">
        <v>0.11160287000000046</v>
      </c>
      <c r="AF13">
        <v>0.11136353666666743</v>
      </c>
      <c r="AG13">
        <v>0.099007826666666077</v>
      </c>
      <c r="AH13">
        <v>0.12264125333333453</v>
      </c>
      <c r="AI13">
        <v>0.014961928571423755</v>
      </c>
      <c r="AJ13">
        <v>-0.00067461051282080575</v>
      </c>
      <c r="AK13">
        <v>0.10644815666666396</v>
      </c>
      <c r="AL13">
        <v>-0.0094142943589741179</v>
      </c>
      <c r="AM13">
        <v>-0.0092443097435914723</v>
      </c>
      <c r="AN13">
        <v>-0.016740832820511642</v>
      </c>
      <c r="AO13">
        <v>-0.016471908717949901</v>
      </c>
      <c r="AP13">
        <v>-0.028733912855258836</v>
      </c>
      <c r="AQ13">
        <v>-0.043972262187086386</v>
      </c>
      <c r="AR13">
        <v>-0.018794008080810443</v>
      </c>
      <c r="AS13">
        <v>-0.02945626632787679</v>
      </c>
      <c r="AT13">
        <v>0.10020088999999821</v>
      </c>
      <c r="AU13">
        <v>0.10367451999999844</v>
      </c>
      <c r="AV13">
        <v>0.095783103333332065</v>
      </c>
      <c r="AW13">
        <v>0.10077591999999491</v>
      </c>
    </row>
    <row r="14">
      <c r="A14">
        <v>13</v>
      </c>
      <c r="B14">
        <v>-0.0017887877192972468</v>
      </c>
      <c r="C14">
        <v>0.10727290000000167</v>
      </c>
      <c r="D14">
        <v>0.10892172333333683</v>
      </c>
      <c r="E14">
        <v>0.10763550999999616</v>
      </c>
      <c r="F14">
        <v>0.10860527666666897</v>
      </c>
      <c r="G14">
        <v>-0.002735748245614289</v>
      </c>
      <c r="H14">
        <v>0.11256646666666725</v>
      </c>
      <c r="I14">
        <v>0.1081075166666654</v>
      </c>
      <c r="J14">
        <v>0.11374914333333308</v>
      </c>
      <c r="K14">
        <v>0.10364807666666387</v>
      </c>
      <c r="L14">
        <v>0.10499684000000187</v>
      </c>
      <c r="M14">
        <v>0.10209792666666928</v>
      </c>
      <c r="N14">
        <v>-0.0094215078008357267</v>
      </c>
      <c r="O14">
        <v>0.10621483000000076</v>
      </c>
      <c r="P14">
        <v>0.10221250333333565</v>
      </c>
      <c r="Q14">
        <v>0.10169367333333668</v>
      </c>
      <c r="R14">
        <v>0.11441213999999356</v>
      </c>
      <c r="S14">
        <v>0.10319731333333237</v>
      </c>
      <c r="T14">
        <v>0.10456113333333583</v>
      </c>
      <c r="U14">
        <v>0.10175589333333335</v>
      </c>
      <c r="V14">
        <v>0.11161760666666787</v>
      </c>
      <c r="W14">
        <v>0.12043276000000169</v>
      </c>
      <c r="X14">
        <v>0.11351044999999793</v>
      </c>
      <c r="Y14">
        <v>0.11302339000000039</v>
      </c>
      <c r="Z14">
        <v>0.11638294333333654</v>
      </c>
      <c r="AA14">
        <v>0.11772086333333398</v>
      </c>
      <c r="AB14">
        <v>-0.0044258344827614593</v>
      </c>
      <c r="AC14">
        <v>0.13750650333332892</v>
      </c>
      <c r="AD14">
        <v>0.11807861333333314</v>
      </c>
      <c r="AE14">
        <v>0.11315820333333448</v>
      </c>
      <c r="AF14">
        <v>0.11343753666666778</v>
      </c>
      <c r="AG14">
        <v>0.099526493333334187</v>
      </c>
      <c r="AH14">
        <v>0.12367825333333471</v>
      </c>
      <c r="AI14">
        <v>0.016184220238089964</v>
      </c>
      <c r="AJ14">
        <v>-0.0025095333333347014</v>
      </c>
      <c r="AK14">
        <v>0.10592982333333012</v>
      </c>
      <c r="AL14">
        <v>-0.0090211964102575593</v>
      </c>
      <c r="AM14">
        <v>-0.011629949401710249</v>
      </c>
      <c r="AN14">
        <v>-0.015830751965811629</v>
      </c>
      <c r="AO14">
        <v>-0.014065905470085127</v>
      </c>
      <c r="AP14">
        <v>-0.024948071899112634</v>
      </c>
      <c r="AQ14">
        <v>-0.03691289262186892</v>
      </c>
      <c r="AR14">
        <v>-0.017625690764791813</v>
      </c>
      <c r="AS14">
        <v>-0.027209844438171871</v>
      </c>
      <c r="AT14">
        <v>0.097089889999999457</v>
      </c>
      <c r="AU14">
        <v>0.10626685333333086</v>
      </c>
      <c r="AV14">
        <v>0.096301770000000175</v>
      </c>
      <c r="AW14">
        <v>0.10181291999999509</v>
      </c>
    </row>
    <row r="15">
      <c r="A15">
        <v>14</v>
      </c>
      <c r="B15">
        <v>-0.002325939181284653</v>
      </c>
      <c r="C15">
        <v>0.10830990000000007</v>
      </c>
      <c r="D15">
        <v>0.10995872333333523</v>
      </c>
      <c r="E15">
        <v>0.10970950999999651</v>
      </c>
      <c r="F15">
        <v>0.11067927666666932</v>
      </c>
      <c r="G15">
        <v>-0.0037250005847955237</v>
      </c>
      <c r="H15">
        <v>0.11412180000000127</v>
      </c>
      <c r="I15">
        <v>0.10966318333333014</v>
      </c>
      <c r="J15">
        <v>0.11530480999999959</v>
      </c>
      <c r="K15">
        <v>0.10364807666666387</v>
      </c>
      <c r="L15">
        <v>0.10655217333333411</v>
      </c>
      <c r="M15">
        <v>0.10261659333333739</v>
      </c>
      <c r="N15">
        <v>-0.010619802469133077</v>
      </c>
      <c r="O15">
        <v>0.10569649666666869</v>
      </c>
      <c r="P15">
        <v>0.10273083666666771</v>
      </c>
      <c r="Q15">
        <v>0.1032490066666707</v>
      </c>
      <c r="R15">
        <v>0.11493080666665989</v>
      </c>
      <c r="S15">
        <v>0.10216031333333042</v>
      </c>
      <c r="T15">
        <v>0.10611646666666985</v>
      </c>
      <c r="U15">
        <v>0.1038298933333337</v>
      </c>
      <c r="V15">
        <v>0.11265460666666804</v>
      </c>
      <c r="W15">
        <v>0.12095109333333554</v>
      </c>
      <c r="X15">
        <v>0.11454744999999811</v>
      </c>
      <c r="Y15">
        <v>0.11457905666666868</v>
      </c>
      <c r="Z15">
        <v>0.11845694333333689</v>
      </c>
      <c r="AA15">
        <v>0.11720219666666765</v>
      </c>
      <c r="AB15">
        <v>-0.0070315206896580662</v>
      </c>
      <c r="AC15">
        <v>0.1385435033333291</v>
      </c>
      <c r="AD15">
        <v>0.11963428000000143</v>
      </c>
      <c r="AE15">
        <v>0.11523220333333484</v>
      </c>
      <c r="AF15">
        <v>0.11499320333333252</v>
      </c>
      <c r="AG15">
        <v>0.10056349333333436</v>
      </c>
      <c r="AH15">
        <v>0.12575225333333506</v>
      </c>
      <c r="AI15">
        <v>0.017406178571420128</v>
      </c>
      <c r="AJ15">
        <v>-0.003826122820516531</v>
      </c>
      <c r="AK15">
        <v>0.10541148999999628</v>
      </c>
      <c r="AL15">
        <v>-0.010702098461539578</v>
      </c>
      <c r="AM15">
        <v>-0.012459922393164291</v>
      </c>
      <c r="AN15">
        <v>-0.015957671111110017</v>
      </c>
      <c r="AO15">
        <v>-0.014770902222222659</v>
      </c>
      <c r="AP15">
        <v>-0.022717564276302227</v>
      </c>
      <c r="AQ15">
        <v>-0.030372189723319565</v>
      </c>
      <c r="AR15">
        <v>-0.014901706782108448</v>
      </c>
      <c r="AS15">
        <v>-0.024444755881800617</v>
      </c>
      <c r="AT15">
        <v>0.092423223333332416</v>
      </c>
      <c r="AU15">
        <v>0.10522985333333246</v>
      </c>
      <c r="AV15">
        <v>0.096820103333334018</v>
      </c>
      <c r="AW15">
        <v>0.10077591999999491</v>
      </c>
    </row>
    <row r="16">
      <c r="A16">
        <v>15</v>
      </c>
      <c r="B16">
        <v>-0.0018260906432718826</v>
      </c>
      <c r="C16">
        <v>0.11193923333333267</v>
      </c>
      <c r="D16">
        <v>0.11151405666666925</v>
      </c>
      <c r="E16">
        <v>0.1123021766666632</v>
      </c>
      <c r="F16">
        <v>0.11638294333333654</v>
      </c>
      <c r="G16">
        <v>-0.0031589195906427392</v>
      </c>
      <c r="H16">
        <v>0.1182698000000002</v>
      </c>
      <c r="I16">
        <v>0.11536651666666486</v>
      </c>
      <c r="J16">
        <v>0.11945281000000207</v>
      </c>
      <c r="K16">
        <v>0.1077960766666628</v>
      </c>
      <c r="L16">
        <v>0.11070017333333482</v>
      </c>
      <c r="M16">
        <v>0.10728326000000266</v>
      </c>
      <c r="N16">
        <v>-0.0092257638040944556</v>
      </c>
      <c r="O16">
        <v>0.10880749666666922</v>
      </c>
      <c r="P16">
        <v>0.10687883666666842</v>
      </c>
      <c r="Q16">
        <v>0.10636000666666945</v>
      </c>
      <c r="R16">
        <v>0.11804180666666042</v>
      </c>
      <c r="S16">
        <v>0.10475264666666284</v>
      </c>
      <c r="T16">
        <v>0.10974613333333494</v>
      </c>
      <c r="U16">
        <v>0.10538522666666594</v>
      </c>
      <c r="V16">
        <v>0.11680260666666875</v>
      </c>
      <c r="W16">
        <v>0.12354342666666795</v>
      </c>
      <c r="X16">
        <v>0.11869544999999881</v>
      </c>
      <c r="Y16">
        <v>0.11665305666666903</v>
      </c>
      <c r="Z16">
        <v>0.12208627666666949</v>
      </c>
      <c r="AA16">
        <v>0.11979453000000007</v>
      </c>
      <c r="AB16">
        <v>-0.0075628735632200517</v>
      </c>
      <c r="AC16">
        <v>0.13958050333332928</v>
      </c>
      <c r="AD16">
        <v>0.12378228000000036</v>
      </c>
      <c r="AE16">
        <v>0.11730620333333519</v>
      </c>
      <c r="AF16">
        <v>0.11810420333333305</v>
      </c>
      <c r="AG16">
        <v>0.10263749333333294</v>
      </c>
      <c r="AH16">
        <v>0.12886325333333559</v>
      </c>
      <c r="AI16">
        <v>0.020183803571420356</v>
      </c>
      <c r="AJ16">
        <v>-0.0041057123076981838</v>
      </c>
      <c r="AK16">
        <v>0.1080038233333287</v>
      </c>
      <c r="AL16">
        <v>-0.0092716671794867977</v>
      </c>
      <c r="AM16">
        <v>-0.011734562051282538</v>
      </c>
      <c r="AN16">
        <v>-0.01452892358974367</v>
      </c>
      <c r="AO16">
        <v>-0.012883565641025996</v>
      </c>
      <c r="AP16">
        <v>-0.015302056653490936</v>
      </c>
      <c r="AQ16">
        <v>-0.020720486824769679</v>
      </c>
      <c r="AR16">
        <v>-0.010104056132757222</v>
      </c>
      <c r="AS16">
        <v>-0.018568667325428834</v>
      </c>
      <c r="AT16">
        <v>0.090867556666664129</v>
      </c>
      <c r="AU16">
        <v>0.10626685333333263</v>
      </c>
      <c r="AV16">
        <v>0.10252343666666697</v>
      </c>
      <c r="AW16">
        <v>0.10388691999999544</v>
      </c>
    </row>
    <row r="17">
      <c r="A17">
        <v>16</v>
      </c>
      <c r="B17">
        <v>0.0012660912280733072</v>
      </c>
      <c r="C17">
        <v>0.11712423333333355</v>
      </c>
      <c r="D17">
        <v>0.11566205666666818</v>
      </c>
      <c r="E17">
        <v>0.11904284333332882</v>
      </c>
      <c r="F17">
        <v>0.12053094333333725</v>
      </c>
      <c r="G17">
        <v>-1.7192982326719175E-07</v>
      </c>
      <c r="H17">
        <v>0.12397346666666742</v>
      </c>
      <c r="I17">
        <v>0.12158851666666415</v>
      </c>
      <c r="J17">
        <v>0.12619314333333698</v>
      </c>
      <c r="K17">
        <v>0.1145364099999977</v>
      </c>
      <c r="L17">
        <v>0.1169221733333341</v>
      </c>
      <c r="M17">
        <v>0.1129869266666681</v>
      </c>
      <c r="N17">
        <v>-0.0062760584723910995</v>
      </c>
      <c r="O17">
        <v>0.11347416333333449</v>
      </c>
      <c r="P17">
        <v>0.1120638366666693</v>
      </c>
      <c r="Q17">
        <v>0.11102667333333649</v>
      </c>
      <c r="R17">
        <v>0.12270847333332568</v>
      </c>
      <c r="S17">
        <v>0.10786364666666159</v>
      </c>
      <c r="T17">
        <v>0.11441246666666949</v>
      </c>
      <c r="U17">
        <v>0.10901489333333458</v>
      </c>
      <c r="V17">
        <v>0.12354327333333437</v>
      </c>
      <c r="W17">
        <v>0.12872842666666706</v>
      </c>
      <c r="X17">
        <v>0.12439878333333176</v>
      </c>
      <c r="Y17">
        <v>0.12235672333333447</v>
      </c>
      <c r="Z17">
        <v>0.12727127666667037</v>
      </c>
      <c r="AA17">
        <v>0.12497953000000095</v>
      </c>
      <c r="AB17">
        <v>-0.0049835597701175516</v>
      </c>
      <c r="AC17">
        <v>0.13958050333333105</v>
      </c>
      <c r="AD17">
        <v>0.13000427999999964</v>
      </c>
      <c r="AE17">
        <v>0.12197287000000223</v>
      </c>
      <c r="AF17">
        <v>0.12277053666666582</v>
      </c>
      <c r="AG17">
        <v>0.10626682666666731</v>
      </c>
      <c r="AH17">
        <v>0.13560392000000121</v>
      </c>
      <c r="AI17">
        <v>0.025553761904753003</v>
      </c>
      <c r="AJ17">
        <v>-0.002311301794877707</v>
      </c>
      <c r="AK17">
        <v>0.11370715666666342</v>
      </c>
      <c r="AL17">
        <v>-0.0062859025641053279</v>
      </c>
      <c r="AM17">
        <v>-0.0068608683760693623</v>
      </c>
      <c r="AN17">
        <v>-0.011026176068375193</v>
      </c>
      <c r="AO17">
        <v>-0.0099588957264948874</v>
      </c>
      <c r="AP17">
        <v>-0.0063308823640131351</v>
      </c>
      <c r="AQ17">
        <v>-0.010031783926217841</v>
      </c>
      <c r="AR17">
        <v>-0.0037507388167377087</v>
      </c>
      <c r="AS17">
        <v>-0.010618578769056697</v>
      </c>
      <c r="AT17">
        <v>0.089311889999999394</v>
      </c>
      <c r="AU17">
        <v>0.10834085333333476</v>
      </c>
      <c r="AV17">
        <v>0.10822676999999992</v>
      </c>
      <c r="AW17">
        <v>0.10699791999999597</v>
      </c>
    </row>
    <row r="18">
      <c r="A18">
        <v>17</v>
      </c>
      <c r="B18">
        <v>0.004876939766088384</v>
      </c>
      <c r="C18">
        <v>0.12334623333333461</v>
      </c>
      <c r="D18">
        <v>0.12188405666666924</v>
      </c>
      <c r="E18">
        <v>0.12578350999999444</v>
      </c>
      <c r="F18">
        <v>0.12675294333333476</v>
      </c>
      <c r="G18">
        <v>0.0041955757309928288</v>
      </c>
      <c r="H18">
        <v>0.13123246666666866</v>
      </c>
      <c r="I18">
        <v>0.12884751666666183</v>
      </c>
      <c r="J18">
        <v>0.1329334766666701</v>
      </c>
      <c r="K18">
        <v>0.12075840999999876</v>
      </c>
      <c r="L18">
        <v>0.1246998399999999</v>
      </c>
      <c r="M18">
        <v>0.11972759333333372</v>
      </c>
      <c r="N18">
        <v>-0.0012523531406856137</v>
      </c>
      <c r="O18">
        <v>0.11917749666666744</v>
      </c>
      <c r="P18">
        <v>0.12035983666666894</v>
      </c>
      <c r="Q18">
        <v>0.11724867333333755</v>
      </c>
      <c r="R18">
        <v>0.12996747333332692</v>
      </c>
      <c r="S18">
        <v>0.11304864666666248</v>
      </c>
      <c r="T18">
        <v>0.11959746666667037</v>
      </c>
      <c r="U18">
        <v>0.11368122666666736</v>
      </c>
      <c r="V18">
        <v>0.13028394000000354</v>
      </c>
      <c r="W18">
        <v>0.1344320933333325</v>
      </c>
      <c r="X18">
        <v>0.13217611666666507</v>
      </c>
      <c r="Y18">
        <v>0.12754172333333358</v>
      </c>
      <c r="Z18">
        <v>0.13297461000000155</v>
      </c>
      <c r="AA18">
        <v>0.13068319666666639</v>
      </c>
      <c r="AB18">
        <v>-0.0039595793103455179</v>
      </c>
      <c r="AC18">
        <v>0.13698783666666436</v>
      </c>
      <c r="AD18">
        <v>0.13467061333333241</v>
      </c>
      <c r="AE18">
        <v>0.126639203333335</v>
      </c>
      <c r="AF18">
        <v>0.12795553666666493</v>
      </c>
      <c r="AG18">
        <v>0.11093349333333258</v>
      </c>
      <c r="AH18">
        <v>0.13975191999999836</v>
      </c>
      <c r="AI18">
        <v>0.029887053571416189</v>
      </c>
      <c r="AJ18">
        <v>-0.00051689128205723023</v>
      </c>
      <c r="AK18">
        <v>0.11889215666666253</v>
      </c>
      <c r="AL18">
        <v>-0.0033001379487203053</v>
      </c>
      <c r="AM18">
        <v>-0.0030245080341906316</v>
      </c>
      <c r="AN18">
        <v>-0.0064864285470083161</v>
      </c>
      <c r="AO18">
        <v>-0.0054785591452990445</v>
      </c>
      <c r="AP18">
        <v>0.002121625258798332</v>
      </c>
      <c r="AQ18">
        <v>0.0027309189723307981</v>
      </c>
      <c r="AR18">
        <v>0.0036395784992802049</v>
      </c>
      <c r="AS18">
        <v>-0.0016314902126861597</v>
      </c>
      <c r="AT18">
        <v>0.095015556666664835</v>
      </c>
      <c r="AU18">
        <v>0.11352585333333387</v>
      </c>
      <c r="AV18">
        <v>0.11185643666666678</v>
      </c>
      <c r="AW18">
        <v>0.11218291999999686</v>
      </c>
    </row>
    <row r="19">
      <c r="A19">
        <v>18</v>
      </c>
      <c r="B19">
        <v>0.0069324549707658889</v>
      </c>
      <c r="C19">
        <v>0.12853123333333727</v>
      </c>
      <c r="D19">
        <v>0.12706905666666835</v>
      </c>
      <c r="E19">
        <v>0.13252384333333111</v>
      </c>
      <c r="F19">
        <v>0.13193794333333564</v>
      </c>
      <c r="G19">
        <v>0.0068359900584802347</v>
      </c>
      <c r="H19">
        <v>0.1369361333333341</v>
      </c>
      <c r="I19">
        <v>0.13351418333332887</v>
      </c>
      <c r="J19">
        <v>0.13863681000000483</v>
      </c>
      <c r="K19">
        <v>0.12542507666666403</v>
      </c>
      <c r="L19">
        <v>0.13092183999999918</v>
      </c>
      <c r="M19">
        <v>0.12491259333333637</v>
      </c>
      <c r="N19">
        <v>0.00066035219101934217</v>
      </c>
      <c r="O19">
        <v>0.12384416333333448</v>
      </c>
      <c r="P19">
        <v>0.1255448366666716</v>
      </c>
      <c r="Q19">
        <v>0.12139667333333826</v>
      </c>
      <c r="R19">
        <v>0.13670813999999254</v>
      </c>
      <c r="S19">
        <v>0.11564131333332917</v>
      </c>
      <c r="T19">
        <v>0.12322680000000119</v>
      </c>
      <c r="U19">
        <v>0.11938489333333457</v>
      </c>
      <c r="V19">
        <v>0.13650627333333709</v>
      </c>
      <c r="W19">
        <v>0.13909875999999777</v>
      </c>
      <c r="X19">
        <v>0.1404721166666647</v>
      </c>
      <c r="Y19">
        <v>0.13376372333333464</v>
      </c>
      <c r="Z19">
        <v>0.13867827666666876</v>
      </c>
      <c r="AA19">
        <v>0.13586819666666727</v>
      </c>
      <c r="AB19">
        <v>-0.00034326551724284116</v>
      </c>
      <c r="AC19">
        <v>0.13335850333333177</v>
      </c>
      <c r="AD19">
        <v>0.13829994666666678</v>
      </c>
      <c r="AE19">
        <v>0.13234253666666618</v>
      </c>
      <c r="AF19">
        <v>0.13365920333333214</v>
      </c>
      <c r="AG19">
        <v>0.11559982666666535</v>
      </c>
      <c r="AH19">
        <v>0.14752958666666594</v>
      </c>
      <c r="AI19">
        <v>0.03577567857141517</v>
      </c>
      <c r="AJ19">
        <v>0.0017961858974313571</v>
      </c>
      <c r="AK19">
        <v>0.12407715666666164</v>
      </c>
      <c r="AL19">
        <v>-0.00083304000000339329</v>
      </c>
      <c r="AM19">
        <v>0.0013305189743562096</v>
      </c>
      <c r="AN19">
        <v>-0.0024653476923059969</v>
      </c>
      <c r="AO19">
        <v>-0.002035222564101602</v>
      </c>
      <c r="AP19">
        <v>0.0095371328816096224</v>
      </c>
      <c r="AQ19">
        <v>0.015493621870881213</v>
      </c>
      <c r="AR19">
        <v>0.011029895815296342</v>
      </c>
      <c r="AS19">
        <v>0.0063185983436842008</v>
      </c>
      <c r="AT19">
        <v>0.099682223333331876</v>
      </c>
      <c r="AU19">
        <v>0.11715518666666824</v>
      </c>
      <c r="AV19">
        <v>0.11341210333333329</v>
      </c>
      <c r="AW19">
        <v>0.11477558666666354</v>
      </c>
    </row>
    <row r="20">
      <c r="A20">
        <v>19</v>
      </c>
      <c r="B20">
        <v>0.004321303508781682</v>
      </c>
      <c r="C20">
        <v>0.13008656666666951</v>
      </c>
      <c r="D20">
        <v>0.12810605666666675</v>
      </c>
      <c r="E20">
        <v>0.13511617666666353</v>
      </c>
      <c r="F20">
        <v>0.1355676100000025</v>
      </c>
      <c r="G20">
        <v>0.005846737719299</v>
      </c>
      <c r="H20">
        <v>0.14056546666667025</v>
      </c>
      <c r="I20">
        <v>0.13714384999999751</v>
      </c>
      <c r="J20">
        <v>0.14071081000000341</v>
      </c>
      <c r="K20">
        <v>0.12801774333333249</v>
      </c>
      <c r="L20">
        <v>0.13299583999999953</v>
      </c>
      <c r="M20">
        <v>0.12543092666666844</v>
      </c>
      <c r="N20">
        <v>-0.00053794247727623201</v>
      </c>
      <c r="O20">
        <v>0.12539949666666672</v>
      </c>
      <c r="P20">
        <v>0.12710050333333633</v>
      </c>
      <c r="Q20">
        <v>0.12398900666667068</v>
      </c>
      <c r="R20">
        <v>0.13981913999999129</v>
      </c>
      <c r="S20">
        <v>0.11667831333332934</v>
      </c>
      <c r="T20">
        <v>0.12581946666666965</v>
      </c>
      <c r="U20">
        <v>0.12301422666666717</v>
      </c>
      <c r="V20">
        <v>0.13909894000000378</v>
      </c>
      <c r="W20">
        <v>0.1422097599999983</v>
      </c>
      <c r="X20">
        <v>0.1472127833333321</v>
      </c>
      <c r="Y20">
        <v>0.13739305666666723</v>
      </c>
      <c r="Z20">
        <v>0.14282627666666947</v>
      </c>
      <c r="AA20">
        <v>0.1389791966666678</v>
      </c>
      <c r="AB20">
        <v>0.0011993816091955267</v>
      </c>
      <c r="AC20">
        <v>0.12609950333333231</v>
      </c>
      <c r="AD20">
        <v>0.14037394666666536</v>
      </c>
      <c r="AE20">
        <v>0.13597187000000055</v>
      </c>
      <c r="AF20">
        <v>0.13625186999999883</v>
      </c>
      <c r="AG20">
        <v>0.11922949333333044</v>
      </c>
      <c r="AH20">
        <v>0.153751586666667</v>
      </c>
      <c r="AI20">
        <v>0.039071970238081732</v>
      </c>
      <c r="AJ20">
        <v>0.00099792974358337005</v>
      </c>
      <c r="AK20">
        <v>0.12718815666666217</v>
      </c>
      <c r="AL20">
        <v>-0.0025136087179529198</v>
      </c>
      <c r="AM20">
        <v>-0.00053645401709623286</v>
      </c>
      <c r="AN20">
        <v>-0.0015549335042752688</v>
      </c>
      <c r="AO20">
        <v>-0.0011848859829033387</v>
      </c>
      <c r="AP20">
        <v>0.015396973837756178</v>
      </c>
      <c r="AQ20">
        <v>0.027219324769433229</v>
      </c>
      <c r="AR20">
        <v>0.01842021313131248</v>
      </c>
      <c r="AS20">
        <v>0.013750353566722495</v>
      </c>
      <c r="AT20">
        <v>0.10175622333333045</v>
      </c>
      <c r="AU20">
        <v>0.11767385333333458</v>
      </c>
      <c r="AV20">
        <v>0.11289377000000123</v>
      </c>
      <c r="AW20">
        <v>0.1158125866666655</v>
      </c>
    </row>
    <row r="21">
      <c r="A21">
        <v>20</v>
      </c>
      <c r="B21">
        <v>0.0006731520467955221</v>
      </c>
      <c r="C21">
        <v>0.13060490000000513</v>
      </c>
      <c r="D21">
        <v>0.12810605666666675</v>
      </c>
      <c r="E21">
        <v>0.13511617666666353</v>
      </c>
      <c r="F21">
        <v>0.13660461000000268</v>
      </c>
      <c r="G21">
        <v>0.0033021520467837462</v>
      </c>
      <c r="H21">
        <v>0.1410841333333348</v>
      </c>
      <c r="I21">
        <v>0.13869918333332976</v>
      </c>
      <c r="J21">
        <v>0.14174781000000358</v>
      </c>
      <c r="K21">
        <v>0.12957341000000078</v>
      </c>
      <c r="L21">
        <v>0.13506983999999989</v>
      </c>
      <c r="M21">
        <v>0.12698626000000246</v>
      </c>
      <c r="N21">
        <v>-0.002254903812236364</v>
      </c>
      <c r="O21">
        <v>0.12591816333333306</v>
      </c>
      <c r="P21">
        <v>0.12658217000000427</v>
      </c>
      <c r="Q21">
        <v>0.12450767333333879</v>
      </c>
      <c r="R21">
        <v>0.14241147333332549</v>
      </c>
      <c r="S21">
        <v>0.11771531333332952</v>
      </c>
      <c r="T21">
        <v>0.12737513333333794</v>
      </c>
      <c r="U21">
        <v>0.12508822666666752</v>
      </c>
      <c r="V21">
        <v>0.14117294000000413</v>
      </c>
      <c r="W21">
        <v>0.14376509333333054</v>
      </c>
      <c r="X21">
        <v>0.15084244999999719</v>
      </c>
      <c r="Y21">
        <v>0.13998539000000143</v>
      </c>
      <c r="Z21">
        <v>0.14438194333333776</v>
      </c>
      <c r="AA21">
        <v>0.14209019666667011</v>
      </c>
      <c r="AB21">
        <v>0.0027420287356321182</v>
      </c>
      <c r="AC21">
        <v>0.11417417000000007</v>
      </c>
      <c r="AD21">
        <v>0.14192961333333187</v>
      </c>
      <c r="AE21">
        <v>0.13752753666666884</v>
      </c>
      <c r="AF21">
        <v>0.13780720333333285</v>
      </c>
      <c r="AG21">
        <v>0.12130349333333079</v>
      </c>
      <c r="AH21">
        <v>0.15945525333333421</v>
      </c>
      <c r="AI21">
        <v>0.040293928571415449</v>
      </c>
      <c r="AJ21">
        <v>0.00071834025640526988</v>
      </c>
      <c r="AK21">
        <v>0.1292621566666643</v>
      </c>
      <c r="AL21">
        <v>-0.0026388441025684273</v>
      </c>
      <c r="AM21">
        <v>-0.0029217603418825178</v>
      </c>
      <c r="AN21">
        <v>-0.0016815193162393882</v>
      </c>
      <c r="AO21">
        <v>-0.0013715494017070284</v>
      </c>
      <c r="AP21">
        <v>0.024886481460564269</v>
      </c>
      <c r="AQ21">
        <v>0.038945027667981691</v>
      </c>
      <c r="AR21">
        <v>0.029958530447332876</v>
      </c>
      <c r="AS21">
        <v>0.022737442123093032</v>
      </c>
      <c r="AT21">
        <v>0.10383022333333081</v>
      </c>
      <c r="AU21">
        <v>0.11871085333333298</v>
      </c>
      <c r="AV21">
        <v>0.11444910333333347</v>
      </c>
      <c r="AW21">
        <v>0.11633125333333183</v>
      </c>
    </row>
    <row r="22">
      <c r="A22">
        <v>21</v>
      </c>
      <c r="B22">
        <v>-0.00090099941519206084</v>
      </c>
      <c r="C22">
        <v>0.13267890000000371</v>
      </c>
      <c r="D22">
        <v>0.13069872333333343</v>
      </c>
      <c r="E22">
        <v>0.13719017666666389</v>
      </c>
      <c r="F22">
        <v>0.13867861000000126</v>
      </c>
      <c r="G22">
        <v>0.0017942330409361773</v>
      </c>
      <c r="H22">
        <v>0.14315813333333516</v>
      </c>
      <c r="I22">
        <v>0.14129151666666218</v>
      </c>
      <c r="J22">
        <v>0.14330347666667009</v>
      </c>
      <c r="K22">
        <v>0.13164740999999935</v>
      </c>
      <c r="L22">
        <v>0.13714383999999846</v>
      </c>
      <c r="M22">
        <v>0.12802326000000264</v>
      </c>
      <c r="N22">
        <v>-0.0029348651471980958</v>
      </c>
      <c r="O22">
        <v>0.12695516333333501</v>
      </c>
      <c r="P22">
        <v>0.12658217000000427</v>
      </c>
      <c r="Q22">
        <v>0.12658167333333559</v>
      </c>
      <c r="R22">
        <v>0.14448547333332584</v>
      </c>
      <c r="S22">
        <v>0.11927064666666354</v>
      </c>
      <c r="T22">
        <v>0.13048613333333847</v>
      </c>
      <c r="U22">
        <v>0.1261252266666677</v>
      </c>
      <c r="V22">
        <v>0.14532094000000484</v>
      </c>
      <c r="W22">
        <v>0.14583909333333089</v>
      </c>
      <c r="X22">
        <v>0.15550878333332996</v>
      </c>
      <c r="Y22">
        <v>0.14361505666666652</v>
      </c>
      <c r="Z22">
        <v>0.14749294333333651</v>
      </c>
      <c r="AA22">
        <v>0.14520119666666886</v>
      </c>
      <c r="AB22">
        <v>0.0016920091954020222</v>
      </c>
      <c r="AC22">
        <v>0.10484117000000026</v>
      </c>
      <c r="AD22">
        <v>0.14348527999999838</v>
      </c>
      <c r="AE22">
        <v>0.13752753666667061</v>
      </c>
      <c r="AF22">
        <v>0.14039953666666705</v>
      </c>
      <c r="AG22">
        <v>0.12441449333333132</v>
      </c>
      <c r="AH22">
        <v>0.16412158666666876</v>
      </c>
      <c r="AI22">
        <v>0.042553220238080058</v>
      </c>
      <c r="AJ22">
        <v>-7.9915897440940853E-05</v>
      </c>
      <c r="AK22">
        <v>0.13237315666666305</v>
      </c>
      <c r="AL22">
        <v>-0.0022454128205176005</v>
      </c>
      <c r="AM22">
        <v>-0.0053070666666688027</v>
      </c>
      <c r="AN22">
        <v>-0.0002524384615405495</v>
      </c>
      <c r="AO22">
        <v>0.00051578717948963515</v>
      </c>
      <c r="AP22">
        <v>0.041116655750043307</v>
      </c>
      <c r="AQ22">
        <v>0.056892730566531213</v>
      </c>
      <c r="AR22">
        <v>0.050830181096682026</v>
      </c>
      <c r="AS22">
        <v>0.038464864012798472</v>
      </c>
      <c r="AT22">
        <v>0.10538588999999732</v>
      </c>
      <c r="AU22">
        <v>0.11819251999999913</v>
      </c>
      <c r="AV22">
        <v>0.11444910333333347</v>
      </c>
      <c r="AW22">
        <v>0.11736825333333201</v>
      </c>
    </row>
    <row r="23">
      <c r="A23">
        <v>22</v>
      </c>
      <c r="B23">
        <v>0.00011751578948704378</v>
      </c>
      <c r="C23">
        <v>0.13630856666667057</v>
      </c>
      <c r="D23">
        <v>0.13536505666666798</v>
      </c>
      <c r="E23">
        <v>0.14237517666666477</v>
      </c>
      <c r="F23">
        <v>0.14178961000000001</v>
      </c>
      <c r="G23">
        <v>0.0023606473684232299</v>
      </c>
      <c r="H23">
        <v>0.1467878000000038</v>
      </c>
      <c r="I23">
        <v>0.14543951666666288</v>
      </c>
      <c r="J23">
        <v>0.1484884766666692</v>
      </c>
      <c r="K23">
        <v>0.13527674333333373</v>
      </c>
      <c r="L23">
        <v>0.14284717333333141</v>
      </c>
      <c r="M23">
        <v>0.13320826000000174</v>
      </c>
      <c r="N23">
        <v>-0.0010224931488291844</v>
      </c>
      <c r="O23">
        <v>0.1295478300000017</v>
      </c>
      <c r="P23">
        <v>0.12917450333333669</v>
      </c>
      <c r="Q23">
        <v>0.12917434000000405</v>
      </c>
      <c r="R23">
        <v>0.14811480666666021</v>
      </c>
      <c r="S23">
        <v>0.12186331333333023</v>
      </c>
      <c r="T23">
        <v>0.13463413333333918</v>
      </c>
      <c r="U23">
        <v>0.12819922666666628</v>
      </c>
      <c r="V23">
        <v>0.15050594000000395</v>
      </c>
      <c r="W23">
        <v>0.15050542666666367</v>
      </c>
      <c r="X23">
        <v>0.16017544999999878</v>
      </c>
      <c r="Y23">
        <v>0.14931872333333374</v>
      </c>
      <c r="Z23">
        <v>0.15112261000000338</v>
      </c>
      <c r="AA23">
        <v>0.14986786333333413</v>
      </c>
      <c r="AB23">
        <v>0.00012332298850559198</v>
      </c>
      <c r="AC23">
        <v>0.10017450333333322</v>
      </c>
      <c r="AD23">
        <v>0.14607761333333436</v>
      </c>
      <c r="AE23">
        <v>0.1411572033333357</v>
      </c>
      <c r="AF23">
        <v>0.14402887000000142</v>
      </c>
      <c r="AG23">
        <v>0.12804382666666392</v>
      </c>
      <c r="AH23">
        <v>0.16878825333333403</v>
      </c>
      <c r="AI23">
        <v>0.046367845238080463</v>
      </c>
      <c r="AJ23">
        <v>-0.00035950538462081738</v>
      </c>
      <c r="AK23">
        <v>0.13652115666666198</v>
      </c>
      <c r="AL23">
        <v>0.00074035179486742209</v>
      </c>
      <c r="AM23">
        <v>-0.002507706324786696</v>
      </c>
      <c r="AN23">
        <v>0.0037689757264942614</v>
      </c>
      <c r="AO23">
        <v>0.0029217904273544093</v>
      </c>
      <c r="AP23">
        <v>0.069790830039524465</v>
      </c>
      <c r="AQ23">
        <v>0.085210433465082502</v>
      </c>
      <c r="AR23">
        <v>0.092441498412698664</v>
      </c>
      <c r="AS23">
        <v>0.068191952569172543</v>
      </c>
      <c r="AT23">
        <v>0.10901555666666418</v>
      </c>
      <c r="AU23">
        <v>0.12026651999999949</v>
      </c>
      <c r="AV23">
        <v>0.11807843666666784</v>
      </c>
      <c r="AW23">
        <v>0.11996091999999869</v>
      </c>
    </row>
    <row r="24">
      <c r="A24">
        <v>23</v>
      </c>
      <c r="B24">
        <v>0.0063210309941652554</v>
      </c>
      <c r="C24">
        <v>0.14512323333333832</v>
      </c>
      <c r="D24">
        <v>0.1446980566666678</v>
      </c>
      <c r="E24">
        <v>0.15378217666666494</v>
      </c>
      <c r="F24">
        <v>0.15060394333333349</v>
      </c>
      <c r="G24">
        <v>0.0081117283625751213</v>
      </c>
      <c r="H24">
        <v>0.15663913333333745</v>
      </c>
      <c r="I24">
        <v>0.15425418333332885</v>
      </c>
      <c r="J24">
        <v>0.15885847666666919</v>
      </c>
      <c r="K24">
        <v>0.14357274333333159</v>
      </c>
      <c r="L24">
        <v>0.15166150666666489</v>
      </c>
      <c r="M24">
        <v>0.13891192666666896</v>
      </c>
      <c r="N24">
        <v>0.0029638788495418567</v>
      </c>
      <c r="O24">
        <v>0.13784383000000311</v>
      </c>
      <c r="P24">
        <v>0.13695183666667177</v>
      </c>
      <c r="Q24">
        <v>0.13643334000000351</v>
      </c>
      <c r="R24">
        <v>0.15537380666665968</v>
      </c>
      <c r="S24">
        <v>0.12808531333332951</v>
      </c>
      <c r="T24">
        <v>0.14189313333333864</v>
      </c>
      <c r="U24">
        <v>0.13338422666666716</v>
      </c>
      <c r="V24">
        <v>0.15880194000000536</v>
      </c>
      <c r="W24">
        <v>0.15828309333333124</v>
      </c>
      <c r="X24">
        <v>0.16847145000000019</v>
      </c>
      <c r="Y24">
        <v>0.15605939000000113</v>
      </c>
      <c r="Z24">
        <v>0.15941861000000124</v>
      </c>
      <c r="AA24">
        <v>0.15764519666666743</v>
      </c>
      <c r="AB24">
        <v>0.0027026367816116448</v>
      </c>
      <c r="AC24">
        <v>0.10380383666666582</v>
      </c>
      <c r="AD24">
        <v>0.15281827999999997</v>
      </c>
      <c r="AE24">
        <v>0.14737920333333498</v>
      </c>
      <c r="AF24">
        <v>0.1502508700000007</v>
      </c>
      <c r="AG24">
        <v>0.13374715999999864</v>
      </c>
      <c r="AH24">
        <v>0.17760258666666573</v>
      </c>
      <c r="AI24">
        <v>0.053812136904745955</v>
      </c>
      <c r="AJ24">
        <v>0.0014349051281996594</v>
      </c>
      <c r="AK24">
        <v>0.14326148999999688</v>
      </c>
      <c r="AL24">
        <v>0.0058001164102545744</v>
      </c>
      <c r="AM24">
        <v>0.0039213206837604986</v>
      </c>
      <c r="AN24">
        <v>0.0098643899145276492</v>
      </c>
      <c r="AO24">
        <v>0.009994460341884448</v>
      </c>
      <c r="AP24">
        <v>0.12594567099566767</v>
      </c>
      <c r="AQ24">
        <v>0.13737946969696502</v>
      </c>
      <c r="AR24">
        <v>0.17449614906205113</v>
      </c>
      <c r="AS24">
        <v>0.12332570779221008</v>
      </c>
      <c r="AT24">
        <v>0.11420055666666329</v>
      </c>
      <c r="AU24">
        <v>0.12389585333333386</v>
      </c>
      <c r="AV24">
        <v>0.12222643666666855</v>
      </c>
      <c r="AW24">
        <v>0.12514591999999958</v>
      </c>
    </row>
    <row r="25">
      <c r="A25">
        <v>24</v>
      </c>
      <c r="B25">
        <v>0.010968879532178732</v>
      </c>
      <c r="C25">
        <v>0.15290090000000589</v>
      </c>
      <c r="D25">
        <v>0.15403105666666939</v>
      </c>
      <c r="E25">
        <v>0.16259684333333269</v>
      </c>
      <c r="F25">
        <v>0.15941827666666519</v>
      </c>
      <c r="G25">
        <v>0.012307476023392994</v>
      </c>
      <c r="H25">
        <v>0.16493513333333532</v>
      </c>
      <c r="I25">
        <v>0.16151318333332831</v>
      </c>
      <c r="J25">
        <v>0.16767281000000267</v>
      </c>
      <c r="K25">
        <v>0.15083174333333282</v>
      </c>
      <c r="L25">
        <v>0.15995750666666453</v>
      </c>
      <c r="M25">
        <v>0.14202292666666949</v>
      </c>
      <c r="N25">
        <v>0.0074689175145810083</v>
      </c>
      <c r="O25">
        <v>0.14613983000000097</v>
      </c>
      <c r="P25">
        <v>0.1452478366666714</v>
      </c>
      <c r="Q25">
        <v>0.14109967333333806</v>
      </c>
      <c r="R25">
        <v>0.16315113999999475</v>
      </c>
      <c r="S25">
        <v>0.13430731333332702</v>
      </c>
      <c r="T25">
        <v>0.14967080000000443</v>
      </c>
      <c r="U25">
        <v>0.13908756000000011</v>
      </c>
      <c r="V25">
        <v>0.16606094000000304</v>
      </c>
      <c r="W25">
        <v>0.1655420933333307</v>
      </c>
      <c r="X25">
        <v>0.17469378333333374</v>
      </c>
      <c r="Y25">
        <v>0.1607257233333339</v>
      </c>
      <c r="Z25">
        <v>0.16512227666666845</v>
      </c>
      <c r="AA25">
        <v>0.16386719666666849</v>
      </c>
      <c r="AB25">
        <v>0.0032082839080462833</v>
      </c>
      <c r="AC25">
        <v>0.10639616999999824</v>
      </c>
      <c r="AD25">
        <v>0.15955894666666737</v>
      </c>
      <c r="AE25">
        <v>0.15567520333333462</v>
      </c>
      <c r="AF25">
        <v>0.15543587000000159</v>
      </c>
      <c r="AG25">
        <v>0.13893215999999775</v>
      </c>
      <c r="AH25">
        <v>0.18434325333333312</v>
      </c>
      <c r="AI25">
        <v>0.059182428571411094</v>
      </c>
      <c r="AJ25">
        <v>0.0027109823076845174</v>
      </c>
      <c r="AK25">
        <v>0.14896515666666232</v>
      </c>
      <c r="AL25">
        <v>0.010341214358970063</v>
      </c>
      <c r="AM25">
        <v>0.010868681025641536</v>
      </c>
      <c r="AN25">
        <v>0.016996470769228722</v>
      </c>
      <c r="AO25">
        <v>0.016548463589749929</v>
      </c>
      <c r="AP25">
        <v>0.22617284528514503</v>
      </c>
      <c r="AQ25">
        <v>0.22688050592884856</v>
      </c>
      <c r="AR25">
        <v>0.33225179971140051</v>
      </c>
      <c r="AS25">
        <v>0.22253212968191249</v>
      </c>
      <c r="AT25">
        <v>0.12249655666666293</v>
      </c>
      <c r="AU25">
        <v>0.12752518666666646</v>
      </c>
      <c r="AV25">
        <v>0.12689277000000132</v>
      </c>
      <c r="AW25">
        <v>0.12929391999999851</v>
      </c>
    </row>
    <row r="26">
      <c r="A26">
        <v>25</v>
      </c>
      <c r="B26">
        <v>0.01561672807019221</v>
      </c>
      <c r="C26">
        <v>0.1611969000000073</v>
      </c>
      <c r="D26">
        <v>0.16129005666666885</v>
      </c>
      <c r="E26">
        <v>0.16985584333333215</v>
      </c>
      <c r="F26">
        <v>0.16823261000000045</v>
      </c>
      <c r="G26">
        <v>0.018058557017544885</v>
      </c>
      <c r="H26">
        <v>0.17426813333333513</v>
      </c>
      <c r="I26">
        <v>0.16929051666666162</v>
      </c>
      <c r="J26">
        <v>0.17545047666666846</v>
      </c>
      <c r="K26">
        <v>0.15860941000000039</v>
      </c>
      <c r="L26">
        <v>0.16721650666666399</v>
      </c>
      <c r="M26">
        <v>0.14513392666666824</v>
      </c>
      <c r="N26">
        <v>0.01197395617962016</v>
      </c>
      <c r="O26">
        <v>0.15391716333333427</v>
      </c>
      <c r="P26">
        <v>0.1519885033333388</v>
      </c>
      <c r="Q26">
        <v>0.14680300666667101</v>
      </c>
      <c r="R26">
        <v>0.16937313999999404</v>
      </c>
      <c r="S26">
        <v>0.1405293133333263</v>
      </c>
      <c r="T26">
        <v>0.15641113333333756</v>
      </c>
      <c r="U26">
        <v>0.14427256000000099</v>
      </c>
      <c r="V26">
        <v>0.17331994000000428</v>
      </c>
      <c r="W26">
        <v>0.17072742666666407</v>
      </c>
      <c r="X26">
        <v>0.18143411666666687</v>
      </c>
      <c r="Y26">
        <v>0.16383672333333443</v>
      </c>
      <c r="Z26">
        <v>0.17082594333333567</v>
      </c>
      <c r="AA26">
        <v>0.17008919666666955</v>
      </c>
      <c r="AB26">
        <v>0.0052692643678184936</v>
      </c>
      <c r="AC26">
        <v>0.10639616999999824</v>
      </c>
      <c r="AD26">
        <v>0.16526261333333458</v>
      </c>
      <c r="AE26">
        <v>0.16189720333333391</v>
      </c>
      <c r="AF26">
        <v>0.16165787000000087</v>
      </c>
      <c r="AG26">
        <v>0.14411715999999863</v>
      </c>
      <c r="AH26">
        <v>0.19108358666666625</v>
      </c>
      <c r="AI26">
        <v>0.063515720238077833</v>
      </c>
      <c r="AJ26">
        <v>0.0039870594871711518</v>
      </c>
      <c r="AK26">
        <v>0.15259482333332919</v>
      </c>
      <c r="AL26">
        <v>0.018511978974352417</v>
      </c>
      <c r="AM26">
        <v>0.019371708034185531</v>
      </c>
      <c r="AN26">
        <v>0.028795218290593283</v>
      </c>
      <c r="AO26">
        <v>0.02517646683761221</v>
      </c>
      <c r="AP26">
        <v>0.41039735290795853</v>
      </c>
      <c r="AQ26">
        <v>0.39363820882739908</v>
      </c>
      <c r="AR26">
        <v>0.62118845036075321</v>
      </c>
      <c r="AS26">
        <v>0.4078098849049514</v>
      </c>
      <c r="AT26">
        <v>0.12249655666666293</v>
      </c>
      <c r="AU26">
        <v>0.13063618666666699</v>
      </c>
      <c r="AV26">
        <v>0.12948543666666801</v>
      </c>
      <c r="AW26">
        <v>0.1329232533333311</v>
      </c>
    </row>
    <row r="27">
      <c r="A27">
        <v>26</v>
      </c>
      <c r="B27">
        <v>0.010931576608205873</v>
      </c>
      <c r="C27">
        <v>0.16015990000000713</v>
      </c>
      <c r="D27">
        <v>0.16129005666666885</v>
      </c>
      <c r="E27">
        <v>0.17037417666666599</v>
      </c>
      <c r="F27">
        <v>0.16823261000000045</v>
      </c>
      <c r="G27">
        <v>0.015513971345031408</v>
      </c>
      <c r="H27">
        <v>0.17426813333333691</v>
      </c>
      <c r="I27">
        <v>0.16929051666666162</v>
      </c>
      <c r="J27">
        <v>0.17441347666666829</v>
      </c>
      <c r="K27">
        <v>0.15860941000000039</v>
      </c>
      <c r="L27">
        <v>0.16773517333333032</v>
      </c>
      <c r="M27">
        <v>0.14513392666666647</v>
      </c>
      <c r="N27">
        <v>0.012330994844658605</v>
      </c>
      <c r="O27">
        <v>0.15495416333333445</v>
      </c>
      <c r="P27">
        <v>0.15302550333333897</v>
      </c>
      <c r="Q27">
        <v>0.14784000666666941</v>
      </c>
      <c r="R27">
        <v>0.17092880666665877</v>
      </c>
      <c r="S27">
        <v>0.14156631333332825</v>
      </c>
      <c r="T27">
        <v>0.15952213333333809</v>
      </c>
      <c r="U27">
        <v>0.14530956000000117</v>
      </c>
      <c r="V27">
        <v>0.17487527333333652</v>
      </c>
      <c r="W27">
        <v>0.17176442666666425</v>
      </c>
      <c r="X27">
        <v>0.1829897833333316</v>
      </c>
      <c r="Y27">
        <v>0.1643550566666665</v>
      </c>
      <c r="Z27">
        <v>0.17289994333333603</v>
      </c>
      <c r="AA27">
        <v>0.17008919666666955</v>
      </c>
      <c r="AB27">
        <v>0.00058991149425402511</v>
      </c>
      <c r="AC27">
        <v>0.10172983666666369</v>
      </c>
      <c r="AD27">
        <v>0.16681794666666683</v>
      </c>
      <c r="AE27">
        <v>0.16345253666666792</v>
      </c>
      <c r="AF27">
        <v>0.16425053666666756</v>
      </c>
      <c r="AG27">
        <v>0.14515415999999703</v>
      </c>
      <c r="AH27">
        <v>0.18952825333333223</v>
      </c>
      <c r="AI27">
        <v>0.062664011904745465</v>
      </c>
      <c r="AJ27">
        <v>7.8136666656902776E-05</v>
      </c>
      <c r="AK27">
        <v>0.15363182333332936</v>
      </c>
      <c r="AL27">
        <v>0.026683076923072591</v>
      </c>
      <c r="AM27">
        <v>0.028393068376066921</v>
      </c>
      <c r="AN27">
        <v>0.04266796581196175</v>
      </c>
      <c r="AO27">
        <v>0.032767470085476091</v>
      </c>
      <c r="AP27">
        <v>0.71646986053077022</v>
      </c>
      <c r="AQ27">
        <v>0.6827622450592834</v>
      </c>
      <c r="AR27">
        <v>1.0957487676767723</v>
      </c>
      <c r="AS27">
        <v>0.72582364012798806</v>
      </c>
      <c r="AT27">
        <v>0.11627455666666364</v>
      </c>
      <c r="AU27">
        <v>0.12804385333333457</v>
      </c>
      <c r="AV27">
        <v>0.12689310333333559</v>
      </c>
      <c r="AW27">
        <v>0.13033058666666264</v>
      </c>
    </row>
    <row r="28">
      <c r="A28">
        <v>27</v>
      </c>
      <c r="B28">
        <v>0.0093574251462200664</v>
      </c>
      <c r="C28">
        <v>0.16275223333334132</v>
      </c>
      <c r="D28">
        <v>0.16491939000000322</v>
      </c>
      <c r="E28">
        <v>0.17348517666666652</v>
      </c>
      <c r="F28">
        <v>0.17186227666666731</v>
      </c>
      <c r="G28">
        <v>0.018154385672517037</v>
      </c>
      <c r="H28">
        <v>0.17945313333333779</v>
      </c>
      <c r="I28">
        <v>0.17499418333332883</v>
      </c>
      <c r="J28">
        <v>0.18011714333333728</v>
      </c>
      <c r="K28">
        <v>0.16431274333333512</v>
      </c>
      <c r="L28">
        <v>0.17499417333332978</v>
      </c>
      <c r="M28">
        <v>0.15135592666666753</v>
      </c>
      <c r="N28">
        <v>0.015799033509695803</v>
      </c>
      <c r="O28">
        <v>0.15858349666666705</v>
      </c>
      <c r="P28">
        <v>0.15717350333333791</v>
      </c>
      <c r="Q28">
        <v>0.15458067333333503</v>
      </c>
      <c r="R28">
        <v>0.17611380666665966</v>
      </c>
      <c r="S28">
        <v>0.14623297999999529</v>
      </c>
      <c r="T28">
        <v>0.1647071333333372</v>
      </c>
      <c r="U28">
        <v>0.15049456000000205</v>
      </c>
      <c r="V28">
        <v>0.17902327333333545</v>
      </c>
      <c r="W28">
        <v>0.17746809333333147</v>
      </c>
      <c r="X28">
        <v>0.18869311666666633</v>
      </c>
      <c r="Y28">
        <v>0.16954005666666738</v>
      </c>
      <c r="Z28">
        <v>0.18015894333333549</v>
      </c>
      <c r="AA28">
        <v>0.17682986333333517</v>
      </c>
      <c r="AB28">
        <v>0.0026508919540244591</v>
      </c>
      <c r="AC28">
        <v>0.10484083666666244</v>
      </c>
      <c r="AD28">
        <v>0.17252127999999978</v>
      </c>
      <c r="AE28">
        <v>0.16863753666666703</v>
      </c>
      <c r="AF28">
        <v>0.16995420333333477</v>
      </c>
      <c r="AG28">
        <v>0.15085782666666425</v>
      </c>
      <c r="AH28">
        <v>0.19212058666666465</v>
      </c>
      <c r="AI28">
        <v>0.068033970238079888</v>
      </c>
      <c r="AJ28">
        <v>0.00083554717947720292</v>
      </c>
      <c r="AK28">
        <v>0.1588168233333267</v>
      </c>
      <c r="AL28">
        <v>0.048853508205123575</v>
      </c>
      <c r="AM28">
        <v>0.054006762051280077</v>
      </c>
      <c r="AN28">
        <v>0.072614379999993872</v>
      </c>
      <c r="AO28">
        <v>0.050728473333339963</v>
      </c>
      <c r="AP28">
        <v>1.1983143681535822</v>
      </c>
      <c r="AQ28">
        <v>1.1642502812911673</v>
      </c>
      <c r="AR28">
        <v>1.8005237516594566</v>
      </c>
      <c r="AS28">
        <v>1.2413867286843594</v>
      </c>
      <c r="AT28">
        <v>0.10953388999999625</v>
      </c>
      <c r="AU28">
        <v>0.12959952000000285</v>
      </c>
      <c r="AV28">
        <v>0.12793010333333577</v>
      </c>
      <c r="AW28">
        <v>0.13188591999999666</v>
      </c>
    </row>
    <row r="29">
      <c r="A29">
        <v>28</v>
      </c>
      <c r="B29">
        <v>0.0093389403508989943</v>
      </c>
      <c r="C29">
        <v>0.16327056666667517</v>
      </c>
      <c r="D29">
        <v>0.16854905666666831</v>
      </c>
      <c r="E29">
        <v>0.17659617666666705</v>
      </c>
      <c r="F29">
        <v>0.17497327666666784</v>
      </c>
      <c r="G29">
        <v>0.018202133333334203</v>
      </c>
      <c r="H29">
        <v>0.18152713333333814</v>
      </c>
      <c r="I29">
        <v>0.17654984999999535</v>
      </c>
      <c r="J29">
        <v>0.18167247666666952</v>
      </c>
      <c r="K29">
        <v>0.16638674333333547</v>
      </c>
      <c r="L29">
        <v>0.17862383999999487</v>
      </c>
      <c r="M29">
        <v>0.15446692666666628</v>
      </c>
      <c r="N29">
        <v>0.018230072174732825</v>
      </c>
      <c r="O29">
        <v>0.16169449666666935</v>
      </c>
      <c r="P29">
        <v>0.16080283666667228</v>
      </c>
      <c r="Q29">
        <v>0.15717334000000172</v>
      </c>
      <c r="R29">
        <v>0.18078047333332492</v>
      </c>
      <c r="S29">
        <v>0.1493439799999976</v>
      </c>
      <c r="T29">
        <v>0.1688554666666704</v>
      </c>
      <c r="U29">
        <v>0.15412422666666714</v>
      </c>
      <c r="V29">
        <v>0.18213427333333776</v>
      </c>
      <c r="W29">
        <v>0.18057909333333022</v>
      </c>
      <c r="X29">
        <v>0.19232278333333319</v>
      </c>
      <c r="Y29">
        <v>0.17368805666666809</v>
      </c>
      <c r="Z29">
        <v>0.18534394333333459</v>
      </c>
      <c r="AA29">
        <v>0.18045919666666599</v>
      </c>
      <c r="AB29">
        <v>0.0016008724137943631</v>
      </c>
      <c r="AC29">
        <v>0.10795183666666297</v>
      </c>
      <c r="AD29">
        <v>0.17615094666666486</v>
      </c>
      <c r="AE29">
        <v>0.17278553666666774</v>
      </c>
      <c r="AF29">
        <v>0.17410220333333548</v>
      </c>
      <c r="AG29">
        <v>0.15500582666666496</v>
      </c>
      <c r="AH29">
        <v>0.194194586666665</v>
      </c>
      <c r="AI29">
        <v>0.071329928571412182</v>
      </c>
      <c r="AJ29">
        <v>0.0015929576922957267</v>
      </c>
      <c r="AK29">
        <v>0.16348315666665947</v>
      </c>
      <c r="AL29">
        <v>0.081912272820506615</v>
      </c>
      <c r="AM29">
        <v>0.095694122393160441</v>
      </c>
      <c r="AN29">
        <v>0.12381912752136159</v>
      </c>
      <c r="AO29">
        <v>0.077504143247871582</v>
      </c>
      <c r="AP29">
        <v>1.8564495424430607</v>
      </c>
      <c r="AQ29">
        <v>1.8603979841897189</v>
      </c>
      <c r="AR29">
        <v>2.701292402308809</v>
      </c>
      <c r="AS29">
        <v>1.9648688172407311</v>
      </c>
      <c r="AT29">
        <v>0.11005255666666258</v>
      </c>
      <c r="AU29">
        <v>0.12856252000000268</v>
      </c>
      <c r="AV29">
        <v>0.12741143666666765</v>
      </c>
      <c r="AW29">
        <v>0.13136758666666459</v>
      </c>
    </row>
    <row r="30">
      <c r="A30">
        <v>29</v>
      </c>
      <c r="B30">
        <v>0.013986788888910695</v>
      </c>
      <c r="C30">
        <v>0.16949256666667445</v>
      </c>
      <c r="D30">
        <v>0.17736372333333783</v>
      </c>
      <c r="E30">
        <v>0.18281817666666633</v>
      </c>
      <c r="F30">
        <v>0.18171394333333346</v>
      </c>
      <c r="G30">
        <v>0.022397880994152075</v>
      </c>
      <c r="H30">
        <v>0.19034180000000411</v>
      </c>
      <c r="I30">
        <v>0.18432718333332865</v>
      </c>
      <c r="J30">
        <v>0.18893147666667076</v>
      </c>
      <c r="K30">
        <v>0.1731270766666686</v>
      </c>
      <c r="L30">
        <v>0.18691983999999628</v>
      </c>
      <c r="M30">
        <v>0.15913326000000083</v>
      </c>
      <c r="N30">
        <v>0.023772110839770377</v>
      </c>
      <c r="O30">
        <v>0.16947183000000265</v>
      </c>
      <c r="P30">
        <v>0.16702517000000583</v>
      </c>
      <c r="Q30">
        <v>0.16287667333333644</v>
      </c>
      <c r="R30">
        <v>0.18803947333332616</v>
      </c>
      <c r="S30">
        <v>0.15556597999999511</v>
      </c>
      <c r="T30">
        <v>0.17559613333333601</v>
      </c>
      <c r="U30">
        <v>0.15982789333333436</v>
      </c>
      <c r="V30">
        <v>0.18835627333333527</v>
      </c>
      <c r="W30">
        <v>0.18420875999999708</v>
      </c>
      <c r="X30">
        <v>0.19906311666666632</v>
      </c>
      <c r="Y30">
        <v>0.17939172333333531</v>
      </c>
      <c r="Z30">
        <v>0.19001060999999986</v>
      </c>
      <c r="AA30">
        <v>0.18719986333333338</v>
      </c>
      <c r="AB30">
        <v>0.0031431862068984628</v>
      </c>
      <c r="AC30">
        <v>0.11365516999999592</v>
      </c>
      <c r="AD30">
        <v>0.18185461333333208</v>
      </c>
      <c r="AE30">
        <v>0.1790075366666688</v>
      </c>
      <c r="AF30">
        <v>0.17928720333333459</v>
      </c>
      <c r="AG30">
        <v>0.16174649333333235</v>
      </c>
      <c r="AH30">
        <v>0.20145358666666446</v>
      </c>
      <c r="AI30">
        <v>0.07825555357141134</v>
      </c>
      <c r="AJ30">
        <v>0.0049427015384484463</v>
      </c>
      <c r="AK30">
        <v>0.17022382333332509</v>
      </c>
      <c r="AL30">
        <v>0.14608103743589318</v>
      </c>
      <c r="AM30">
        <v>0.17523181606837568</v>
      </c>
      <c r="AN30">
        <v>0.21598554170939366</v>
      </c>
      <c r="AO30">
        <v>0.12501981316240318</v>
      </c>
      <c r="AP30">
        <v>2.663394383399206</v>
      </c>
      <c r="AQ30">
        <v>2.7566873537549341</v>
      </c>
      <c r="AR30">
        <v>3.7265010529581613</v>
      </c>
      <c r="AS30">
        <v>2.8687899057971009</v>
      </c>
      <c r="AT30">
        <v>0.11523755666666169</v>
      </c>
      <c r="AU30">
        <v>0.13167352000000321</v>
      </c>
      <c r="AV30">
        <v>0.13104077000000025</v>
      </c>
      <c r="AW30">
        <v>0.13499725333332968</v>
      </c>
    </row>
    <row r="31">
      <c r="A31">
        <v>30</v>
      </c>
      <c r="B31">
        <v>0.017597637426923995</v>
      </c>
      <c r="C31">
        <v>0.17208523333334114</v>
      </c>
      <c r="D31">
        <v>0.18203039000000487</v>
      </c>
      <c r="E31">
        <v>0.18592917666666509</v>
      </c>
      <c r="F31">
        <v>0.18482494333333399</v>
      </c>
      <c r="G31">
        <v>0.020889961988304506</v>
      </c>
      <c r="H31">
        <v>0.19397113333333849</v>
      </c>
      <c r="I31">
        <v>0.18691951666666107</v>
      </c>
      <c r="J31">
        <v>0.18996847666667094</v>
      </c>
      <c r="K31">
        <v>0.174164076666667</v>
      </c>
      <c r="L31">
        <v>0.1884755066666628</v>
      </c>
      <c r="M31">
        <v>0.16017026000000101</v>
      </c>
      <c r="N31">
        <v>0.028795482838139819</v>
      </c>
      <c r="O31">
        <v>0.17465683000000176</v>
      </c>
      <c r="P31">
        <v>0.16909917000000441</v>
      </c>
      <c r="Q31">
        <v>0.16546900666667064</v>
      </c>
      <c r="R31">
        <v>0.19115047333332669</v>
      </c>
      <c r="S31">
        <v>0.15815864666666357</v>
      </c>
      <c r="T31">
        <v>0.17767013333333637</v>
      </c>
      <c r="U31">
        <v>0.16242056000000105</v>
      </c>
      <c r="V31">
        <v>0.19198560666666786</v>
      </c>
      <c r="W31">
        <v>0.18420875999999708</v>
      </c>
      <c r="X31">
        <v>0.20269278333333141</v>
      </c>
      <c r="Y31">
        <v>0.18353972333333424</v>
      </c>
      <c r="Z31">
        <v>0.19208461000000021</v>
      </c>
      <c r="AA31">
        <v>0.19082919666666598</v>
      </c>
      <c r="AB31">
        <v>0.0010561666666699665</v>
      </c>
      <c r="AC31">
        <v>0.1146921699999961</v>
      </c>
      <c r="AD31">
        <v>0.18444727999999877</v>
      </c>
      <c r="AE31">
        <v>0.1821185366666711</v>
      </c>
      <c r="AF31">
        <v>0.18239820333333512</v>
      </c>
      <c r="AG31">
        <v>0.16433882666666655</v>
      </c>
      <c r="AH31">
        <v>0.20560158666666339</v>
      </c>
      <c r="AI31">
        <v>0.082070178571411745</v>
      </c>
      <c r="AJ31">
        <v>0.0046631120512667934</v>
      </c>
      <c r="AK31">
        <v>0.17281648999999355</v>
      </c>
      <c r="AL31">
        <v>0.24758213538460971</v>
      </c>
      <c r="AM31">
        <v>0.30299017641025472</v>
      </c>
      <c r="AN31">
        <v>0.36415028923076243</v>
      </c>
      <c r="AO31">
        <v>0.2000161497435986</v>
      </c>
      <c r="AP31">
        <v>3.5455222243553521</v>
      </c>
      <c r="AQ31">
        <v>3.7696393899868195</v>
      </c>
      <c r="AR31">
        <v>4.7760793702741786</v>
      </c>
      <c r="AS31">
        <v>3.865003994353474</v>
      </c>
      <c r="AT31">
        <v>0.11627455666666364</v>
      </c>
      <c r="AU31">
        <v>0.13011785333333492</v>
      </c>
      <c r="AV31">
        <v>0.13104077000000203</v>
      </c>
      <c r="AW31">
        <v>0.13447891999999584</v>
      </c>
    </row>
    <row r="32">
      <c r="A32">
        <v>31</v>
      </c>
      <c r="B32">
        <v>0.022245485964937473</v>
      </c>
      <c r="C32">
        <v>0.17882590000000675</v>
      </c>
      <c r="D32">
        <v>0.18980772333333817</v>
      </c>
      <c r="E32">
        <v>0.19163284333333408</v>
      </c>
      <c r="F32">
        <v>0.1900099433333331</v>
      </c>
      <c r="G32">
        <v>0.022493376315789959</v>
      </c>
      <c r="H32">
        <v>0.1996748000000057</v>
      </c>
      <c r="I32">
        <v>0.1941785166666623</v>
      </c>
      <c r="J32">
        <v>0.196190476666672</v>
      </c>
      <c r="K32">
        <v>0.17986741000000173</v>
      </c>
      <c r="L32">
        <v>0.19469750666666208</v>
      </c>
      <c r="M32">
        <v>0.16535526000000011</v>
      </c>
      <c r="N32">
        <v>0.039522521503178254</v>
      </c>
      <c r="O32">
        <v>0.18399016333333407</v>
      </c>
      <c r="P32">
        <v>0.17532150333333796</v>
      </c>
      <c r="Q32">
        <v>0.17272800666667187</v>
      </c>
      <c r="R32">
        <v>0.19685380666665964</v>
      </c>
      <c r="S32">
        <v>0.16334364666666445</v>
      </c>
      <c r="T32">
        <v>0.18389213333333743</v>
      </c>
      <c r="U32">
        <v>0.16760556000000193</v>
      </c>
      <c r="V32">
        <v>0.19717060666666875</v>
      </c>
      <c r="W32">
        <v>0.18628275999999744</v>
      </c>
      <c r="X32">
        <v>0.20891478333333247</v>
      </c>
      <c r="Y32">
        <v>0.18820605666666879</v>
      </c>
      <c r="Z32">
        <v>0.19778794333333316</v>
      </c>
      <c r="AA32">
        <v>0.1965328633333332</v>
      </c>
      <c r="AB32">
        <v>0.0031171471264404005</v>
      </c>
      <c r="AC32">
        <v>0.11987716999999698</v>
      </c>
      <c r="AD32">
        <v>0.19066927999999805</v>
      </c>
      <c r="AE32">
        <v>0.18678487000000388</v>
      </c>
      <c r="AF32">
        <v>0.18862053666666689</v>
      </c>
      <c r="AG32">
        <v>0.17004249333333554</v>
      </c>
      <c r="AH32">
        <v>0.21286058666666463</v>
      </c>
      <c r="AI32">
        <v>0.088995803571409127</v>
      </c>
      <c r="AJ32">
        <v>0.0054205225640870935</v>
      </c>
      <c r="AK32">
        <v>0.17852015666665899</v>
      </c>
      <c r="AL32">
        <v>0.40922956666666011</v>
      </c>
      <c r="AM32">
        <v>0.5054125367521376</v>
      </c>
      <c r="AN32">
        <v>0.58905337008546077</v>
      </c>
      <c r="AO32">
        <v>0.32115881965813031</v>
      </c>
      <c r="AP32">
        <v>4.4478713986448302</v>
      </c>
      <c r="AQ32">
        <v>4.820960759552035</v>
      </c>
      <c r="AR32">
        <v>5.7940293542568604</v>
      </c>
      <c r="AS32">
        <v>4.8788470829098447</v>
      </c>
      <c r="AT32">
        <v>0.12094088999999641</v>
      </c>
      <c r="AU32">
        <v>0.13426585333333563</v>
      </c>
      <c r="AV32">
        <v>0.13467043666666889</v>
      </c>
      <c r="AW32">
        <v>0.13862691999999655</v>
      </c>
    </row>
    <row r="33">
      <c r="A33">
        <v>32</v>
      </c>
      <c r="B33">
        <v>0.027411667836283016</v>
      </c>
      <c r="C33">
        <v>0.18504790000000604</v>
      </c>
      <c r="D33">
        <v>0.19706672333333763</v>
      </c>
      <c r="E33">
        <v>0.19837351000000325</v>
      </c>
      <c r="F33">
        <v>0.19778727666666818</v>
      </c>
      <c r="G33">
        <v>0.025652123976609431</v>
      </c>
      <c r="H33">
        <v>0.20641546666667132</v>
      </c>
      <c r="I33">
        <v>0.2019561833333281</v>
      </c>
      <c r="J33">
        <v>0.20293114333334117</v>
      </c>
      <c r="K33">
        <v>0.18660807666666734</v>
      </c>
      <c r="L33">
        <v>0.2014381733333277</v>
      </c>
      <c r="M33">
        <v>0.17105892666666733</v>
      </c>
      <c r="N33">
        <v>0.054916226834881954</v>
      </c>
      <c r="O33">
        <v>0.19436049666666655</v>
      </c>
      <c r="P33">
        <v>0.18154350333333902</v>
      </c>
      <c r="Q33">
        <v>0.17895000666667293</v>
      </c>
      <c r="R33">
        <v>0.20359413999999276</v>
      </c>
      <c r="S33">
        <v>0.16956564666666374</v>
      </c>
      <c r="T33">
        <v>0.19063246666667055</v>
      </c>
      <c r="U33">
        <v>0.17382755999999944</v>
      </c>
      <c r="V33">
        <v>0.20391127333333614</v>
      </c>
      <c r="W33">
        <v>0.1914677600000001</v>
      </c>
      <c r="X33">
        <v>0.21669245000000004</v>
      </c>
      <c r="Y33">
        <v>0.19546505666666825</v>
      </c>
      <c r="Z33">
        <v>0.2060839433333328</v>
      </c>
      <c r="AA33">
        <v>0.20482886333333461</v>
      </c>
      <c r="AB33">
        <v>0.0093264609195440329</v>
      </c>
      <c r="AC33">
        <v>0.12713616999999822</v>
      </c>
      <c r="AD33">
        <v>0.19896527999999947</v>
      </c>
      <c r="AE33">
        <v>0.19508087000000351</v>
      </c>
      <c r="AF33">
        <v>0.19639820333333446</v>
      </c>
      <c r="AG33">
        <v>0.17574582666666849</v>
      </c>
      <c r="AH33">
        <v>0.22011958666666587</v>
      </c>
      <c r="AI33">
        <v>0.096958428571408461</v>
      </c>
      <c r="AJ33">
        <v>0.0087705997435758576</v>
      </c>
      <c r="AK33">
        <v>0.18526082333332816</v>
      </c>
      <c r="AL33">
        <v>0.62428266461538051</v>
      </c>
      <c r="AM33">
        <v>0.77731456376068486</v>
      </c>
      <c r="AN33">
        <v>0.89121311760682786</v>
      </c>
      <c r="AO33">
        <v>0.4879298229059934</v>
      </c>
      <c r="AP33">
        <v>5.3170365729343096</v>
      </c>
      <c r="AQ33">
        <v>5.8406534624505859</v>
      </c>
      <c r="AR33">
        <v>6.7440556715728768</v>
      </c>
      <c r="AS33">
        <v>5.8522468381328832</v>
      </c>
      <c r="AT33">
        <v>0.12457055666666328</v>
      </c>
      <c r="AU33">
        <v>0.13737685333333616</v>
      </c>
      <c r="AV33">
        <v>0.1388184366666696</v>
      </c>
      <c r="AW33">
        <v>0.14225625333333092</v>
      </c>
    </row>
    <row r="34">
      <c r="A34">
        <v>33</v>
      </c>
      <c r="B34">
        <v>0.03361518304096478</v>
      </c>
      <c r="C34">
        <v>0.19282523333334112</v>
      </c>
      <c r="D34">
        <v>0.20536272333333727</v>
      </c>
      <c r="E34">
        <v>0.20770651000000306</v>
      </c>
      <c r="F34">
        <v>0.20712027666666799</v>
      </c>
      <c r="G34">
        <v>0.030884871637429256</v>
      </c>
      <c r="H34">
        <v>0.21419313333333889</v>
      </c>
      <c r="I34">
        <v>0.20973384999999567</v>
      </c>
      <c r="J34">
        <v>0.21122714333334081</v>
      </c>
      <c r="K34">
        <v>0.19490407666666876</v>
      </c>
      <c r="L34">
        <v>0.20921550666665922</v>
      </c>
      <c r="M34">
        <v>0.17779959333333295</v>
      </c>
      <c r="N34">
        <v>0.075494932166586537</v>
      </c>
      <c r="O34">
        <v>0.20784182999999956</v>
      </c>
      <c r="P34">
        <v>0.18932117000000481</v>
      </c>
      <c r="Q34">
        <v>0.18569067333333855</v>
      </c>
      <c r="R34">
        <v>0.210853139999994</v>
      </c>
      <c r="S34">
        <v>0.17630597999999686</v>
      </c>
      <c r="T34">
        <v>0.19892846666666841</v>
      </c>
      <c r="U34">
        <v>0.17849389333333399</v>
      </c>
      <c r="V34">
        <v>0.21065194000000353</v>
      </c>
      <c r="W34">
        <v>0.19820809333333322</v>
      </c>
      <c r="X34">
        <v>0.2239514499999995</v>
      </c>
      <c r="Y34">
        <v>0.20220572333333386</v>
      </c>
      <c r="Z34">
        <v>0.21437994333333243</v>
      </c>
      <c r="AA34">
        <v>0.21364353000000236</v>
      </c>
      <c r="AB34">
        <v>0.016054108045979731</v>
      </c>
      <c r="AC34">
        <v>0.13543216999999608</v>
      </c>
      <c r="AD34">
        <v>0.2088166133333349</v>
      </c>
      <c r="AE34">
        <v>0.20441387000000333</v>
      </c>
      <c r="AF34">
        <v>0.20417586999999848</v>
      </c>
      <c r="AG34">
        <v>0.18248649333333411</v>
      </c>
      <c r="AH34">
        <v>0.2284155866666655</v>
      </c>
      <c r="AI34">
        <v>0.10388405357140762</v>
      </c>
      <c r="AJ34">
        <v>0.013157343589728754</v>
      </c>
      <c r="AK34">
        <v>0.19251982333332762</v>
      </c>
      <c r="AL34">
        <v>0.87926009589743259</v>
      </c>
      <c r="AM34">
        <v>1.0974372574358995</v>
      </c>
      <c r="AN34">
        <v>1.2452228651281949</v>
      </c>
      <c r="AO34">
        <v>0.68840349282052493</v>
      </c>
      <c r="AP34">
        <v>6.1270924138904554</v>
      </c>
      <c r="AQ34">
        <v>6.7929411653491343</v>
      </c>
      <c r="AR34">
        <v>7.6131956555555629</v>
      </c>
      <c r="AS34">
        <v>6.7566862600225868</v>
      </c>
      <c r="AT34">
        <v>0.1313112233333289</v>
      </c>
      <c r="AU34">
        <v>0.14411752000000178</v>
      </c>
      <c r="AV34">
        <v>0.14555910333333699</v>
      </c>
      <c r="AW34">
        <v>0.14899658666666404</v>
      </c>
    </row>
    <row r="35">
      <c r="A35">
        <v>34</v>
      </c>
      <c r="B35">
        <v>0.036707364912311746</v>
      </c>
      <c r="C35">
        <v>0.2000842333333388</v>
      </c>
      <c r="D35">
        <v>0.21314039000000307</v>
      </c>
      <c r="E35">
        <v>0.21496551000000252</v>
      </c>
      <c r="F35">
        <v>0.2154162766666694</v>
      </c>
      <c r="G35">
        <v>0.036117619298247305</v>
      </c>
      <c r="H35">
        <v>0.22300746666667415</v>
      </c>
      <c r="I35">
        <v>0.21699284999999513</v>
      </c>
      <c r="J35">
        <v>0.2190048100000066</v>
      </c>
      <c r="K35">
        <v>0.20216341000000249</v>
      </c>
      <c r="L35">
        <v>0.21647450666666046</v>
      </c>
      <c r="M35">
        <v>0.18350325999999839</v>
      </c>
      <c r="N35">
        <v>0.099184637498289874</v>
      </c>
      <c r="O35">
        <v>0.22080416333333375</v>
      </c>
      <c r="P35">
        <v>0.19554317000000587</v>
      </c>
      <c r="Q35">
        <v>0.19346800666667185</v>
      </c>
      <c r="R35">
        <v>0.21863080666665979</v>
      </c>
      <c r="S35">
        <v>0.18356497999999632</v>
      </c>
      <c r="T35">
        <v>0.20618746666666965</v>
      </c>
      <c r="U35">
        <v>0.18367889333333309</v>
      </c>
      <c r="V35">
        <v>0.21894794000000317</v>
      </c>
      <c r="W35">
        <v>0.2070224266666667</v>
      </c>
      <c r="X35">
        <v>0.23069178333333262</v>
      </c>
      <c r="Y35">
        <v>0.2094647233333351</v>
      </c>
      <c r="Z35">
        <v>0.22008360999999788</v>
      </c>
      <c r="AA35">
        <v>0.22142086333333566</v>
      </c>
      <c r="AB35">
        <v>0.023300421839085317</v>
      </c>
      <c r="AC35">
        <v>0.14217283666666525</v>
      </c>
      <c r="AD35">
        <v>0.21711261333333631</v>
      </c>
      <c r="AE35">
        <v>0.21322853666667108</v>
      </c>
      <c r="AF35">
        <v>0.21091620333333161</v>
      </c>
      <c r="AG35">
        <v>0.18819015999999955</v>
      </c>
      <c r="AH35">
        <v>0.23463758666666656</v>
      </c>
      <c r="AI35">
        <v>0.10925434523807276</v>
      </c>
      <c r="AJ35">
        <v>0.015988754102545855</v>
      </c>
      <c r="AK35">
        <v>0.19822348999999484</v>
      </c>
      <c r="AL35">
        <v>1.1456445271794831</v>
      </c>
      <c r="AM35">
        <v>1.4320779511111095</v>
      </c>
      <c r="AN35">
        <v>1.6178986126495634</v>
      </c>
      <c r="AO35">
        <v>0.90443216273505556</v>
      </c>
      <c r="AP35">
        <v>6.8583359215132678</v>
      </c>
      <c r="AQ35">
        <v>7.6591575349143568</v>
      </c>
      <c r="AR35">
        <v>8.3926346395382474</v>
      </c>
      <c r="AS35">
        <v>7.5760913485789594</v>
      </c>
      <c r="AT35">
        <v>0.13701488999999434</v>
      </c>
      <c r="AU35">
        <v>0.14774685333333615</v>
      </c>
      <c r="AV35">
        <v>0.1507441033333361</v>
      </c>
      <c r="AW35">
        <v>0.15314458666666297</v>
      </c>
    </row>
    <row r="36">
      <c r="A36">
        <v>35</v>
      </c>
      <c r="B36">
        <v>0.039281213450326646</v>
      </c>
      <c r="C36">
        <v>0.20786156666667388</v>
      </c>
      <c r="D36">
        <v>0.22091805666666708</v>
      </c>
      <c r="E36">
        <v>0.22118751000000181</v>
      </c>
      <c r="F36">
        <v>0.22267527666666886</v>
      </c>
      <c r="G36">
        <v>0.040313366959065178</v>
      </c>
      <c r="H36">
        <v>0.23026646666667361</v>
      </c>
      <c r="I36">
        <v>0.22269651666666235</v>
      </c>
      <c r="J36">
        <v>0.22522681000000588</v>
      </c>
      <c r="K36">
        <v>0.20734841000000337</v>
      </c>
      <c r="L36">
        <v>0.2237335066666617</v>
      </c>
      <c r="M36">
        <v>0.18920659333333134</v>
      </c>
      <c r="N36">
        <v>0.12442967616332723</v>
      </c>
      <c r="O36">
        <v>0.23376649666666616</v>
      </c>
      <c r="P36">
        <v>0.20176517000000693</v>
      </c>
      <c r="Q36">
        <v>0.20020867333333747</v>
      </c>
      <c r="R36">
        <v>0.22589013999999352</v>
      </c>
      <c r="S36">
        <v>0.18926864666666177</v>
      </c>
      <c r="T36">
        <v>0.21240946666667071</v>
      </c>
      <c r="U36">
        <v>0.18575289333333345</v>
      </c>
      <c r="V36">
        <v>0.22413294000000406</v>
      </c>
      <c r="W36">
        <v>0.21428142666666439</v>
      </c>
      <c r="X36">
        <v>0.23587678333333351</v>
      </c>
      <c r="Y36">
        <v>0.21620505666667</v>
      </c>
      <c r="Z36">
        <v>0.22526860999999876</v>
      </c>
      <c r="AA36">
        <v>0.22712419666666861</v>
      </c>
      <c r="AB36">
        <v>0.025879735632189593</v>
      </c>
      <c r="AC36">
        <v>0.14839483666666631</v>
      </c>
      <c r="AD36">
        <v>0.22333461333333382</v>
      </c>
      <c r="AE36">
        <v>0.21996920333333847</v>
      </c>
      <c r="AF36">
        <v>0.21661953666666456</v>
      </c>
      <c r="AG36">
        <v>0.1944124933333331</v>
      </c>
      <c r="AH36">
        <v>0.24189658666666602</v>
      </c>
      <c r="AI36">
        <v>0.11462430357140363</v>
      </c>
      <c r="AJ36">
        <v>0.016746164615366155</v>
      </c>
      <c r="AK36">
        <v>0.20444548999999235</v>
      </c>
      <c r="AL36">
        <v>1.4094366251282011</v>
      </c>
      <c r="AM36">
        <v>1.7599779781196592</v>
      </c>
      <c r="AN36">
        <v>1.9874633601709295</v>
      </c>
      <c r="AO36">
        <v>1.1230531659829222</v>
      </c>
      <c r="AP36">
        <v>7.5123227624694113</v>
      </c>
      <c r="AQ36">
        <v>8.4320435711462398</v>
      </c>
      <c r="AR36">
        <v>9.079780623520934</v>
      </c>
      <c r="AS36">
        <v>8.3052771038019948</v>
      </c>
      <c r="AT36">
        <v>0.14323688999999362</v>
      </c>
      <c r="AU36">
        <v>0.15345018666667087</v>
      </c>
      <c r="AV36">
        <v>0.15644777000000332</v>
      </c>
      <c r="AW36">
        <v>0.15832958666666208</v>
      </c>
    </row>
    <row r="37">
      <c r="A37">
        <v>36</v>
      </c>
      <c r="B37">
        <v>0.039781061988339417</v>
      </c>
      <c r="C37">
        <v>0.21356523333333932</v>
      </c>
      <c r="D37">
        <v>0.22714005666666637</v>
      </c>
      <c r="E37">
        <v>0.22637251000000091</v>
      </c>
      <c r="F37">
        <v>0.22682327666666779</v>
      </c>
      <c r="G37">
        <v>0.042953781286550807</v>
      </c>
      <c r="H37">
        <v>0.23648846666667467</v>
      </c>
      <c r="I37">
        <v>0.22891851666666163</v>
      </c>
      <c r="J37">
        <v>0.23144881000000694</v>
      </c>
      <c r="K37">
        <v>0.21253374333333497</v>
      </c>
      <c r="L37">
        <v>0.22943717333332891</v>
      </c>
      <c r="M37">
        <v>0.19542859333333062</v>
      </c>
      <c r="N37">
        <v>0.1501933814950327</v>
      </c>
      <c r="O37">
        <v>0.24672883000000034</v>
      </c>
      <c r="P37">
        <v>0.20850550333334006</v>
      </c>
      <c r="Q37">
        <v>0.20746767333333871</v>
      </c>
      <c r="R37">
        <v>0.23211247333332707</v>
      </c>
      <c r="S37">
        <v>0.19497231333332721</v>
      </c>
      <c r="T37">
        <v>0.2201871333333365</v>
      </c>
      <c r="U37">
        <v>0.19145655999999889</v>
      </c>
      <c r="V37">
        <v>0.23035494000000334</v>
      </c>
      <c r="W37">
        <v>0.22102209333333178</v>
      </c>
      <c r="X37">
        <v>0.24209878333333457</v>
      </c>
      <c r="Y37">
        <v>0.22139005666667089</v>
      </c>
      <c r="Z37">
        <v>0.22786094333333473</v>
      </c>
      <c r="AA37">
        <v>0.23230919666666949</v>
      </c>
      <c r="AB37">
        <v>0.02845904942529387</v>
      </c>
      <c r="AC37">
        <v>0.15409850333333175</v>
      </c>
      <c r="AD37">
        <v>0.22800128000000086</v>
      </c>
      <c r="AE37">
        <v>0.22567287000000569</v>
      </c>
      <c r="AF37">
        <v>0.22284153666666384</v>
      </c>
      <c r="AG37">
        <v>0.20011616000000032</v>
      </c>
      <c r="AH37">
        <v>0.24760025333333324</v>
      </c>
      <c r="AI37">
        <v>0.11947592857140421</v>
      </c>
      <c r="AJ37">
        <v>0.018540908461517347</v>
      </c>
      <c r="AK37">
        <v>0.20963048999999323</v>
      </c>
      <c r="AL37">
        <v>1.6628587230769174</v>
      </c>
      <c r="AM37">
        <v>2.0754336717948707</v>
      </c>
      <c r="AN37">
        <v>2.3466581076922957</v>
      </c>
      <c r="AO37">
        <v>1.3370078358974506</v>
      </c>
      <c r="AP37">
        <v>8.0937196034255603</v>
      </c>
      <c r="AQ37">
        <v>9.1121179407114532</v>
      </c>
      <c r="AR37">
        <v>9.6782629408369498</v>
      </c>
      <c r="AS37">
        <v>8.9509841923583675</v>
      </c>
      <c r="AT37">
        <v>0.14790322333332639</v>
      </c>
      <c r="AU37">
        <v>0.1565611866666714</v>
      </c>
      <c r="AV37">
        <v>0.16163277000000242</v>
      </c>
      <c r="AW37">
        <v>0.16299625333332912</v>
      </c>
    </row>
    <row r="38">
      <c r="A38">
        <v>37</v>
      </c>
      <c r="B38">
        <v>0.041836577193018698</v>
      </c>
      <c r="C38">
        <v>0.21926856666667227</v>
      </c>
      <c r="D38">
        <v>0.23284372333333359</v>
      </c>
      <c r="E38">
        <v>0.23311317666667009</v>
      </c>
      <c r="F38">
        <v>0.23252694333333501</v>
      </c>
      <c r="G38">
        <v>0.045593862280707498</v>
      </c>
      <c r="H38">
        <v>0.24271046666667573</v>
      </c>
      <c r="I38">
        <v>0.23514051666666269</v>
      </c>
      <c r="J38">
        <v>0.23715247666667238</v>
      </c>
      <c r="K38">
        <v>0.21823707666666969</v>
      </c>
      <c r="L38">
        <v>0.23617783999999453</v>
      </c>
      <c r="M38">
        <v>0.20165059333332991</v>
      </c>
      <c r="N38">
        <v>0.17336442016007148</v>
      </c>
      <c r="O38">
        <v>0.2648764966666679</v>
      </c>
      <c r="P38">
        <v>0.21524583666667318</v>
      </c>
      <c r="Q38">
        <v>0.21317134000000415</v>
      </c>
      <c r="R38">
        <v>0.23885313999999269</v>
      </c>
      <c r="S38">
        <v>0.2006759799999962</v>
      </c>
      <c r="T38">
        <v>0.22692746666666963</v>
      </c>
      <c r="U38">
        <v>0.19508589333333148</v>
      </c>
      <c r="V38">
        <v>0.23605827333333629</v>
      </c>
      <c r="W38">
        <v>0.2277627599999974</v>
      </c>
      <c r="X38">
        <v>0.24832078333333207</v>
      </c>
      <c r="Y38">
        <v>0.2270937233333381</v>
      </c>
      <c r="Z38">
        <v>0.23356427666666768</v>
      </c>
      <c r="AA38">
        <v>0.23904986333333511</v>
      </c>
      <c r="AB38">
        <v>0.030001363218394417</v>
      </c>
      <c r="AC38">
        <v>0.1598018366666647</v>
      </c>
      <c r="AD38">
        <v>0.23318628000000174</v>
      </c>
      <c r="AE38">
        <v>0.23137620333333864</v>
      </c>
      <c r="AF38">
        <v>0.22854520333332928</v>
      </c>
      <c r="AG38">
        <v>0.20581949333333327</v>
      </c>
      <c r="AH38">
        <v>0.25537792000000081</v>
      </c>
      <c r="AI38">
        <v>0.12640155357140515</v>
      </c>
      <c r="AJ38">
        <v>0.021372318974338</v>
      </c>
      <c r="AK38">
        <v>0.21585248999999429</v>
      </c>
      <c r="AL38">
        <v>1.9136884876923048</v>
      </c>
      <c r="AM38">
        <v>2.3893340321367518</v>
      </c>
      <c r="AN38">
        <v>2.7048158552136599</v>
      </c>
      <c r="AO38">
        <v>1.5509625058119827</v>
      </c>
      <c r="AP38">
        <v>8.6253404443817026</v>
      </c>
      <c r="AQ38">
        <v>9.7092319769433431</v>
      </c>
      <c r="AR38">
        <v>10.197414258152968</v>
      </c>
      <c r="AS38">
        <v>9.5277306142480711</v>
      </c>
      <c r="AT38">
        <v>0.15360655666666112</v>
      </c>
      <c r="AU38">
        <v>0.16122785333333667</v>
      </c>
      <c r="AV38">
        <v>0.16733610333333715</v>
      </c>
      <c r="AW38">
        <v>0.16921825333333018</v>
      </c>
    </row>
    <row r="39">
      <c r="A39">
        <v>38</v>
      </c>
      <c r="B39">
        <v>0.044410425731031822</v>
      </c>
      <c r="C39">
        <v>0.22497223333333949</v>
      </c>
      <c r="D39">
        <v>0.23906572333333287</v>
      </c>
      <c r="E39">
        <v>0.24037217666666955</v>
      </c>
      <c r="F39">
        <v>0.2397859433333327</v>
      </c>
      <c r="G39">
        <v>0.04875260994152697</v>
      </c>
      <c r="H39">
        <v>0.24945080000000885</v>
      </c>
      <c r="I39">
        <v>0.24239951666666215</v>
      </c>
      <c r="J39">
        <v>0.24441147666667362</v>
      </c>
      <c r="K39">
        <v>0.22497774333333531</v>
      </c>
      <c r="L39">
        <v>0.24291817333332943</v>
      </c>
      <c r="M39">
        <v>0.2094282599999957</v>
      </c>
      <c r="N39">
        <v>0.19809112549177321</v>
      </c>
      <c r="O39">
        <v>0.28354249666666753</v>
      </c>
      <c r="P39">
        <v>0.22302317000000826</v>
      </c>
      <c r="Q39">
        <v>0.22094900666667172</v>
      </c>
      <c r="R39">
        <v>0.24559347333332582</v>
      </c>
      <c r="S39">
        <v>0.20741631333332933</v>
      </c>
      <c r="T39">
        <v>0.2347051333333372</v>
      </c>
      <c r="U39">
        <v>0.20130789333333254</v>
      </c>
      <c r="V39">
        <v>0.24383560666667137</v>
      </c>
      <c r="W39">
        <v>0.23605875999999704</v>
      </c>
      <c r="X39">
        <v>0.25557978333333331</v>
      </c>
      <c r="Y39">
        <v>0.23227872333333899</v>
      </c>
      <c r="Z39">
        <v>0.23874927666666856</v>
      </c>
      <c r="AA39">
        <v>0.24682753000000446</v>
      </c>
      <c r="AB39">
        <v>0.033618010344831362</v>
      </c>
      <c r="AC39">
        <v>0.16654250333333032</v>
      </c>
      <c r="AD39">
        <v>0.24148228000000138</v>
      </c>
      <c r="AE39">
        <v>0.2375982033333397</v>
      </c>
      <c r="AF39">
        <v>0.23528586999999668</v>
      </c>
      <c r="AG39">
        <v>0.21100449333333415</v>
      </c>
      <c r="AH39">
        <v>0.26211825333333216</v>
      </c>
      <c r="AI39">
        <v>0.13229017857140235</v>
      </c>
      <c r="AJ39">
        <v>0.024722396153824988</v>
      </c>
      <c r="AK39">
        <v>0.22155582333332724</v>
      </c>
      <c r="AL39">
        <v>2.1702212523076891</v>
      </c>
      <c r="AM39">
        <v>2.7110120591452986</v>
      </c>
      <c r="AN39">
        <v>3.0645292694016941</v>
      </c>
      <c r="AO39">
        <v>1.7602505090598477</v>
      </c>
      <c r="AP39">
        <v>9.1211842853378506</v>
      </c>
      <c r="AQ39">
        <v>10.237385346508558</v>
      </c>
      <c r="AR39">
        <v>10.653826908802314</v>
      </c>
      <c r="AS39">
        <v>10.054182369471109</v>
      </c>
      <c r="AT39">
        <v>0.1598285566666604</v>
      </c>
      <c r="AU39">
        <v>0.16589452000000549</v>
      </c>
      <c r="AV39">
        <v>0.17200243666666992</v>
      </c>
      <c r="AW39">
        <v>0.17647725333332964</v>
      </c>
    </row>
    <row r="40">
      <c r="A40">
        <v>39</v>
      </c>
      <c r="B40">
        <v>0.048021274269045122</v>
      </c>
      <c r="C40">
        <v>0.23274990000000706</v>
      </c>
      <c r="D40">
        <v>0.24684339000000044</v>
      </c>
      <c r="E40">
        <v>0.24814984333333712</v>
      </c>
      <c r="F40">
        <v>0.24911894333333429</v>
      </c>
      <c r="G40">
        <v>0.053467024269011176</v>
      </c>
      <c r="H40">
        <v>0.25722846666667643</v>
      </c>
      <c r="I40">
        <v>0.25017718333332795</v>
      </c>
      <c r="J40">
        <v>0.25063347666667291</v>
      </c>
      <c r="K40">
        <v>0.23275507666666861</v>
      </c>
      <c r="L40">
        <v>0.25069550666666274</v>
      </c>
      <c r="M40">
        <v>0.21668725999999516</v>
      </c>
      <c r="N40">
        <v>0.22281749749014423</v>
      </c>
      <c r="O40">
        <v>0.30169016333333509</v>
      </c>
      <c r="P40">
        <v>0.22924517000000932</v>
      </c>
      <c r="Q40">
        <v>0.227171006666671</v>
      </c>
      <c r="R40">
        <v>0.2544078066666593</v>
      </c>
      <c r="S40">
        <v>0.21467531333333056</v>
      </c>
      <c r="T40">
        <v>0.24196413333333666</v>
      </c>
      <c r="U40">
        <v>0.20701155999999798</v>
      </c>
      <c r="V40">
        <v>0.25264994000000485</v>
      </c>
      <c r="W40">
        <v>0.24383609333333034</v>
      </c>
      <c r="X40">
        <v>0.26387578333333295</v>
      </c>
      <c r="Y40">
        <v>0.23901905666667211</v>
      </c>
      <c r="Z40">
        <v>0.24600827666666625</v>
      </c>
      <c r="AA40">
        <v>0.25460486333333776</v>
      </c>
      <c r="AB40">
        <v>0.037752990804600373</v>
      </c>
      <c r="AC40">
        <v>0.1727645033333296</v>
      </c>
      <c r="AD40">
        <v>0.24925961333333468</v>
      </c>
      <c r="AE40">
        <v>0.24485720333334093</v>
      </c>
      <c r="AF40">
        <v>0.2420262033333298</v>
      </c>
      <c r="AG40">
        <v>0.21670782666666888</v>
      </c>
      <c r="AH40">
        <v>0.26885858666666707</v>
      </c>
      <c r="AI40">
        <v>0.13869747023806767</v>
      </c>
      <c r="AJ40">
        <v>0.027035139999975755</v>
      </c>
      <c r="AK40">
        <v>0.22777782333332652</v>
      </c>
      <c r="AL40">
        <v>2.4449020169230735</v>
      </c>
      <c r="AM40">
        <v>3.054985752820512</v>
      </c>
      <c r="AN40">
        <v>3.4387606835897273</v>
      </c>
      <c r="AO40">
        <v>1.9788715123077125</v>
      </c>
      <c r="AP40">
        <v>9.5993991262939922</v>
      </c>
      <c r="AQ40">
        <v>10.716799382740444</v>
      </c>
      <c r="AR40">
        <v>11.063055892784996</v>
      </c>
      <c r="AS40">
        <v>10.542264791360818</v>
      </c>
      <c r="AT40">
        <v>0.16812455666666004</v>
      </c>
      <c r="AU40">
        <v>0.17159785333333666</v>
      </c>
      <c r="AV40">
        <v>0.17874310333333732</v>
      </c>
      <c r="AW40">
        <v>0.18373625333333088</v>
      </c>
    </row>
    <row r="41">
      <c r="A41">
        <v>40</v>
      </c>
      <c r="B41">
        <v>0.047224789473723661</v>
      </c>
      <c r="C41">
        <v>0.23663890000001153</v>
      </c>
      <c r="D41">
        <v>0.25150989000000123</v>
      </c>
      <c r="E41">
        <v>0.25203851000000377</v>
      </c>
      <c r="F41">
        <v>0.25404461000000111</v>
      </c>
      <c r="G41">
        <v>0.054292771929826955</v>
      </c>
      <c r="H41">
        <v>0.26163580000001119</v>
      </c>
      <c r="I41">
        <v>0.25432534999999135</v>
      </c>
      <c r="J41">
        <v>0.25426281000000905</v>
      </c>
      <c r="K41">
        <v>0.23612541000000498</v>
      </c>
      <c r="L41">
        <v>0.25432483999999533</v>
      </c>
      <c r="M41">
        <v>0.22083525999999232</v>
      </c>
      <c r="N41">
        <v>0.23587786948851885</v>
      </c>
      <c r="O41">
        <v>0.30868983000000405</v>
      </c>
      <c r="P41">
        <v>0.23287467000001527</v>
      </c>
      <c r="Q41">
        <v>0.23054134000000559</v>
      </c>
      <c r="R41">
        <v>0.25855563999998843</v>
      </c>
      <c r="S41">
        <v>0.21856397999999544</v>
      </c>
      <c r="T41">
        <v>0.24611230000000539</v>
      </c>
      <c r="U41">
        <v>0.21038205999999882</v>
      </c>
      <c r="V41">
        <v>0.25679794000000555</v>
      </c>
      <c r="W41">
        <v>0.24824325999999708</v>
      </c>
      <c r="X41">
        <v>0.26854244999999821</v>
      </c>
      <c r="Y41">
        <v>0.2421298900000064</v>
      </c>
      <c r="Z41">
        <v>0.24782310999999879</v>
      </c>
      <c r="AA41">
        <v>0.25849353000000619</v>
      </c>
      <c r="AB41">
        <v>0.037999304597702732</v>
      </c>
      <c r="AC41">
        <v>0.17639416999999469</v>
      </c>
      <c r="AD41">
        <v>0.25418528000000151</v>
      </c>
      <c r="AE41">
        <v>0.24900537000001144</v>
      </c>
      <c r="AF41">
        <v>0.24539636999999459</v>
      </c>
      <c r="AG41">
        <v>0.2195596600000016</v>
      </c>
      <c r="AH41">
        <v>0.27145091999999948</v>
      </c>
      <c r="AI41">
        <v>0.14121576190473384</v>
      </c>
      <c r="AJ41">
        <v>0.026496383846131621</v>
      </c>
      <c r="AK41">
        <v>0.23114798999998953</v>
      </c>
      <c r="AL41">
        <v>2.583475781538457</v>
      </c>
      <c r="AM41">
        <v>3.2283724464957242</v>
      </c>
      <c r="AN41">
        <v>3.6258130977777618</v>
      </c>
      <c r="AO41">
        <v>2.0854963488889133</v>
      </c>
      <c r="AP41">
        <v>9.8359921339168022</v>
      </c>
      <c r="AQ41">
        <v>10.951999252305669</v>
      </c>
      <c r="AR41">
        <v>11.261255043434346</v>
      </c>
      <c r="AS41">
        <v>10.783281213250524</v>
      </c>
      <c r="AT41">
        <v>0.17149488999999107</v>
      </c>
      <c r="AU41">
        <v>0.17444952000000491</v>
      </c>
      <c r="AV41">
        <v>0.18185427000000587</v>
      </c>
      <c r="AW41">
        <v>0.18762491999999398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156</v>
      </c>
    </row>
    <row r="2">
      <c r="A2" t="s">
        <v>133</v>
      </c>
      <c r="B2" t="s">
        <v>174</v>
      </c>
    </row>
    <row r="3">
      <c r="A3" t="s">
        <v>158</v>
      </c>
      <c r="B3" t="s">
        <v>159</v>
      </c>
    </row>
    <row r="4">
      <c r="A4" t="s">
        <v>160</v>
      </c>
      <c r="B4">
        <v>0</v>
      </c>
    </row>
    <row r="5">
      <c r="A5" t="s">
        <v>161</v>
      </c>
      <c r="B5" t="b">
        <v>1</v>
      </c>
    </row>
    <row r="6">
      <c r="A6" t="s">
        <v>162</v>
      </c>
      <c r="B6">
        <v>2.8237580095680541</v>
      </c>
    </row>
    <row r="7">
      <c r="A7" t="s">
        <v>163</v>
      </c>
      <c r="B7">
        <v>1</v>
      </c>
    </row>
    <row r="8">
      <c r="A8" t="s">
        <v>164</v>
      </c>
      <c r="B8" t="s">
        <v>165</v>
      </c>
    </row>
    <row r="9">
      <c r="A9" t="s">
        <v>166</v>
      </c>
      <c r="B9">
        <v>5</v>
      </c>
    </row>
    <row r="32">
      <c r="A32" t="s">
        <v>167</v>
      </c>
    </row>
    <row r="33">
      <c r="A33" t="s">
        <v>62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68</v>
      </c>
      <c r="B34" t="s">
        <v>69</v>
      </c>
      <c r="C34" t="s">
        <v>71</v>
      </c>
      <c r="D34" t="s">
        <v>71</v>
      </c>
      <c r="E34" t="s">
        <v>71</v>
      </c>
      <c r="F34" t="s">
        <v>173</v>
      </c>
    </row>
    <row r="35">
      <c r="A35" t="s">
        <v>73</v>
      </c>
      <c r="B35" t="s">
        <v>69</v>
      </c>
      <c r="C35" t="s">
        <v>71</v>
      </c>
      <c r="D35" t="s">
        <v>71</v>
      </c>
      <c r="E35" t="s">
        <v>71</v>
      </c>
      <c r="F35" t="s">
        <v>173</v>
      </c>
    </row>
    <row r="36">
      <c r="A36" t="s">
        <v>74</v>
      </c>
      <c r="B36" t="s">
        <v>69</v>
      </c>
      <c r="C36" t="s">
        <v>71</v>
      </c>
      <c r="D36" t="s">
        <v>71</v>
      </c>
      <c r="E36" t="s">
        <v>71</v>
      </c>
      <c r="F36" t="s">
        <v>173</v>
      </c>
    </row>
    <row r="37">
      <c r="A37" t="s">
        <v>75</v>
      </c>
      <c r="B37" t="s">
        <v>69</v>
      </c>
      <c r="C37" t="s">
        <v>71</v>
      </c>
      <c r="D37" t="s">
        <v>71</v>
      </c>
      <c r="E37" t="s">
        <v>71</v>
      </c>
      <c r="F37" t="s">
        <v>173</v>
      </c>
    </row>
    <row r="38">
      <c r="A38" t="s">
        <v>76</v>
      </c>
      <c r="B38" t="s">
        <v>77</v>
      </c>
      <c r="C38" t="s">
        <v>71</v>
      </c>
      <c r="D38" t="s">
        <v>71</v>
      </c>
      <c r="E38" t="s">
        <v>71</v>
      </c>
      <c r="F38" t="s">
        <v>173</v>
      </c>
    </row>
    <row r="39">
      <c r="A39" t="s">
        <v>78</v>
      </c>
      <c r="B39" t="s">
        <v>77</v>
      </c>
      <c r="C39" t="s">
        <v>71</v>
      </c>
      <c r="D39" t="s">
        <v>71</v>
      </c>
      <c r="E39" t="s">
        <v>71</v>
      </c>
      <c r="F39" t="s">
        <v>173</v>
      </c>
    </row>
    <row r="40">
      <c r="A40" t="s">
        <v>79</v>
      </c>
      <c r="B40" t="s">
        <v>77</v>
      </c>
      <c r="C40" t="s">
        <v>71</v>
      </c>
      <c r="D40" t="s">
        <v>71</v>
      </c>
      <c r="E40" t="s">
        <v>71</v>
      </c>
      <c r="F40" t="s">
        <v>173</v>
      </c>
    </row>
    <row r="41">
      <c r="A41" t="s">
        <v>80</v>
      </c>
      <c r="B41" t="s">
        <v>77</v>
      </c>
      <c r="C41" t="s">
        <v>71</v>
      </c>
      <c r="D41" t="s">
        <v>71</v>
      </c>
      <c r="E41" t="s">
        <v>71</v>
      </c>
      <c r="F41" t="s">
        <v>173</v>
      </c>
    </row>
    <row r="42">
      <c r="A42" t="s">
        <v>81</v>
      </c>
      <c r="B42" t="s">
        <v>82</v>
      </c>
      <c r="C42" t="s">
        <v>71</v>
      </c>
      <c r="D42" t="s">
        <v>71</v>
      </c>
      <c r="E42" t="s">
        <v>71</v>
      </c>
      <c r="F42" t="s">
        <v>173</v>
      </c>
    </row>
    <row r="43">
      <c r="A43" t="s">
        <v>83</v>
      </c>
      <c r="B43" t="s">
        <v>82</v>
      </c>
      <c r="C43" t="s">
        <v>71</v>
      </c>
      <c r="D43" t="s">
        <v>71</v>
      </c>
      <c r="E43" t="s">
        <v>71</v>
      </c>
      <c r="F43" t="s">
        <v>173</v>
      </c>
    </row>
    <row r="44">
      <c r="A44" t="s">
        <v>84</v>
      </c>
      <c r="B44" t="s">
        <v>82</v>
      </c>
      <c r="C44" t="s">
        <v>71</v>
      </c>
      <c r="D44" t="s">
        <v>71</v>
      </c>
      <c r="E44" t="s">
        <v>71</v>
      </c>
      <c r="F44" t="s">
        <v>173</v>
      </c>
    </row>
    <row r="45">
      <c r="A45" t="s">
        <v>85</v>
      </c>
      <c r="B45" t="s">
        <v>82</v>
      </c>
      <c r="C45" t="s">
        <v>71</v>
      </c>
      <c r="D45" t="s">
        <v>71</v>
      </c>
      <c r="E45" t="s">
        <v>71</v>
      </c>
      <c r="F45" t="s">
        <v>173</v>
      </c>
    </row>
    <row r="46">
      <c r="A46" t="s">
        <v>86</v>
      </c>
      <c r="B46" t="s">
        <v>87</v>
      </c>
      <c r="C46" t="s">
        <v>71</v>
      </c>
      <c r="D46" t="s">
        <v>71</v>
      </c>
      <c r="E46" t="s">
        <v>71</v>
      </c>
      <c r="F46" t="s">
        <v>173</v>
      </c>
    </row>
    <row r="47">
      <c r="A47" t="s">
        <v>88</v>
      </c>
      <c r="B47" t="s">
        <v>87</v>
      </c>
      <c r="C47" t="s">
        <v>71</v>
      </c>
      <c r="D47" t="s">
        <v>71</v>
      </c>
      <c r="E47" t="s">
        <v>71</v>
      </c>
      <c r="F47" t="s">
        <v>173</v>
      </c>
    </row>
    <row r="48">
      <c r="A48" t="s">
        <v>89</v>
      </c>
      <c r="B48" t="s">
        <v>87</v>
      </c>
      <c r="C48" t="s">
        <v>71</v>
      </c>
      <c r="D48" t="s">
        <v>71</v>
      </c>
      <c r="E48" t="s">
        <v>71</v>
      </c>
      <c r="F48" t="s">
        <v>173</v>
      </c>
    </row>
    <row r="49">
      <c r="A49" t="s">
        <v>90</v>
      </c>
      <c r="B49" t="s">
        <v>87</v>
      </c>
      <c r="C49" t="s">
        <v>71</v>
      </c>
      <c r="D49" t="s">
        <v>71</v>
      </c>
      <c r="E49" t="s">
        <v>71</v>
      </c>
      <c r="F49" t="s">
        <v>173</v>
      </c>
    </row>
    <row r="50">
      <c r="A50" t="s">
        <v>91</v>
      </c>
      <c r="B50" t="s">
        <v>92</v>
      </c>
      <c r="C50" t="s">
        <v>71</v>
      </c>
      <c r="D50" t="s">
        <v>71</v>
      </c>
      <c r="E50" t="s">
        <v>71</v>
      </c>
      <c r="F50" t="s">
        <v>173</v>
      </c>
    </row>
    <row r="51">
      <c r="A51" t="s">
        <v>93</v>
      </c>
      <c r="B51" t="s">
        <v>92</v>
      </c>
      <c r="C51" t="s">
        <v>71</v>
      </c>
      <c r="D51" t="s">
        <v>71</v>
      </c>
      <c r="E51" t="s">
        <v>71</v>
      </c>
      <c r="F51" t="s">
        <v>173</v>
      </c>
    </row>
    <row r="52">
      <c r="A52" t="s">
        <v>94</v>
      </c>
      <c r="B52" t="s">
        <v>92</v>
      </c>
      <c r="C52" t="s">
        <v>71</v>
      </c>
      <c r="D52" t="s">
        <v>71</v>
      </c>
      <c r="E52" t="s">
        <v>71</v>
      </c>
      <c r="F52" t="s">
        <v>173</v>
      </c>
    </row>
    <row r="53">
      <c r="A53" t="s">
        <v>95</v>
      </c>
      <c r="B53" t="s">
        <v>92</v>
      </c>
      <c r="C53" t="s">
        <v>71</v>
      </c>
      <c r="D53" t="s">
        <v>71</v>
      </c>
      <c r="E53" t="s">
        <v>71</v>
      </c>
      <c r="F53" t="s">
        <v>173</v>
      </c>
    </row>
    <row r="54">
      <c r="A54" t="s">
        <v>96</v>
      </c>
      <c r="B54" t="s">
        <v>97</v>
      </c>
      <c r="C54" t="s">
        <v>71</v>
      </c>
      <c r="D54" t="s">
        <v>71</v>
      </c>
      <c r="E54" t="s">
        <v>71</v>
      </c>
      <c r="F54" t="s">
        <v>173</v>
      </c>
    </row>
    <row r="55">
      <c r="A55" t="s">
        <v>98</v>
      </c>
      <c r="B55" t="s">
        <v>97</v>
      </c>
      <c r="C55" t="s">
        <v>71</v>
      </c>
      <c r="D55" t="s">
        <v>71</v>
      </c>
      <c r="E55" t="s">
        <v>71</v>
      </c>
      <c r="F55" t="s">
        <v>173</v>
      </c>
    </row>
    <row r="56">
      <c r="A56" t="s">
        <v>99</v>
      </c>
      <c r="B56" t="s">
        <v>97</v>
      </c>
      <c r="C56" t="s">
        <v>71</v>
      </c>
      <c r="D56" t="s">
        <v>71</v>
      </c>
      <c r="E56" t="s">
        <v>71</v>
      </c>
      <c r="F56" t="s">
        <v>173</v>
      </c>
    </row>
    <row r="57">
      <c r="A57" t="s">
        <v>100</v>
      </c>
      <c r="B57" t="s">
        <v>97</v>
      </c>
      <c r="C57" t="s">
        <v>71</v>
      </c>
      <c r="D57" t="s">
        <v>71</v>
      </c>
      <c r="E57" t="s">
        <v>71</v>
      </c>
      <c r="F57" t="s">
        <v>173</v>
      </c>
    </row>
    <row r="58">
      <c r="A58" t="s">
        <v>101</v>
      </c>
      <c r="B58" t="s">
        <v>102</v>
      </c>
      <c r="C58" t="s">
        <v>71</v>
      </c>
      <c r="D58" t="s">
        <v>71</v>
      </c>
      <c r="E58" t="s">
        <v>71</v>
      </c>
      <c r="F58" t="s">
        <v>173</v>
      </c>
    </row>
    <row r="59">
      <c r="A59" t="s">
        <v>103</v>
      </c>
      <c r="B59" t="s">
        <v>102</v>
      </c>
      <c r="C59" t="s">
        <v>71</v>
      </c>
      <c r="D59" t="s">
        <v>71</v>
      </c>
      <c r="E59" t="s">
        <v>71</v>
      </c>
      <c r="F59" t="s">
        <v>173</v>
      </c>
    </row>
    <row r="60">
      <c r="A60" t="s">
        <v>104</v>
      </c>
      <c r="B60" t="s">
        <v>102</v>
      </c>
      <c r="C60" t="s">
        <v>71</v>
      </c>
      <c r="D60" t="s">
        <v>71</v>
      </c>
      <c r="E60" t="s">
        <v>71</v>
      </c>
      <c r="F60" t="s">
        <v>173</v>
      </c>
    </row>
    <row r="61">
      <c r="A61" t="s">
        <v>105</v>
      </c>
      <c r="B61" t="s">
        <v>102</v>
      </c>
      <c r="C61" t="s">
        <v>71</v>
      </c>
      <c r="D61" t="s">
        <v>71</v>
      </c>
      <c r="E61" t="s">
        <v>71</v>
      </c>
      <c r="F61" t="s">
        <v>173</v>
      </c>
    </row>
    <row r="62">
      <c r="A62" t="s">
        <v>106</v>
      </c>
      <c r="B62" t="s">
        <v>107</v>
      </c>
      <c r="C62" t="s">
        <v>71</v>
      </c>
      <c r="D62" t="s">
        <v>71</v>
      </c>
      <c r="E62" t="s">
        <v>71</v>
      </c>
      <c r="F62" t="s">
        <v>173</v>
      </c>
    </row>
    <row r="63">
      <c r="A63" t="s">
        <v>108</v>
      </c>
      <c r="B63" t="s">
        <v>107</v>
      </c>
      <c r="C63">
        <v>38.021303528093576</v>
      </c>
      <c r="D63">
        <v>0.40718310694582893</v>
      </c>
      <c r="E63">
        <v>0.99453045492601211</v>
      </c>
      <c r="F63" t="s">
        <v>71</v>
      </c>
    </row>
    <row r="64">
      <c r="A64" t="s">
        <v>109</v>
      </c>
      <c r="B64" t="s">
        <v>107</v>
      </c>
      <c r="C64" t="s">
        <v>71</v>
      </c>
      <c r="D64" t="s">
        <v>71</v>
      </c>
      <c r="E64" t="s">
        <v>71</v>
      </c>
      <c r="F64" t="s">
        <v>173</v>
      </c>
    </row>
    <row r="65">
      <c r="A65" t="s">
        <v>110</v>
      </c>
      <c r="B65" t="s">
        <v>107</v>
      </c>
      <c r="C65" t="s">
        <v>71</v>
      </c>
      <c r="D65" t="s">
        <v>71</v>
      </c>
      <c r="E65" t="s">
        <v>71</v>
      </c>
      <c r="F65" t="s">
        <v>173</v>
      </c>
    </row>
    <row r="66">
      <c r="A66" t="s">
        <v>111</v>
      </c>
      <c r="B66" t="s">
        <v>112</v>
      </c>
      <c r="C66" t="s">
        <v>71</v>
      </c>
      <c r="D66" t="s">
        <v>71</v>
      </c>
      <c r="E66" t="s">
        <v>71</v>
      </c>
      <c r="F66" t="s">
        <v>173</v>
      </c>
    </row>
    <row r="67">
      <c r="A67" t="s">
        <v>113</v>
      </c>
      <c r="B67" t="s">
        <v>112</v>
      </c>
      <c r="C67" t="s">
        <v>71</v>
      </c>
      <c r="D67" t="s">
        <v>71</v>
      </c>
      <c r="E67" t="s">
        <v>71</v>
      </c>
      <c r="F67" t="s">
        <v>173</v>
      </c>
    </row>
    <row r="68">
      <c r="A68" t="s">
        <v>114</v>
      </c>
      <c r="B68" t="s">
        <v>112</v>
      </c>
      <c r="C68" t="s">
        <v>71</v>
      </c>
      <c r="D68" t="s">
        <v>71</v>
      </c>
      <c r="E68" t="s">
        <v>71</v>
      </c>
      <c r="F68" t="s">
        <v>173</v>
      </c>
    </row>
    <row r="69">
      <c r="A69" t="s">
        <v>115</v>
      </c>
      <c r="B69" t="s">
        <v>112</v>
      </c>
      <c r="C69" t="s">
        <v>71</v>
      </c>
      <c r="D69" t="s">
        <v>71</v>
      </c>
      <c r="E69" t="s">
        <v>71</v>
      </c>
      <c r="F69" t="s">
        <v>173</v>
      </c>
    </row>
    <row r="70">
      <c r="A70" t="s">
        <v>116</v>
      </c>
      <c r="B70" t="s">
        <v>117</v>
      </c>
      <c r="C70">
        <v>34.73919915761288</v>
      </c>
      <c r="D70">
        <v>0.56786901388506861</v>
      </c>
      <c r="E70">
        <v>0.99692005552720853</v>
      </c>
      <c r="F70" t="s">
        <v>71</v>
      </c>
    </row>
    <row r="71">
      <c r="A71" t="s">
        <v>118</v>
      </c>
      <c r="B71" t="s">
        <v>117</v>
      </c>
      <c r="C71">
        <v>35.471187117626258</v>
      </c>
      <c r="D71">
        <v>0.51030093284469236</v>
      </c>
      <c r="E71">
        <v>0.99667975298560751</v>
      </c>
      <c r="F71" t="s">
        <v>71</v>
      </c>
    </row>
    <row r="72">
      <c r="A72" t="s">
        <v>119</v>
      </c>
      <c r="B72" t="s">
        <v>117</v>
      </c>
      <c r="C72">
        <v>34.580207154801087</v>
      </c>
      <c r="D72">
        <v>0.58173646374708787</v>
      </c>
      <c r="E72">
        <v>0.9975952890183879</v>
      </c>
      <c r="F72" t="s">
        <v>71</v>
      </c>
    </row>
    <row r="73">
      <c r="A73" t="s">
        <v>120</v>
      </c>
      <c r="B73" t="s">
        <v>117</v>
      </c>
      <c r="C73">
        <v>34.707580306665292</v>
      </c>
      <c r="D73">
        <v>0.57687976853418999</v>
      </c>
      <c r="E73">
        <v>0.99739394961131467</v>
      </c>
      <c r="F73" t="s">
        <v>71</v>
      </c>
    </row>
    <row r="74">
      <c r="A74" t="s">
        <v>121</v>
      </c>
      <c r="B74" t="s">
        <v>122</v>
      </c>
      <c r="C74">
        <v>21.768764753190933</v>
      </c>
      <c r="D74">
        <v>0.87750231240529653</v>
      </c>
      <c r="E74">
        <v>0.99915611962941098</v>
      </c>
      <c r="F74" t="s">
        <v>71</v>
      </c>
    </row>
    <row r="75">
      <c r="A75" t="s">
        <v>123</v>
      </c>
      <c r="B75" t="s">
        <v>122</v>
      </c>
      <c r="C75">
        <v>22.724841987333836</v>
      </c>
      <c r="D75">
        <v>0.86951388820604003</v>
      </c>
      <c r="E75">
        <v>0.99924877790880962</v>
      </c>
      <c r="F75" t="s">
        <v>71</v>
      </c>
    </row>
    <row r="76">
      <c r="A76" t="s">
        <v>124</v>
      </c>
      <c r="B76" t="s">
        <v>122</v>
      </c>
      <c r="C76">
        <v>22.26097352750417</v>
      </c>
      <c r="D76">
        <v>0.90281302015857623</v>
      </c>
      <c r="E76">
        <v>0.99911464585580578</v>
      </c>
      <c r="F76" t="s">
        <v>71</v>
      </c>
    </row>
    <row r="77">
      <c r="A77" t="s">
        <v>125</v>
      </c>
      <c r="B77" t="s">
        <v>122</v>
      </c>
      <c r="C77">
        <v>22.334716259766402</v>
      </c>
      <c r="D77">
        <v>0.89865993949763689</v>
      </c>
      <c r="E77">
        <v>0.99927910832358702</v>
      </c>
      <c r="F77" t="s">
        <v>71</v>
      </c>
    </row>
    <row r="78">
      <c r="A78" t="s">
        <v>126</v>
      </c>
      <c r="B78" t="s">
        <v>127</v>
      </c>
      <c r="C78" t="s">
        <v>71</v>
      </c>
      <c r="D78" t="s">
        <v>71</v>
      </c>
      <c r="E78" t="s">
        <v>71</v>
      </c>
      <c r="F78" t="s">
        <v>173</v>
      </c>
    </row>
    <row r="79">
      <c r="A79" t="s">
        <v>128</v>
      </c>
      <c r="B79" t="s">
        <v>127</v>
      </c>
      <c r="C79" t="s">
        <v>71</v>
      </c>
      <c r="D79" t="s">
        <v>71</v>
      </c>
      <c r="E79" t="s">
        <v>71</v>
      </c>
      <c r="F79" t="s">
        <v>173</v>
      </c>
    </row>
    <row r="80">
      <c r="A80" t="s">
        <v>129</v>
      </c>
      <c r="B80" t="s">
        <v>127</v>
      </c>
      <c r="C80" t="s">
        <v>71</v>
      </c>
      <c r="D80" t="s">
        <v>71</v>
      </c>
      <c r="E80" t="s">
        <v>71</v>
      </c>
      <c r="F80" t="s">
        <v>173</v>
      </c>
    </row>
    <row r="81">
      <c r="A81" t="s">
        <v>130</v>
      </c>
      <c r="B81" t="s">
        <v>127</v>
      </c>
      <c r="C81" t="s">
        <v>71</v>
      </c>
      <c r="D81" t="s">
        <v>71</v>
      </c>
      <c r="E81" t="s">
        <v>71</v>
      </c>
      <c r="F81" t="s">
        <v>173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155</v>
      </c>
      <c r="B1" t="s">
        <v>68</v>
      </c>
      <c r="C1" t="s">
        <v>73</v>
      </c>
      <c r="D1" t="s">
        <v>74</v>
      </c>
      <c r="E1" t="s">
        <v>75</v>
      </c>
      <c r="F1" t="s">
        <v>76</v>
      </c>
      <c r="G1" t="s">
        <v>78</v>
      </c>
      <c r="H1" t="s">
        <v>79</v>
      </c>
      <c r="I1" t="s">
        <v>80</v>
      </c>
      <c r="J1" t="s">
        <v>81</v>
      </c>
      <c r="K1" t="s">
        <v>83</v>
      </c>
      <c r="L1" t="s">
        <v>84</v>
      </c>
      <c r="M1" t="s">
        <v>85</v>
      </c>
      <c r="N1" t="s">
        <v>86</v>
      </c>
      <c r="O1" t="s">
        <v>88</v>
      </c>
      <c r="P1" t="s">
        <v>89</v>
      </c>
      <c r="Q1" t="s">
        <v>90</v>
      </c>
      <c r="R1" t="s">
        <v>91</v>
      </c>
      <c r="S1" t="s">
        <v>93</v>
      </c>
      <c r="T1" t="s">
        <v>94</v>
      </c>
      <c r="U1" t="s">
        <v>95</v>
      </c>
      <c r="V1" t="s">
        <v>96</v>
      </c>
      <c r="W1" t="s">
        <v>98</v>
      </c>
      <c r="X1" t="s">
        <v>99</v>
      </c>
      <c r="Y1" t="s">
        <v>100</v>
      </c>
      <c r="Z1" t="s">
        <v>101</v>
      </c>
      <c r="AA1" t="s">
        <v>103</v>
      </c>
      <c r="AB1" t="s">
        <v>104</v>
      </c>
      <c r="AC1" t="s">
        <v>105</v>
      </c>
      <c r="AD1" t="s">
        <v>106</v>
      </c>
      <c r="AE1" t="s">
        <v>108</v>
      </c>
      <c r="AF1" t="s">
        <v>109</v>
      </c>
      <c r="AG1" t="s">
        <v>110</v>
      </c>
      <c r="AH1" t="s">
        <v>111</v>
      </c>
      <c r="AI1" t="s">
        <v>113</v>
      </c>
      <c r="AJ1" t="s">
        <v>114</v>
      </c>
      <c r="AK1" t="s">
        <v>115</v>
      </c>
      <c r="AL1" t="s">
        <v>116</v>
      </c>
      <c r="AM1" t="s">
        <v>118</v>
      </c>
      <c r="AN1" t="s">
        <v>119</v>
      </c>
      <c r="AO1" t="s">
        <v>120</v>
      </c>
      <c r="AP1" t="s">
        <v>121</v>
      </c>
      <c r="AQ1" t="s">
        <v>123</v>
      </c>
      <c r="AR1" t="s">
        <v>124</v>
      </c>
      <c r="AS1" t="s">
        <v>125</v>
      </c>
      <c r="AT1" t="s">
        <v>126</v>
      </c>
      <c r="AU1" t="s">
        <v>128</v>
      </c>
      <c r="AV1" t="s">
        <v>129</v>
      </c>
      <c r="AW1" t="s">
        <v>130</v>
      </c>
    </row>
    <row r="2">
      <c r="A2">
        <v>1</v>
      </c>
      <c r="B2">
        <v>0.011179101449273254</v>
      </c>
      <c r="C2">
        <v>0.028626079999995113</v>
      </c>
      <c r="D2">
        <v>0.06520948000000093</v>
      </c>
      <c r="E2">
        <v>0.074387539999999142</v>
      </c>
      <c r="F2">
        <v>0.074776759999999776</v>
      </c>
      <c r="G2">
        <v>0.016574082777782273</v>
      </c>
      <c r="H2">
        <v>0.081368710000001343</v>
      </c>
      <c r="I2">
        <v>0.029634284444442827</v>
      </c>
      <c r="J2">
        <v>0.094621169999999921</v>
      </c>
      <c r="K2">
        <v>0.075234320000000743</v>
      </c>
      <c r="L2">
        <v>0</v>
      </c>
      <c r="M2">
        <v>0</v>
      </c>
      <c r="N2">
        <v>0.036480916111112371</v>
      </c>
      <c r="O2">
        <v>0.085419850000000075</v>
      </c>
      <c r="P2">
        <v>0.07823296000000024</v>
      </c>
      <c r="Q2">
        <v>0.076149929999999699</v>
      </c>
      <c r="R2">
        <v>0.042036096111111476</v>
      </c>
      <c r="S2">
        <v>0.080223789999999795</v>
      </c>
      <c r="T2">
        <v>0.048080008888890191</v>
      </c>
      <c r="U2">
        <v>0.039309875897432178</v>
      </c>
      <c r="V2">
        <v>0.092972336956518298</v>
      </c>
      <c r="W2">
        <v>0.085991779999999629</v>
      </c>
      <c r="X2">
        <v>0.082581929999999915</v>
      </c>
      <c r="Y2">
        <v>0.086930469999999538</v>
      </c>
      <c r="Z2">
        <v>0.075486279999999795</v>
      </c>
      <c r="AA2">
        <v>0.093545259999999075</v>
      </c>
      <c r="AB2">
        <v>0.056820779999999793</v>
      </c>
      <c r="AC2">
        <v>0.060162510000000502</v>
      </c>
      <c r="AD2">
        <v>0.034081097222218304</v>
      </c>
      <c r="AE2">
        <v>0.068231895161290801</v>
      </c>
      <c r="AF2">
        <v>0.037931601025644746</v>
      </c>
      <c r="AG2">
        <v>0</v>
      </c>
      <c r="AH2">
        <v>0.041214610000001706</v>
      </c>
      <c r="AI2">
        <v>0.011502475555559499</v>
      </c>
      <c r="AJ2">
        <v>0.053788055000000057</v>
      </c>
      <c r="AK2">
        <v>0.042557350000000937</v>
      </c>
      <c r="AL2">
        <v>0.071328124137934878</v>
      </c>
      <c r="AM2">
        <v>0.06489288275862215</v>
      </c>
      <c r="AN2">
        <v>0.095674296551728766</v>
      </c>
      <c r="AO2">
        <v>0.078794427586204918</v>
      </c>
      <c r="AP2">
        <v>0.11876590643274909</v>
      </c>
      <c r="AQ2">
        <v>0.13736741228070404</v>
      </c>
      <c r="AR2">
        <v>0.12492325964912787</v>
      </c>
      <c r="AS2">
        <v>0.12485699736842726</v>
      </c>
      <c r="AT2">
        <v>-8.8817841970012523E-16</v>
      </c>
      <c r="AU2">
        <v>8.8817841970012523E-16</v>
      </c>
      <c r="AV2">
        <v>0.064972303030305767</v>
      </c>
      <c r="AW2">
        <v>8.8817841970012523E-16</v>
      </c>
    </row>
    <row r="3">
      <c r="A3">
        <v>2</v>
      </c>
      <c r="B3">
        <v>-0.00048845322793322765</v>
      </c>
      <c r="C3">
        <v>0.0092772179710101099</v>
      </c>
      <c r="D3">
        <v>0.058724313333334166</v>
      </c>
      <c r="E3">
        <v>0.062561873333333295</v>
      </c>
      <c r="F3">
        <v>0.063713926666665976</v>
      </c>
      <c r="G3">
        <v>0.0021265616908250351</v>
      </c>
      <c r="H3">
        <v>0.06763554333333488</v>
      </c>
      <c r="I3">
        <v>0.011423715024153402</v>
      </c>
      <c r="J3">
        <v>0.07478450333333253</v>
      </c>
      <c r="K3">
        <v>0.062264320000000595</v>
      </c>
      <c r="L3">
        <v>0</v>
      </c>
      <c r="M3">
        <v>0</v>
      </c>
      <c r="N3">
        <v>0.0147862319806773</v>
      </c>
      <c r="O3">
        <v>0.069779350000000129</v>
      </c>
      <c r="P3">
        <v>0.064881293333333367</v>
      </c>
      <c r="Q3">
        <v>0.064705763333333444</v>
      </c>
      <c r="R3">
        <v>0.017327852850241854</v>
      </c>
      <c r="S3">
        <v>0.065346456666667052</v>
      </c>
      <c r="T3">
        <v>0.023839929613528099</v>
      </c>
      <c r="U3">
        <v>0.015599491794868747</v>
      </c>
      <c r="V3">
        <v>0.046218821475622285</v>
      </c>
      <c r="W3">
        <v>0.068062613333332855</v>
      </c>
      <c r="X3">
        <v>0.067322929999999559</v>
      </c>
      <c r="Y3">
        <v>0.069764136666665699</v>
      </c>
      <c r="Z3">
        <v>0.064804946666666474</v>
      </c>
      <c r="AA3">
        <v>0.075234593333332711</v>
      </c>
      <c r="AB3">
        <v>0.067120780000000657</v>
      </c>
      <c r="AC3">
        <v>0.068936510000000339</v>
      </c>
      <c r="AD3">
        <v>0.0108246171497548</v>
      </c>
      <c r="AE3">
        <v>0.037171717204301125</v>
      </c>
      <c r="AF3">
        <v>0.013423395384619674</v>
      </c>
      <c r="AG3">
        <v>0</v>
      </c>
      <c r="AH3">
        <v>0.015123607681161388</v>
      </c>
      <c r="AI3">
        <v>0.00029658396135712195</v>
      </c>
      <c r="AJ3">
        <v>0.061417554999999346</v>
      </c>
      <c r="AK3">
        <v>0.019534189130435031</v>
      </c>
      <c r="AL3">
        <v>0.03869740098522545</v>
      </c>
      <c r="AM3">
        <v>0.034644382101808091</v>
      </c>
      <c r="AN3">
        <v>0.053810345977016283</v>
      </c>
      <c r="AO3">
        <v>0.04698349228242904</v>
      </c>
      <c r="AP3">
        <v>0.088083427244582957</v>
      </c>
      <c r="AQ3">
        <v>0.10455638011696067</v>
      </c>
      <c r="AR3">
        <v>0.083362560233922522</v>
      </c>
      <c r="AS3">
        <v>0.08385911754386477</v>
      </c>
      <c r="AT3">
        <v>0</v>
      </c>
      <c r="AU3">
        <v>0</v>
      </c>
      <c r="AV3">
        <v>0.033020422592866083</v>
      </c>
      <c r="AW3">
        <v>0</v>
      </c>
    </row>
    <row r="4">
      <c r="A4">
        <v>3</v>
      </c>
      <c r="B4">
        <v>-0.0060523412384734243</v>
      </c>
      <c r="C4">
        <v>-0.0093086440579757124</v>
      </c>
      <c r="D4">
        <v>0.048805980000000027</v>
      </c>
      <c r="E4">
        <v>0.048828873333333078</v>
      </c>
      <c r="F4">
        <v>0.049980926666666647</v>
      </c>
      <c r="G4">
        <v>-0.0077431260627989218</v>
      </c>
      <c r="H4">
        <v>0.053139543333333705</v>
      </c>
      <c r="I4">
        <v>-0.0079311877294703237</v>
      </c>
      <c r="J4">
        <v>0.053421836666666778</v>
      </c>
      <c r="K4">
        <v>0.048531320000000377</v>
      </c>
      <c r="L4">
        <v>-0.0038148333333332118</v>
      </c>
      <c r="M4">
        <v>-0.0053406666666679925</v>
      </c>
      <c r="N4">
        <v>-0.011867618816423509</v>
      </c>
      <c r="O4">
        <v>0.051468683333333765</v>
      </c>
      <c r="P4">
        <v>0.050385293333333081</v>
      </c>
      <c r="Q4">
        <v>0.050972763333333226</v>
      </c>
      <c r="R4">
        <v>-0.0089065570772941527</v>
      </c>
      <c r="S4">
        <v>0.049324790000000007</v>
      </c>
      <c r="T4">
        <v>-0.0053594829951686407</v>
      </c>
      <c r="U4">
        <v>-0.0084922256410280283</v>
      </c>
      <c r="V4">
        <v>-0.0051123606719407633</v>
      </c>
      <c r="W4">
        <v>0.051277946666666629</v>
      </c>
      <c r="X4">
        <v>0.049774929999999884</v>
      </c>
      <c r="Y4">
        <v>0.050690470000000154</v>
      </c>
      <c r="Z4">
        <v>0.051071946666667145</v>
      </c>
      <c r="AA4">
        <v>0.054634926666667027</v>
      </c>
      <c r="AB4">
        <v>0.089246446666666479</v>
      </c>
      <c r="AC4">
        <v>0.084958510000001652</v>
      </c>
      <c r="AD4">
        <v>-0.012431696256041569</v>
      </c>
      <c r="AE4">
        <v>0.0084005392473107676</v>
      </c>
      <c r="AF4">
        <v>-0.012229476923073079</v>
      </c>
      <c r="AG4">
        <v>-0.0057221666666658066</v>
      </c>
      <c r="AH4">
        <v>-0.0094413946376796787</v>
      </c>
      <c r="AI4">
        <v>-0.0048056409661798583</v>
      </c>
      <c r="AJ4">
        <v>0.080491221666666668</v>
      </c>
      <c r="AK4">
        <v>-0.0042519717391291678</v>
      </c>
      <c r="AL4">
        <v>0.0049221778325145848</v>
      </c>
      <c r="AM4">
        <v>0.0040143814449935533</v>
      </c>
      <c r="AN4">
        <v>0.012327895402302502</v>
      </c>
      <c r="AO4">
        <v>0.0083060569786521654</v>
      </c>
      <c r="AP4">
        <v>0.03870878138974998</v>
      </c>
      <c r="AQ4">
        <v>0.050383014619884037</v>
      </c>
      <c r="AR4">
        <v>0.034172194152051638</v>
      </c>
      <c r="AS4">
        <v>0.032561404385970327</v>
      </c>
      <c r="AT4">
        <v>-0.0045774999999990129</v>
      </c>
      <c r="AU4">
        <v>-0.0057221666666684712</v>
      </c>
      <c r="AV4">
        <v>-0.0050351245112389975</v>
      </c>
      <c r="AW4">
        <v>-0.0064849999999996299</v>
      </c>
    </row>
    <row r="5">
      <c r="A5">
        <v>4</v>
      </c>
      <c r="B5">
        <v>-0.0047495625823472665</v>
      </c>
      <c r="C5">
        <v>-0.010346506086960972</v>
      </c>
      <c r="D5">
        <v>0.063301980000000313</v>
      </c>
      <c r="E5">
        <v>0.057984206666667149</v>
      </c>
      <c r="F5">
        <v>0.062950926666665907</v>
      </c>
      <c r="G5">
        <v>-0.00693148048308867</v>
      </c>
      <c r="H5">
        <v>0.060769210000001017</v>
      </c>
      <c r="I5">
        <v>-0.0066864238164274781</v>
      </c>
      <c r="J5">
        <v>0.059525503333333951</v>
      </c>
      <c r="K5">
        <v>0.053871986666667482</v>
      </c>
      <c r="L5">
        <v>0.016022000000000425</v>
      </c>
      <c r="M5">
        <v>0.013732999999998441</v>
      </c>
      <c r="N5">
        <v>-0.012581136280191529</v>
      </c>
      <c r="O5">
        <v>0.058335016666667627</v>
      </c>
      <c r="P5">
        <v>0.055725959999999297</v>
      </c>
      <c r="Q5">
        <v>0.057839429999999581</v>
      </c>
      <c r="R5">
        <v>-0.01225230033816338</v>
      </c>
      <c r="S5">
        <v>0.053902456666666154</v>
      </c>
      <c r="T5">
        <v>-0.012433228937196894</v>
      </c>
      <c r="U5">
        <v>-0.01274727641025919</v>
      </c>
      <c r="V5">
        <v>-0.032029209486170274</v>
      </c>
      <c r="W5">
        <v>0.058144280000000492</v>
      </c>
      <c r="X5">
        <v>0.05358959666666685</v>
      </c>
      <c r="Y5">
        <v>0.051453470000000223</v>
      </c>
      <c r="Z5">
        <v>0.062516279999999647</v>
      </c>
      <c r="AA5">
        <v>0.060738593333334201</v>
      </c>
      <c r="AB5">
        <v>0.11137211333333319</v>
      </c>
      <c r="AC5">
        <v>0.10326917666666802</v>
      </c>
      <c r="AD5">
        <v>-0.013562676328506384</v>
      </c>
      <c r="AE5">
        <v>-0.0066376387096775957</v>
      </c>
      <c r="AF5">
        <v>-0.013467682564098027</v>
      </c>
      <c r="AG5">
        <v>0.013733000000001105</v>
      </c>
      <c r="AH5">
        <v>-0.013406730289853286</v>
      </c>
      <c r="AI5">
        <v>-0.0038045325603830449</v>
      </c>
      <c r="AJ5">
        <v>0.099564888333333101</v>
      </c>
      <c r="AK5">
        <v>-0.012016132608694718</v>
      </c>
      <c r="AL5">
        <v>-0.0097790453201946903</v>
      </c>
      <c r="AM5">
        <v>-0.0098306192118204905</v>
      </c>
      <c r="AN5">
        <v>-0.014658555172410104</v>
      </c>
      <c r="AO5">
        <v>-0.0059570449917911716</v>
      </c>
      <c r="AP5">
        <v>-0.0099031977984171959</v>
      </c>
      <c r="AQ5">
        <v>-0.0053166842105252243</v>
      </c>
      <c r="AR5">
        <v>-0.0020481719298199863</v>
      </c>
      <c r="AS5">
        <v>-0.0034773087719255358</v>
      </c>
      <c r="AT5">
        <v>0.021362666666668417</v>
      </c>
      <c r="AU5">
        <v>0.015258999999997691</v>
      </c>
      <c r="AV5">
        <v>-0.017150338282010402</v>
      </c>
      <c r="AW5">
        <v>0.013733333333332709</v>
      </c>
    </row>
    <row r="6">
      <c r="A6">
        <v>5</v>
      </c>
      <c r="B6">
        <v>-0.004972783926221247</v>
      </c>
      <c r="C6">
        <v>-0.0075697014492792647</v>
      </c>
      <c r="D6">
        <v>0.080849979999999988</v>
      </c>
      <c r="E6">
        <v>0.076294873333333513</v>
      </c>
      <c r="F6">
        <v>0.083550593333332479</v>
      </c>
      <c r="G6">
        <v>-0.0045938349033782799</v>
      </c>
      <c r="H6">
        <v>0.082894876666667727</v>
      </c>
      <c r="I6">
        <v>-0.0077303265700496837</v>
      </c>
      <c r="J6">
        <v>0.082413836666668239</v>
      </c>
      <c r="K6">
        <v>0.073708653333333984</v>
      </c>
      <c r="L6">
        <v>0.050354833333334348</v>
      </c>
      <c r="M6">
        <v>0.046539999999997583</v>
      </c>
      <c r="N6">
        <v>-0.012531653743959481</v>
      </c>
      <c r="O6">
        <v>0.078171683333333242</v>
      </c>
      <c r="P6">
        <v>0.07327362666666648</v>
      </c>
      <c r="Q6">
        <v>0.074624429999999187</v>
      </c>
      <c r="R6">
        <v>-0.01254637693236571</v>
      </c>
      <c r="S6">
        <v>0.071450123333333337</v>
      </c>
      <c r="T6">
        <v>-0.015692308212558181</v>
      </c>
      <c r="U6">
        <v>-0.011661327179489867</v>
      </c>
      <c r="V6">
        <v>-0.032242391633731771</v>
      </c>
      <c r="W6">
        <v>0.08103261333333478</v>
      </c>
      <c r="X6">
        <v>0.07418926333333431</v>
      </c>
      <c r="Y6">
        <v>0.073579136666666933</v>
      </c>
      <c r="Z6">
        <v>0.083115946666666218</v>
      </c>
      <c r="AA6">
        <v>0.08438992666666767</v>
      </c>
      <c r="AB6">
        <v>0.13426044666666659</v>
      </c>
      <c r="AC6">
        <v>0.12463184333333466</v>
      </c>
      <c r="AD6">
        <v>-0.012404656400968328</v>
      </c>
      <c r="AE6">
        <v>-0.0071794833333331809</v>
      </c>
      <c r="AF6">
        <v>-0.010891554871791165</v>
      </c>
      <c r="AG6">
        <v>0.04386950000000045</v>
      </c>
      <c r="AH6">
        <v>-0.011268399275360608</v>
      </c>
      <c r="AI6">
        <v>-0.0043294241545854817</v>
      </c>
      <c r="AJ6">
        <v>0.12245322166666739</v>
      </c>
      <c r="AK6">
        <v>-0.013676626811593096</v>
      </c>
      <c r="AL6">
        <v>-0.010747268472904636</v>
      </c>
      <c r="AM6">
        <v>-0.0099426198686369816</v>
      </c>
      <c r="AN6">
        <v>-0.01723033908045668</v>
      </c>
      <c r="AO6">
        <v>-0.0095388136289020764</v>
      </c>
      <c r="AP6">
        <v>-0.038678510319916093</v>
      </c>
      <c r="AQ6">
        <v>-0.041179383040932827</v>
      </c>
      <c r="AR6">
        <v>-0.017668538011691659</v>
      </c>
      <c r="AS6">
        <v>-0.021205355263154146</v>
      </c>
      <c r="AT6">
        <v>0.051117833333336193</v>
      </c>
      <c r="AU6">
        <v>0.050736166666662363</v>
      </c>
      <c r="AV6">
        <v>-0.018583885386116883</v>
      </c>
      <c r="AW6">
        <v>0.042344333333332429</v>
      </c>
    </row>
    <row r="7">
      <c r="A7">
        <v>6</v>
      </c>
      <c r="B7">
        <v>-0.0036700052700933128</v>
      </c>
      <c r="C7">
        <v>-0.005555896811597627</v>
      </c>
      <c r="D7">
        <v>0.098397980000000551</v>
      </c>
      <c r="E7">
        <v>0.096131540000000015</v>
      </c>
      <c r="F7">
        <v>0.10262425999999891</v>
      </c>
      <c r="G7">
        <v>-0.0037821893236680282</v>
      </c>
      <c r="H7">
        <v>0.10349454333333519</v>
      </c>
      <c r="I7">
        <v>-0.0080112293236735965</v>
      </c>
      <c r="J7">
        <v>0.10377650333333399</v>
      </c>
      <c r="K7">
        <v>0.094308320000001444</v>
      </c>
      <c r="L7">
        <v>0.08773933333333428</v>
      </c>
      <c r="M7">
        <v>0.084687666666664718</v>
      </c>
      <c r="N7">
        <v>-0.011719171207728252</v>
      </c>
      <c r="O7">
        <v>0.098008349999998856</v>
      </c>
      <c r="P7">
        <v>0.091584293333331956</v>
      </c>
      <c r="Q7">
        <v>0.09369809666666562</v>
      </c>
      <c r="R7">
        <v>-0.01207712019323548</v>
      </c>
      <c r="S7">
        <v>0.090523790000000659</v>
      </c>
      <c r="T7">
        <v>-0.01437338748792083</v>
      </c>
      <c r="U7">
        <v>-0.010575711282053923</v>
      </c>
      <c r="V7">
        <v>-0.029403907114626371</v>
      </c>
      <c r="W7">
        <v>0.10086928000000128</v>
      </c>
      <c r="X7">
        <v>0.094788929999999993</v>
      </c>
      <c r="Y7">
        <v>0.094941803333333574</v>
      </c>
      <c r="Z7">
        <v>0.10295261333333361</v>
      </c>
      <c r="AA7">
        <v>0.10804159333333363</v>
      </c>
      <c r="AB7">
        <v>0.15562311333333323</v>
      </c>
      <c r="AC7">
        <v>0.14980917666666738</v>
      </c>
      <c r="AD7">
        <v>-0.0097206364734327977</v>
      </c>
      <c r="AE7">
        <v>-0.0084846612903231033</v>
      </c>
      <c r="AF7">
        <v>-0.0083150938461500346</v>
      </c>
      <c r="AG7">
        <v>0.07629500000000089</v>
      </c>
      <c r="AH7">
        <v>-0.010656068260868068</v>
      </c>
      <c r="AI7">
        <v>-0.0025656490821219791</v>
      </c>
      <c r="AJ7">
        <v>0.14381588833333314</v>
      </c>
      <c r="AK7">
        <v>-0.012285454347825464</v>
      </c>
      <c r="AL7">
        <v>-0.0094264916256143749</v>
      </c>
      <c r="AM7">
        <v>-0.0077659538587848687</v>
      </c>
      <c r="AN7">
        <v>-0.015987456321836291</v>
      </c>
      <c r="AO7">
        <v>-0.0085429155993450578</v>
      </c>
      <c r="AP7">
        <v>-0.043802489508082409</v>
      </c>
      <c r="AQ7">
        <v>-0.053390748538009625</v>
      </c>
      <c r="AR7">
        <v>-0.024133237426897658</v>
      </c>
      <c r="AS7">
        <v>-0.027489068421048479</v>
      </c>
      <c r="AT7">
        <v>0.082398666666670728</v>
      </c>
      <c r="AU7">
        <v>0.086213333333327036</v>
      </c>
      <c r="AV7">
        <v>-0.016202765823555509</v>
      </c>
      <c r="AW7">
        <v>0.07171799999999795</v>
      </c>
    </row>
    <row r="8">
      <c r="A8">
        <v>7</v>
      </c>
      <c r="B8">
        <v>-0.0023675599473005349</v>
      </c>
      <c r="C8">
        <v>-0.0035420921739151012</v>
      </c>
      <c r="D8">
        <v>0.11747164666666787</v>
      </c>
      <c r="E8">
        <v>0.11520520666666734</v>
      </c>
      <c r="F8">
        <v>0.12093525999999954</v>
      </c>
      <c r="G8">
        <v>-0.0022075437439585954</v>
      </c>
      <c r="H8">
        <v>0.12790887666666784</v>
      </c>
      <c r="I8">
        <v>-0.0082924654106291129</v>
      </c>
      <c r="J8">
        <v>0.12513916999999974</v>
      </c>
      <c r="K8">
        <v>0.11338232000000126</v>
      </c>
      <c r="L8">
        <v>0.12588683333333339</v>
      </c>
      <c r="M8">
        <v>0.12054633333333076</v>
      </c>
      <c r="N8">
        <v>-0.0070920220048291682</v>
      </c>
      <c r="O8">
        <v>0.11708234999999867</v>
      </c>
      <c r="P8">
        <v>0.11294695999999771</v>
      </c>
      <c r="Q8">
        <v>0.11353476333333212</v>
      </c>
      <c r="R8">
        <v>-0.01084519678743856</v>
      </c>
      <c r="S8">
        <v>0.10807179000000122</v>
      </c>
      <c r="T8">
        <v>-0.013054800096616859</v>
      </c>
      <c r="U8">
        <v>-0.0094900953846188685</v>
      </c>
      <c r="V8">
        <v>-0.024276422595521652</v>
      </c>
      <c r="W8">
        <v>0.1229949466666671</v>
      </c>
      <c r="X8">
        <v>0.11615159666666663</v>
      </c>
      <c r="Y8">
        <v>0.11935613666666622</v>
      </c>
      <c r="Z8">
        <v>0.12584094666666612</v>
      </c>
      <c r="AA8">
        <v>0.1316929266666671</v>
      </c>
      <c r="AB8">
        <v>0.1792744466666667</v>
      </c>
      <c r="AC8">
        <v>0.17498684333333436</v>
      </c>
      <c r="AD8">
        <v>-0.0077996165458964484</v>
      </c>
      <c r="AE8">
        <v>-0.0067378392473127491</v>
      </c>
      <c r="AF8">
        <v>-0.0065016328205089735</v>
      </c>
      <c r="AG8">
        <v>0.10948350000000051</v>
      </c>
      <c r="AH8">
        <v>-0.0092807372463754589</v>
      </c>
      <c r="AI8">
        <v>-0.0030902073429928123</v>
      </c>
      <c r="AJ8">
        <v>0.16517855500000067</v>
      </c>
      <c r="AK8">
        <v>-0.010131281884057763</v>
      </c>
      <c r="AL8">
        <v>-0.0081057147783250016</v>
      </c>
      <c r="AM8">
        <v>-0.0063522878489319368</v>
      </c>
      <c r="AN8">
        <v>-0.01398157356321672</v>
      </c>
      <c r="AO8">
        <v>-0.0090726842364547977</v>
      </c>
      <c r="AP8">
        <v>-0.045874468696249338</v>
      </c>
      <c r="AQ8">
        <v>-0.051868780701751938</v>
      </c>
      <c r="AR8">
        <v>-0.029835270175436079</v>
      </c>
      <c r="AS8">
        <v>-0.033009781578944519</v>
      </c>
      <c r="AT8">
        <v>0.11367983333333775</v>
      </c>
      <c r="AU8">
        <v>0.12321649999999185</v>
      </c>
      <c r="AV8">
        <v>-0.015347646260995162</v>
      </c>
      <c r="AW8">
        <v>0.10490633333333044</v>
      </c>
    </row>
    <row r="9">
      <c r="A9">
        <v>8</v>
      </c>
      <c r="B9">
        <v>-0.0025904479578402473</v>
      </c>
      <c r="C9">
        <v>-0.0045799542029003604</v>
      </c>
      <c r="D9">
        <v>0.13807131333333444</v>
      </c>
      <c r="E9">
        <v>0.13733087333333494</v>
      </c>
      <c r="F9">
        <v>0.14077192666666605</v>
      </c>
      <c r="G9">
        <v>-0.0029215648309151021</v>
      </c>
      <c r="H9">
        <v>0.14774554333333434</v>
      </c>
      <c r="I9">
        <v>-0.0062847014975861981</v>
      </c>
      <c r="J9">
        <v>0.1457388366666672</v>
      </c>
      <c r="K9">
        <v>0.13016732000000175</v>
      </c>
      <c r="L9">
        <v>0.16556033333333442</v>
      </c>
      <c r="M9">
        <v>0.15487899999999755</v>
      </c>
      <c r="N9">
        <v>-0.0070422061352646281</v>
      </c>
      <c r="O9">
        <v>0.13615601666666599</v>
      </c>
      <c r="P9">
        <v>0.13202095999999752</v>
      </c>
      <c r="Q9">
        <v>0.13489742999999788</v>
      </c>
      <c r="R9">
        <v>-0.0080872733816423903</v>
      </c>
      <c r="S9">
        <v>0.12714579000000192</v>
      </c>
      <c r="T9">
        <v>-0.010973212705313706</v>
      </c>
      <c r="U9">
        <v>-0.007641479487181968</v>
      </c>
      <c r="V9">
        <v>-0.020674938076417071</v>
      </c>
      <c r="W9">
        <v>0.14588361333333388</v>
      </c>
      <c r="X9">
        <v>0.13446226333333389</v>
      </c>
      <c r="Y9">
        <v>0.13842980333333355</v>
      </c>
      <c r="Z9">
        <v>0.14644061333333358</v>
      </c>
      <c r="AA9">
        <v>0.15305559333333285</v>
      </c>
      <c r="AB9">
        <v>0.19987411333333416</v>
      </c>
      <c r="AC9">
        <v>0.19787517666666865</v>
      </c>
      <c r="AD9">
        <v>-0.0043525966183590725</v>
      </c>
      <c r="AE9">
        <v>-0.0065170172043025332</v>
      </c>
      <c r="AF9">
        <v>-0.0054508384615354899</v>
      </c>
      <c r="AG9">
        <v>0.1434350000000002</v>
      </c>
      <c r="AH9">
        <v>-0.0063794062318827116</v>
      </c>
      <c r="AI9">
        <v>-0.0013260989371950416</v>
      </c>
      <c r="AJ9">
        <v>0.18806722166666656</v>
      </c>
      <c r="AK9">
        <v>-0.0095031094202893129</v>
      </c>
      <c r="AL9">
        <v>-0.006784937931033852</v>
      </c>
      <c r="AM9">
        <v>-0.0064642885057457633</v>
      </c>
      <c r="AN9">
        <v>-0.0135016908045964</v>
      </c>
      <c r="AO9">
        <v>-0.010365452873563719</v>
      </c>
      <c r="AP9">
        <v>-0.047183447884415308</v>
      </c>
      <c r="AQ9">
        <v>-0.053398479532162035</v>
      </c>
      <c r="AR9">
        <v>-0.037826302923974708</v>
      </c>
      <c r="AS9">
        <v>-0.037767494736839602</v>
      </c>
      <c r="AT9">
        <v>0.14114600000000621</v>
      </c>
      <c r="AU9">
        <v>0.15945666666665748</v>
      </c>
      <c r="AV9">
        <v>-0.012203860031767988</v>
      </c>
      <c r="AW9">
        <v>0.13656866666666279</v>
      </c>
    </row>
    <row r="10">
      <c r="A10">
        <v>9</v>
      </c>
      <c r="B10">
        <v>-0.00052466930171313209</v>
      </c>
      <c r="C10">
        <v>-0.0048551495652198184</v>
      </c>
      <c r="D10">
        <v>0.15714498000000088</v>
      </c>
      <c r="E10">
        <v>0.15793054000000062</v>
      </c>
      <c r="F10">
        <v>0.15984592666666586</v>
      </c>
      <c r="G10">
        <v>-0.00058391925120560018</v>
      </c>
      <c r="H10">
        <v>0.16758221000000084</v>
      </c>
      <c r="I10">
        <v>-0.0042772709178748869</v>
      </c>
      <c r="J10">
        <v>0.16939017000000067</v>
      </c>
      <c r="K10">
        <v>0.14771498666666893</v>
      </c>
      <c r="L10">
        <v>0.20218216666666677</v>
      </c>
      <c r="M10">
        <v>0.18844866666666338</v>
      </c>
      <c r="N10">
        <v>-0.0039407235990331912</v>
      </c>
      <c r="O10">
        <v>0.15522968333333242</v>
      </c>
      <c r="P10">
        <v>0.15109462666666484</v>
      </c>
      <c r="Q10">
        <v>0.15473409666666527</v>
      </c>
      <c r="R10">
        <v>-0.004566349975845263</v>
      </c>
      <c r="S10">
        <v>0.14545645666666829</v>
      </c>
      <c r="T10">
        <v>-0.0088916253140087775</v>
      </c>
      <c r="U10">
        <v>-0.0042668635897467055</v>
      </c>
      <c r="V10">
        <v>-0.016310453557314197</v>
      </c>
      <c r="W10">
        <v>0.16648327999999957</v>
      </c>
      <c r="X10">
        <v>0.15658793000000149</v>
      </c>
      <c r="Y10">
        <v>0.15979247000000019</v>
      </c>
      <c r="Z10">
        <v>0.16856628000000029</v>
      </c>
      <c r="AA10">
        <v>0.17518125999999956</v>
      </c>
      <c r="AB10">
        <v>0.22199977999999998</v>
      </c>
      <c r="AC10">
        <v>0.21923784333333529</v>
      </c>
      <c r="AD10">
        <v>-0.0024319100241561031</v>
      </c>
      <c r="AE10">
        <v>-0.0055331951612922481</v>
      </c>
      <c r="AF10">
        <v>-0.004400377435894498</v>
      </c>
      <c r="AG10">
        <v>0.17891216666666665</v>
      </c>
      <c r="AH10">
        <v>-0.0042414085507243016</v>
      </c>
      <c r="AI10">
        <v>-0.0010876571980649175</v>
      </c>
      <c r="AJ10">
        <v>0.20866688833333313</v>
      </c>
      <c r="AK10">
        <v>-0.010400603623187621</v>
      </c>
      <c r="AL10">
        <v>-0.0069901610837437289</v>
      </c>
      <c r="AM10">
        <v>-0.0081019558292272364</v>
      </c>
      <c r="AN10">
        <v>-0.01302180804597608</v>
      </c>
      <c r="AO10">
        <v>-0.010895554844006838</v>
      </c>
      <c r="AP10">
        <v>-0.047729427072582098</v>
      </c>
      <c r="AQ10">
        <v>-0.054928178362572133</v>
      </c>
      <c r="AR10">
        <v>-0.045817335672513337</v>
      </c>
      <c r="AS10">
        <v>-0.043288207894734754</v>
      </c>
      <c r="AT10">
        <v>0.16403483333334012</v>
      </c>
      <c r="AU10">
        <v>0.19417083333332208</v>
      </c>
      <c r="AV10">
        <v>-0.012111740469205934</v>
      </c>
      <c r="AW10">
        <v>0.16975733333332865</v>
      </c>
    </row>
    <row r="11">
      <c r="A11">
        <v>10</v>
      </c>
      <c r="B11">
        <v>0.00077810935441391393</v>
      </c>
      <c r="C11">
        <v>-0.0028413449275381808</v>
      </c>
      <c r="D11">
        <v>0.17698197999999987</v>
      </c>
      <c r="E11">
        <v>0.17700454000000043</v>
      </c>
      <c r="F11">
        <v>0.17968259333333236</v>
      </c>
      <c r="G11">
        <v>0.0017537263285039018</v>
      </c>
      <c r="H11">
        <v>0.18589321000000147</v>
      </c>
      <c r="I11">
        <v>-0.0030325070048311531</v>
      </c>
      <c r="J11">
        <v>0.191515503333334</v>
      </c>
      <c r="K11">
        <v>0.16678865333333626</v>
      </c>
      <c r="L11">
        <v>0.23880366666666664</v>
      </c>
      <c r="M11">
        <v>0.22354433333333024</v>
      </c>
      <c r="N11">
        <v>-0.0023649077294685128</v>
      </c>
      <c r="O11">
        <v>0.17506634999999893</v>
      </c>
      <c r="P11">
        <v>0.16787929333333107</v>
      </c>
      <c r="Q11">
        <v>0.1738077633333317</v>
      </c>
      <c r="R11">
        <v>-0.0033340932367149634</v>
      </c>
      <c r="S11">
        <v>0.16605612333333486</v>
      </c>
      <c r="T11">
        <v>-0.006809704589371357</v>
      </c>
      <c r="U11">
        <v>-0.0024179143589773133</v>
      </c>
      <c r="V11">
        <v>-0.013471969038210574</v>
      </c>
      <c r="W11">
        <v>0.18631994666666607</v>
      </c>
      <c r="X11">
        <v>0.17642493000000137</v>
      </c>
      <c r="Y11">
        <v>0.17962913666666669</v>
      </c>
      <c r="Z11">
        <v>0.18764028000000099</v>
      </c>
      <c r="AA11">
        <v>0.19730692666666627</v>
      </c>
      <c r="AB11">
        <v>0.24183677999999897</v>
      </c>
      <c r="AC11">
        <v>0.24212617666666869</v>
      </c>
      <c r="AD11">
        <v>-0.001273890096619823</v>
      </c>
      <c r="AE11">
        <v>-0.0068383731182803942</v>
      </c>
      <c r="AF11">
        <v>-0.0033499164102543943</v>
      </c>
      <c r="AG11">
        <v>0.21286333333333385</v>
      </c>
      <c r="AH11">
        <v>-0.0013400775362315542</v>
      </c>
      <c r="AI11">
        <v>0.0014391178743986544</v>
      </c>
      <c r="AJ11">
        <v>0.23079255499999984</v>
      </c>
      <c r="AK11">
        <v>-0.0074834311594207392</v>
      </c>
      <c r="AL11">
        <v>-0.0064323842364526485</v>
      </c>
      <c r="AM11">
        <v>-0.0074509564860409938</v>
      </c>
      <c r="AN11">
        <v>-0.011778925287354802</v>
      </c>
      <c r="AO11">
        <v>-0.011425656814449958</v>
      </c>
      <c r="AP11">
        <v>-0.047512406260748818</v>
      </c>
      <c r="AQ11">
        <v>-0.056458210526314723</v>
      </c>
      <c r="AR11">
        <v>-0.053045035087718517</v>
      </c>
      <c r="AS11">
        <v>-0.049571921052629975</v>
      </c>
      <c r="AT11">
        <v>0.1792940000000085</v>
      </c>
      <c r="AU11">
        <v>0.22888499999998846</v>
      </c>
      <c r="AV11">
        <v>-0.0089676209066462675</v>
      </c>
      <c r="AW11">
        <v>0.19989399999999513</v>
      </c>
    </row>
    <row r="12">
      <c r="A12">
        <v>11</v>
      </c>
      <c r="B12">
        <v>0.0043695546772077876</v>
      </c>
      <c r="C12">
        <v>-0.00082754028985654315</v>
      </c>
      <c r="D12">
        <v>0.19758164666666644</v>
      </c>
      <c r="E12">
        <v>0.19455220666666584</v>
      </c>
      <c r="F12">
        <v>0.19875659333333218</v>
      </c>
      <c r="G12">
        <v>0.0025653719082141535</v>
      </c>
      <c r="H12">
        <v>0.20725587666666812</v>
      </c>
      <c r="I12">
        <v>-0.0025507430917883767</v>
      </c>
      <c r="J12">
        <v>0.21440417000000078</v>
      </c>
      <c r="K12">
        <v>0.18738832000000283</v>
      </c>
      <c r="L12">
        <v>0.27466216666666643</v>
      </c>
      <c r="M12">
        <v>0.26092899999999641</v>
      </c>
      <c r="N12">
        <v>0.0014992414734313897</v>
      </c>
      <c r="O12">
        <v>0.1956660166666655</v>
      </c>
      <c r="P12">
        <v>0.1892419599999986</v>
      </c>
      <c r="Q12">
        <v>0.19288142999999902</v>
      </c>
      <c r="R12">
        <v>-0.00057616983091701712</v>
      </c>
      <c r="S12">
        <v>0.18665579000000143</v>
      </c>
      <c r="T12">
        <v>-0.0047277838647339365</v>
      </c>
      <c r="U12">
        <v>0.00019370153845965632</v>
      </c>
      <c r="V12">
        <v>-0.009870817852439373</v>
      </c>
      <c r="W12">
        <v>0.20691961333333353</v>
      </c>
      <c r="X12">
        <v>0.19702459666666705</v>
      </c>
      <c r="Y12">
        <v>0.20022880333333415</v>
      </c>
      <c r="Z12">
        <v>0.20747694666666749</v>
      </c>
      <c r="AA12">
        <v>0.22019559333333305</v>
      </c>
      <c r="AB12">
        <v>0.26472544666666575</v>
      </c>
      <c r="AC12">
        <v>0.26577784333333554</v>
      </c>
      <c r="AD12">
        <v>0.00064712983091741449</v>
      </c>
      <c r="AE12">
        <v>-0.0058545510752701091</v>
      </c>
      <c r="AF12">
        <v>-0.0015364553846142215</v>
      </c>
      <c r="AG12">
        <v>0.24681450000000016</v>
      </c>
      <c r="AH12">
        <v>-0.0022537465217382646</v>
      </c>
      <c r="AI12">
        <v>0.0016772262801953985</v>
      </c>
      <c r="AJ12">
        <v>0.25062922166666723</v>
      </c>
      <c r="AK12">
        <v>-0.0053292586956521504</v>
      </c>
      <c r="AL12">
        <v>-0.0066376073891625254</v>
      </c>
      <c r="AM12">
        <v>-0.0075629571428565967</v>
      </c>
      <c r="AN12">
        <v>-0.0097730425287334555</v>
      </c>
      <c r="AO12">
        <v>-0.01042975878489294</v>
      </c>
      <c r="AP12">
        <v>-0.049584385448916635</v>
      </c>
      <c r="AQ12">
        <v>-0.053410576023392053</v>
      </c>
      <c r="AR12">
        <v>-0.056458401169589223</v>
      </c>
      <c r="AS12">
        <v>-0.052803634210525807</v>
      </c>
      <c r="AT12">
        <v>0.19684216666667709</v>
      </c>
      <c r="AU12">
        <v>0.26665083333332085</v>
      </c>
      <c r="AV12">
        <v>-0.0065865013440857823</v>
      </c>
      <c r="AW12">
        <v>0.23003066666666072</v>
      </c>
    </row>
    <row r="13">
      <c r="A13">
        <v>12</v>
      </c>
      <c r="B13">
        <v>0.0049093333333338762</v>
      </c>
      <c r="C13">
        <v>0.00042359768115840524</v>
      </c>
      <c r="D13">
        <v>0.2181813133333339</v>
      </c>
      <c r="E13">
        <v>0.2128628733333322</v>
      </c>
      <c r="F13">
        <v>0.21935625999999875</v>
      </c>
      <c r="G13">
        <v>0.0018513508212558705</v>
      </c>
      <c r="H13">
        <v>0.22632954333333455</v>
      </c>
      <c r="I13">
        <v>-0.00054297917874368551</v>
      </c>
      <c r="J13">
        <v>0.23424117000000155</v>
      </c>
      <c r="K13">
        <v>0.20722532000000271</v>
      </c>
      <c r="L13">
        <v>0.31204666666666636</v>
      </c>
      <c r="M13">
        <v>0.29602499999999576</v>
      </c>
      <c r="N13">
        <v>0.002311724009662619</v>
      </c>
      <c r="O13">
        <v>0.21550268333333289</v>
      </c>
      <c r="P13">
        <v>0.20831595999999841</v>
      </c>
      <c r="Q13">
        <v>0.21348142999999897</v>
      </c>
      <c r="R13">
        <v>-0.00087024642512023576</v>
      </c>
      <c r="S13">
        <v>0.20572979000000124</v>
      </c>
      <c r="T13">
        <v>-0.003408863140095697</v>
      </c>
      <c r="U13">
        <v>-0.000246349230771159</v>
      </c>
      <c r="V13">
        <v>-0.0085583333333349998</v>
      </c>
      <c r="W13">
        <v>0.22828227999999928</v>
      </c>
      <c r="X13">
        <v>0.21609826333333437</v>
      </c>
      <c r="Y13">
        <v>0.22006546999999976</v>
      </c>
      <c r="Z13">
        <v>0.227313613333334</v>
      </c>
      <c r="AA13">
        <v>0.23926926000000037</v>
      </c>
      <c r="AB13">
        <v>0.28761377999999915</v>
      </c>
      <c r="AC13">
        <v>0.28790317666666887</v>
      </c>
      <c r="AD13">
        <v>0.0033311497584529448</v>
      </c>
      <c r="AE13">
        <v>-0.0041077290322588667</v>
      </c>
      <c r="AF13">
        <v>-0.0004859943589741178</v>
      </c>
      <c r="AG13">
        <v>0.2792400000000006</v>
      </c>
      <c r="AH13">
        <v>-0.00011541550724469829</v>
      </c>
      <c r="AI13">
        <v>0.0011523346859920736</v>
      </c>
      <c r="AJ13">
        <v>0.27199188833333299</v>
      </c>
      <c r="AK13">
        <v>-0.0016494195652176913</v>
      </c>
      <c r="AL13">
        <v>-0.0053168305418722639</v>
      </c>
      <c r="AM13">
        <v>-0.0076749577996704232</v>
      </c>
      <c r="AN13">
        <v>-0.010055826436779824</v>
      </c>
      <c r="AO13">
        <v>-0.01019652742200261</v>
      </c>
      <c r="AP13">
        <v>-0.049367364637082467</v>
      </c>
      <c r="AQ13">
        <v>-0.050362941520467608</v>
      </c>
      <c r="AR13">
        <v>-0.060634433918128394</v>
      </c>
      <c r="AS13">
        <v>-0.05756134736842089</v>
      </c>
      <c r="AT13">
        <v>0.21362700000001134</v>
      </c>
      <c r="AU13">
        <v>0.30365366666665228</v>
      </c>
      <c r="AV13">
        <v>-0.004968381781524478</v>
      </c>
      <c r="AW13">
        <v>0.25864133333332706</v>
      </c>
    </row>
    <row r="14">
      <c r="A14">
        <v>13</v>
      </c>
      <c r="B14">
        <v>0.0046864453227932756</v>
      </c>
      <c r="C14">
        <v>-0.00061426434782685391</v>
      </c>
      <c r="D14">
        <v>0.23801798000000041</v>
      </c>
      <c r="E14">
        <v>0.23193653999999864</v>
      </c>
      <c r="F14">
        <v>0.23919292666666525</v>
      </c>
      <c r="G14">
        <v>0.00037432973429840644</v>
      </c>
      <c r="H14">
        <v>0.24540321000000098</v>
      </c>
      <c r="I14">
        <v>0.00070178473429916011</v>
      </c>
      <c r="J14">
        <v>0.25484083666666724</v>
      </c>
      <c r="K14">
        <v>0.22782498666666928</v>
      </c>
      <c r="L14">
        <v>0.3486684999999996</v>
      </c>
      <c r="M14">
        <v>0.33188399999999518</v>
      </c>
      <c r="N14">
        <v>7.2206545895348029E-05</v>
      </c>
      <c r="O14">
        <v>0.23533935000000028</v>
      </c>
      <c r="P14">
        <v>0.22738995999999823</v>
      </c>
      <c r="Q14">
        <v>0.23255542999999879</v>
      </c>
      <c r="R14">
        <v>0.00036167698067668397</v>
      </c>
      <c r="S14">
        <v>0.22327779000000092</v>
      </c>
      <c r="T14">
        <v>-0.0028532757487909066</v>
      </c>
      <c r="U14">
        <v>0.00083926666666478411</v>
      </c>
      <c r="V14">
        <v>-0.0057198488142296</v>
      </c>
      <c r="W14">
        <v>0.24811927999999916</v>
      </c>
      <c r="X14">
        <v>0.23593493000000088</v>
      </c>
      <c r="Y14">
        <v>0.24295413666666654</v>
      </c>
      <c r="Z14">
        <v>0.2471502800000005</v>
      </c>
      <c r="AA14">
        <v>0.25910592666666687</v>
      </c>
      <c r="AB14">
        <v>0.31126511333333173</v>
      </c>
      <c r="AC14">
        <v>0.31002884333333647</v>
      </c>
      <c r="AD14">
        <v>0.0052521696859901823</v>
      </c>
      <c r="AE14">
        <v>-0.0031239069892485816</v>
      </c>
      <c r="AF14">
        <v>0.00056446666666687406</v>
      </c>
      <c r="AG14">
        <v>0.31242850000000022</v>
      </c>
      <c r="AH14">
        <v>-0.0017920844927514779</v>
      </c>
      <c r="AI14">
        <v>0.0013907764251213095</v>
      </c>
      <c r="AJ14">
        <v>0.29106555499999942</v>
      </c>
      <c r="AK14">
        <v>-0.00025824710144917162</v>
      </c>
      <c r="AL14">
        <v>-0.0062850536945813218</v>
      </c>
      <c r="AM14">
        <v>-0.0085499584564852071</v>
      </c>
      <c r="AN14">
        <v>-0.01339061034482647</v>
      </c>
      <c r="AO14">
        <v>-0.010726296059113238</v>
      </c>
      <c r="AP14">
        <v>-0.047624677158582429</v>
      </c>
      <c r="AQ14">
        <v>-0.048840973684209921</v>
      </c>
      <c r="AR14">
        <v>-0.064810800000000945</v>
      </c>
      <c r="AS14">
        <v>-0.060793060526315834</v>
      </c>
      <c r="AT14">
        <v>0.23727850000001283</v>
      </c>
      <c r="AU14">
        <v>0.34065649999998371</v>
      </c>
      <c r="AV14">
        <v>-0.0048762622189642002</v>
      </c>
      <c r="AW14">
        <v>0.2872519999999934</v>
      </c>
    </row>
    <row r="15">
      <c r="A15">
        <v>14</v>
      </c>
      <c r="B15">
        <v>0.0029372239789200449</v>
      </c>
      <c r="C15">
        <v>-0.00012645971014535462</v>
      </c>
      <c r="D15">
        <v>0.2525139799999998</v>
      </c>
      <c r="E15">
        <v>0.25024753999999838</v>
      </c>
      <c r="F15">
        <v>0.25674059333333155</v>
      </c>
      <c r="G15">
        <v>0.00042297531400947719</v>
      </c>
      <c r="H15">
        <v>0.26218821000000059</v>
      </c>
      <c r="I15">
        <v>0.00042054864734275554</v>
      </c>
      <c r="J15">
        <v>0.27620350333333388</v>
      </c>
      <c r="K15">
        <v>0.24537265333333647</v>
      </c>
      <c r="L15">
        <v>0.38452733333333367</v>
      </c>
      <c r="M15">
        <v>0.36697966666666204</v>
      </c>
      <c r="N15">
        <v>0.00012202241545899994</v>
      </c>
      <c r="O15">
        <v>0.25365034999999914</v>
      </c>
      <c r="P15">
        <v>0.24264895999999769</v>
      </c>
      <c r="Q15">
        <v>0.25086609666666515</v>
      </c>
      <c r="R15">
        <v>-0.0022210662801933623</v>
      </c>
      <c r="S15">
        <v>0.24006245666666715</v>
      </c>
      <c r="T15">
        <v>-0.0022976883574878926</v>
      </c>
      <c r="U15">
        <v>-0.00036378410256610039</v>
      </c>
      <c r="V15">
        <v>-0.0028813642951259766</v>
      </c>
      <c r="W15">
        <v>0.26642994666666642</v>
      </c>
      <c r="X15">
        <v>0.25424593000000151</v>
      </c>
      <c r="Y15">
        <v>0.26202813666666724</v>
      </c>
      <c r="Z15">
        <v>0.26622428000000031</v>
      </c>
      <c r="AA15">
        <v>0.27665359333333317</v>
      </c>
      <c r="AB15">
        <v>0.33186477999999831</v>
      </c>
      <c r="AC15">
        <v>0.32986551000000297</v>
      </c>
      <c r="AD15">
        <v>0.0033581896135261857</v>
      </c>
      <c r="AE15">
        <v>-0.0059547516129052624</v>
      </c>
      <c r="AF15">
        <v>0.00085192769230779675</v>
      </c>
      <c r="AG15">
        <v>0.34714266666666749</v>
      </c>
      <c r="AH15">
        <v>0.00034624652174031212</v>
      </c>
      <c r="AI15">
        <v>0.0016288848309171655</v>
      </c>
      <c r="AJ15">
        <v>0.3116652216666651</v>
      </c>
      <c r="AK15">
        <v>0.001895925362318529</v>
      </c>
      <c r="AL15">
        <v>-0.0080159435139579571</v>
      </c>
      <c r="AM15">
        <v>-0.009424959113299991</v>
      </c>
      <c r="AN15">
        <v>-0.013673727586206219</v>
      </c>
      <c r="AO15">
        <v>-0.012019064696223047</v>
      </c>
      <c r="AP15">
        <v>-0.041303989680081976</v>
      </c>
      <c r="AQ15">
        <v>-0.046556005847953053</v>
      </c>
      <c r="AR15">
        <v>-0.066697832748539909</v>
      </c>
      <c r="AS15">
        <v>-0.063262107017544089</v>
      </c>
      <c r="AT15">
        <v>0.25787800000001404</v>
      </c>
      <c r="AU15">
        <v>0.37460766666664913</v>
      </c>
      <c r="AV15">
        <v>-0.0047841426564030343</v>
      </c>
      <c r="AW15">
        <v>0.31662566666665803</v>
      </c>
    </row>
    <row r="16">
      <c r="A16">
        <v>15</v>
      </c>
      <c r="B16">
        <v>0.0011880026350468142</v>
      </c>
      <c r="C16">
        <v>0.001124344927537102</v>
      </c>
      <c r="D16">
        <v>0.27006198000000037</v>
      </c>
      <c r="E16">
        <v>0.26932153999999908</v>
      </c>
      <c r="F16">
        <v>0.2750512599999988</v>
      </c>
      <c r="G16">
        <v>-0.0010543791062804786</v>
      </c>
      <c r="H16">
        <v>0.28202487666666709</v>
      </c>
      <c r="I16">
        <v>0.00090231256038642016</v>
      </c>
      <c r="J16">
        <v>0.29527717000000031</v>
      </c>
      <c r="K16">
        <v>0.26292032000000365</v>
      </c>
      <c r="L16">
        <v>0.41886016666666759</v>
      </c>
      <c r="M16">
        <v>0.40207533333332801</v>
      </c>
      <c r="N16">
        <v>-0.00059116171497564096</v>
      </c>
      <c r="O16">
        <v>0.27196134999999888</v>
      </c>
      <c r="P16">
        <v>0.2624856266666642</v>
      </c>
      <c r="Q16">
        <v>0.26993976333333247</v>
      </c>
      <c r="R16">
        <v>-0.003277809541062382</v>
      </c>
      <c r="S16">
        <v>0.25761012333333433</v>
      </c>
      <c r="T16">
        <v>-0.00021610096618385199</v>
      </c>
      <c r="U16">
        <v>-0.00080383487179602753</v>
      </c>
      <c r="V16">
        <v>0.0014831202239804497</v>
      </c>
      <c r="W16">
        <v>0.28702961333333299</v>
      </c>
      <c r="X16">
        <v>0.27026793000000104</v>
      </c>
      <c r="Y16">
        <v>0.28110180333333457</v>
      </c>
      <c r="Z16">
        <v>0.28682394666666688</v>
      </c>
      <c r="AA16">
        <v>0.29725325999999885</v>
      </c>
      <c r="AB16">
        <v>0.35170177999999819</v>
      </c>
      <c r="AC16">
        <v>0.35046517666666954</v>
      </c>
      <c r="AD16">
        <v>0.0014645428743964573</v>
      </c>
      <c r="AE16">
        <v>-0.010311596236561194</v>
      </c>
      <c r="AF16">
        <v>-0.00038627794871892718</v>
      </c>
      <c r="AG16">
        <v>0.37880516666666697</v>
      </c>
      <c r="AH16">
        <v>-0.0013300891304339757</v>
      </c>
      <c r="AI16">
        <v>0.0011039932367147287</v>
      </c>
      <c r="AJ16">
        <v>0.33073888833333243</v>
      </c>
      <c r="AK16">
        <v>0.00099843115942022109</v>
      </c>
      <c r="AL16">
        <v>-0.012035833333333024</v>
      </c>
      <c r="AM16">
        <v>-0.010299959770114775</v>
      </c>
      <c r="AN16">
        <v>-0.013193844827585899</v>
      </c>
      <c r="AO16">
        <v>-0.014837833333332107</v>
      </c>
      <c r="AP16">
        <v>-0.02659096886824841</v>
      </c>
      <c r="AQ16">
        <v>-0.040456371345029218</v>
      </c>
      <c r="AR16">
        <v>-0.061718865497077502</v>
      </c>
      <c r="AS16">
        <v>-0.058864486842106878</v>
      </c>
      <c r="AT16">
        <v>0.28381850000001574</v>
      </c>
      <c r="AU16">
        <v>0.41084783333331387</v>
      </c>
      <c r="AV16">
        <v>-0.00316602309384173</v>
      </c>
      <c r="AW16">
        <v>0.34676233333332362</v>
      </c>
    </row>
    <row r="17">
      <c r="A17">
        <v>16</v>
      </c>
      <c r="B17">
        <v>0.00096478129117372191</v>
      </c>
      <c r="C17">
        <v>0.00084914956521853213</v>
      </c>
      <c r="D17">
        <v>0.28684697999999997</v>
      </c>
      <c r="E17">
        <v>0.28839520666666552</v>
      </c>
      <c r="F17">
        <v>0.29412525999999861</v>
      </c>
      <c r="G17">
        <v>0.00052026647343073051</v>
      </c>
      <c r="H17">
        <v>0.30338754333333462</v>
      </c>
      <c r="I17">
        <v>-0.00014159019323667366</v>
      </c>
      <c r="J17">
        <v>0.31663983666666784</v>
      </c>
      <c r="K17">
        <v>0.27970532000000325</v>
      </c>
      <c r="L17">
        <v>0.45548166666666656</v>
      </c>
      <c r="M17">
        <v>0.43488199999999377</v>
      </c>
      <c r="N17">
        <v>0.00098432082125565756</v>
      </c>
      <c r="O17">
        <v>0.2910350166666662</v>
      </c>
      <c r="P17">
        <v>0.28155929333332974</v>
      </c>
      <c r="Q17">
        <v>0.29130209666666484</v>
      </c>
      <c r="R17">
        <v>-0.0012828861352653931</v>
      </c>
      <c r="S17">
        <v>0.27592079000000069</v>
      </c>
      <c r="T17">
        <v>0.00033981975845431833</v>
      </c>
      <c r="U17">
        <v>-0.00048121897435926542</v>
      </c>
      <c r="V17">
        <v>0.0050842714097498742</v>
      </c>
      <c r="W17">
        <v>0.30762928000000045</v>
      </c>
      <c r="X17">
        <v>0.28934159666666837</v>
      </c>
      <c r="Y17">
        <v>0.2971238033333341</v>
      </c>
      <c r="Z17">
        <v>0.30589761333333421</v>
      </c>
      <c r="AA17">
        <v>0.31937892666666556</v>
      </c>
      <c r="AB17">
        <v>0.37001244666666544</v>
      </c>
      <c r="AC17">
        <v>0.37030184333333604</v>
      </c>
      <c r="AD17">
        <v>0.00033356280193341803</v>
      </c>
      <c r="AE17">
        <v>-0.013905440860217944</v>
      </c>
      <c r="AF17">
        <v>0.0021901830769230912</v>
      </c>
      <c r="AG17">
        <v>0.4119933333333341</v>
      </c>
      <c r="AH17">
        <v>4.5241884057745096E-05</v>
      </c>
      <c r="AI17">
        <v>0.0013421016425114729</v>
      </c>
      <c r="AJ17">
        <v>0.35133855499999811</v>
      </c>
      <c r="AK17">
        <v>0.00010093695652191315</v>
      </c>
      <c r="AL17">
        <v>-0.013767056486043927</v>
      </c>
      <c r="AM17">
        <v>-0.0081229604269292821</v>
      </c>
      <c r="AN17">
        <v>-0.011950962068965509</v>
      </c>
      <c r="AO17">
        <v>-0.015367935303775226</v>
      </c>
      <c r="AP17">
        <v>0.0033810519435846231</v>
      </c>
      <c r="AQ17">
        <v>-0.022912403508771106</v>
      </c>
      <c r="AR17">
        <v>-0.045295231578949213</v>
      </c>
      <c r="AS17">
        <v>-0.04149653333333525</v>
      </c>
      <c r="AT17">
        <v>0.3082330000000173</v>
      </c>
      <c r="AU17">
        <v>0.44785099999997957</v>
      </c>
      <c r="AV17">
        <v>0.00074076313538640193</v>
      </c>
      <c r="AW17">
        <v>0.37842499999999024</v>
      </c>
    </row>
    <row r="18">
      <c r="A18">
        <v>17</v>
      </c>
      <c r="B18">
        <v>0.0007418932806340095</v>
      </c>
      <c r="C18">
        <v>0.0013372875362325232</v>
      </c>
      <c r="D18">
        <v>0.30668364666666648</v>
      </c>
      <c r="E18">
        <v>0.30823187333333202</v>
      </c>
      <c r="F18">
        <v>0.31396225999999849</v>
      </c>
      <c r="G18">
        <v>0.0020949120531392751</v>
      </c>
      <c r="H18">
        <v>0.32475021000000126</v>
      </c>
      <c r="I18">
        <v>0.0018661737198062411</v>
      </c>
      <c r="J18">
        <v>0.3349505033333342</v>
      </c>
      <c r="K18">
        <v>0.29954232000000314</v>
      </c>
      <c r="L18">
        <v>0.49210316666666731</v>
      </c>
      <c r="M18">
        <v>0.4676889999999938</v>
      </c>
      <c r="N18">
        <v>0.0017968033574868869</v>
      </c>
      <c r="O18">
        <v>0.31010868333333352</v>
      </c>
      <c r="P18">
        <v>0.3021589599999972</v>
      </c>
      <c r="Q18">
        <v>0.3119017633333323</v>
      </c>
      <c r="R18">
        <v>0.000712037270532484</v>
      </c>
      <c r="S18">
        <v>0.29499479000000051</v>
      </c>
      <c r="T18">
        <v>0.00089574048309160048</v>
      </c>
      <c r="U18">
        <v>-0.00092160307692346066</v>
      </c>
      <c r="V18">
        <v>0.0048710892621883772</v>
      </c>
      <c r="W18">
        <v>0.32517728000000012</v>
      </c>
      <c r="X18">
        <v>0.31222993000000177</v>
      </c>
      <c r="Y18">
        <v>0.3169604700000006</v>
      </c>
      <c r="Z18">
        <v>0.32497128000000064</v>
      </c>
      <c r="AA18">
        <v>0.34150459333333316</v>
      </c>
      <c r="AB18">
        <v>0.39061211333333201</v>
      </c>
      <c r="AC18">
        <v>0.39013851000000255</v>
      </c>
      <c r="AD18">
        <v>0.0014915827294705863</v>
      </c>
      <c r="AE18">
        <v>-0.012158952150539193</v>
      </c>
      <c r="AF18">
        <v>0.0024776441025631257</v>
      </c>
      <c r="AG18">
        <v>0.44365583333333358</v>
      </c>
      <c r="AH18">
        <v>-0.0023944271014491036</v>
      </c>
      <c r="AI18">
        <v>0.0015805433816407088</v>
      </c>
      <c r="AJ18">
        <v>0.36812355499999949</v>
      </c>
      <c r="AK18">
        <v>-3.3890579709705548E-05</v>
      </c>
      <c r="AL18">
        <v>-0.013209612972085338</v>
      </c>
      <c r="AM18">
        <v>-0.008997961083744066</v>
      </c>
      <c r="AN18">
        <v>-0.01452274597701031</v>
      </c>
      <c r="AO18">
        <v>-0.015898037274217458</v>
      </c>
      <c r="AP18">
        <v>0.063871072755418368</v>
      </c>
      <c r="AQ18">
        <v>0.010653230994153162</v>
      </c>
      <c r="AR18">
        <v>-0.0052202643274874561</v>
      </c>
      <c r="AS18">
        <v>-0.003528913157896163</v>
      </c>
      <c r="AT18">
        <v>0.33646250000001743</v>
      </c>
      <c r="AU18">
        <v>0.48409116666664431</v>
      </c>
      <c r="AV18">
        <v>0.002358882697946818</v>
      </c>
      <c r="AW18">
        <v>0.4093246666666559</v>
      </c>
    </row>
    <row r="19">
      <c r="A19">
        <v>18</v>
      </c>
      <c r="B19">
        <v>0.0012816719367600982</v>
      </c>
      <c r="C19">
        <v>0.00029942550724726402</v>
      </c>
      <c r="D19">
        <v>0.32499431333333373</v>
      </c>
      <c r="E19">
        <v>0.32730553999999845</v>
      </c>
      <c r="F19">
        <v>0.33227325999999824</v>
      </c>
      <c r="G19">
        <v>0.0029068909661829068</v>
      </c>
      <c r="H19">
        <v>0.3461128766666679</v>
      </c>
      <c r="I19">
        <v>-0.00070372903381699103</v>
      </c>
      <c r="J19">
        <v>0.35631317000000173</v>
      </c>
      <c r="K19">
        <v>0.31937898666667053</v>
      </c>
      <c r="L19">
        <v>0.52872466666666718</v>
      </c>
      <c r="M19">
        <v>0.50049599999999383</v>
      </c>
      <c r="N19">
        <v>0.0018462858937198234</v>
      </c>
      <c r="O19">
        <v>0.32841935000000078</v>
      </c>
      <c r="P19">
        <v>0.31970695999999688</v>
      </c>
      <c r="Q19">
        <v>0.33250142999999888</v>
      </c>
      <c r="R19">
        <v>0.0011809606763284464</v>
      </c>
      <c r="S19">
        <v>0.31330579000000025</v>
      </c>
      <c r="T19">
        <v>0.0014516612077297708</v>
      </c>
      <c r="U19">
        <v>-0.00059898717948758673</v>
      </c>
      <c r="V19">
        <v>0.0046575737812917239</v>
      </c>
      <c r="W19">
        <v>0.34272494666666731</v>
      </c>
      <c r="X19">
        <v>0.3366442633333353</v>
      </c>
      <c r="Y19">
        <v>0.33679747000000138</v>
      </c>
      <c r="Z19">
        <v>0.34251928000000031</v>
      </c>
      <c r="AA19">
        <v>0.3628672599999998</v>
      </c>
      <c r="AB19">
        <v>0.41121177999999947</v>
      </c>
      <c r="AC19">
        <v>0.40768651000000311</v>
      </c>
      <c r="AD19">
        <v>0.0011236026570076163</v>
      </c>
      <c r="AE19">
        <v>-0.013463796774194847</v>
      </c>
      <c r="AF19">
        <v>0.00123943846153729</v>
      </c>
      <c r="AG19">
        <v>0.47913299999999914</v>
      </c>
      <c r="AH19">
        <v>-0.002545096086956633</v>
      </c>
      <c r="AI19">
        <v>0.001055985120771652</v>
      </c>
      <c r="AJ19">
        <v>0.38567155499999917</v>
      </c>
      <c r="AK19">
        <v>-0.00016871811594132424</v>
      </c>
      <c r="AL19">
        <v>-0.012652169458128526</v>
      </c>
      <c r="AM19">
        <v>-0.0091099617405587807</v>
      </c>
      <c r="AN19">
        <v>-0.016331529885056817</v>
      </c>
      <c r="AO19">
        <v>-0.014902139244660439</v>
      </c>
      <c r="AP19">
        <v>0.18234509356725237</v>
      </c>
      <c r="AQ19">
        <v>0.076262865497077392</v>
      </c>
      <c r="AR19">
        <v>0.08063203625730786</v>
      </c>
      <c r="AS19">
        <v>0.076401040350875249</v>
      </c>
      <c r="AT19">
        <v>0.36240266666668575</v>
      </c>
      <c r="AU19">
        <v>0.5188053333333098</v>
      </c>
      <c r="AV19">
        <v>0.0016880022605079148</v>
      </c>
      <c r="AW19">
        <v>0.43869833333332142</v>
      </c>
    </row>
    <row r="20">
      <c r="A20">
        <v>19</v>
      </c>
      <c r="B20">
        <v>0.00029545059288516029</v>
      </c>
      <c r="C20">
        <v>0.0015505634782622124</v>
      </c>
      <c r="D20">
        <v>0.34406798000000016</v>
      </c>
      <c r="E20">
        <v>0.3456165399999982</v>
      </c>
      <c r="F20">
        <v>0.34829492666666528</v>
      </c>
      <c r="G20">
        <v>0.0006665365458928818</v>
      </c>
      <c r="H20">
        <v>0.36671254333333447</v>
      </c>
      <c r="I20">
        <v>0.00054103487922674276</v>
      </c>
      <c r="J20">
        <v>0.37462417000000237</v>
      </c>
      <c r="K20">
        <v>0.33692665333333682</v>
      </c>
      <c r="L20">
        <v>0.56382050000000028</v>
      </c>
      <c r="M20">
        <v>0.53559199999999318</v>
      </c>
      <c r="N20">
        <v>0.0026591017632844327</v>
      </c>
      <c r="O20">
        <v>0.34749335000000059</v>
      </c>
      <c r="P20">
        <v>0.33801762666666413</v>
      </c>
      <c r="Q20">
        <v>0.35004942999999944</v>
      </c>
      <c r="R20">
        <v>0.00012421741545942666</v>
      </c>
      <c r="S20">
        <v>0.33161679000000088</v>
      </c>
      <c r="T20">
        <v>0.002007581932367053</v>
      </c>
      <c r="U20">
        <v>-0.001039037948718402</v>
      </c>
      <c r="V20">
        <v>0.0044443916337293388</v>
      </c>
      <c r="W20">
        <v>0.36103561333333367</v>
      </c>
      <c r="X20">
        <v>0.35724393000000099</v>
      </c>
      <c r="Y20">
        <v>0.35663413666666788</v>
      </c>
      <c r="Z20">
        <v>0.36159294666666675</v>
      </c>
      <c r="AA20">
        <v>0.38117825999999955</v>
      </c>
      <c r="AB20">
        <v>0.43333744666666529</v>
      </c>
      <c r="AC20">
        <v>0.4252345100000019</v>
      </c>
      <c r="AD20">
        <v>-7.0440821229311723E-06</v>
      </c>
      <c r="AE20">
        <v>-0.011716974731184493</v>
      </c>
      <c r="AF20">
        <v>1.2328205123424141E-06</v>
      </c>
      <c r="AG20">
        <v>0.51155849999999869</v>
      </c>
      <c r="AH20">
        <v>-0.0019327650724640932</v>
      </c>
      <c r="AI20">
        <v>0.0012940935265683962</v>
      </c>
      <c r="AJ20">
        <v>0.40627122166666663</v>
      </c>
      <c r="AK20">
        <v>0.0027484543478273338</v>
      </c>
      <c r="AL20">
        <v>-0.013620392610838472</v>
      </c>
      <c r="AM20">
        <v>-0.011510629064040323</v>
      </c>
      <c r="AN20">
        <v>-0.015851647126436497</v>
      </c>
      <c r="AO20">
        <v>-0.016957907881771206</v>
      </c>
      <c r="AP20">
        <v>0.41602511437908518</v>
      </c>
      <c r="AQ20">
        <v>0.19985683333333348</v>
      </c>
      <c r="AR20">
        <v>0.24811967017543601</v>
      </c>
      <c r="AS20">
        <v>0.23644066052631274</v>
      </c>
      <c r="AT20">
        <v>0.387579833333354</v>
      </c>
      <c r="AU20">
        <v>0.55428249999997448</v>
      </c>
      <c r="AV20">
        <v>0.00025445515640321048</v>
      </c>
      <c r="AW20">
        <v>0.46730899999998776</v>
      </c>
    </row>
    <row r="21">
      <c r="A21">
        <v>20</v>
      </c>
      <c r="B21">
        <v>-0.00069077075098800123</v>
      </c>
      <c r="C21">
        <v>0.00051270144927784145</v>
      </c>
      <c r="D21">
        <v>0.36237897999999902</v>
      </c>
      <c r="E21">
        <v>0.36240153999999869</v>
      </c>
      <c r="F21">
        <v>0.36660559333333254</v>
      </c>
      <c r="G21">
        <v>0.00071551545893555613</v>
      </c>
      <c r="H21">
        <v>0.38654921000000186</v>
      </c>
      <c r="I21">
        <v>-0.00050320120772973098</v>
      </c>
      <c r="J21">
        <v>0.39522383666666894</v>
      </c>
      <c r="K21">
        <v>0.35371132000000394</v>
      </c>
      <c r="L21">
        <v>0.59967900000000096</v>
      </c>
      <c r="M21">
        <v>0.5691619999999924</v>
      </c>
      <c r="N21">
        <v>0.0027085842995164811</v>
      </c>
      <c r="O21">
        <v>0.3665673500000004</v>
      </c>
      <c r="P21">
        <v>0.35480262666666373</v>
      </c>
      <c r="Q21">
        <v>0.36836043000000007</v>
      </c>
      <c r="R21">
        <v>0.0013561408212563464</v>
      </c>
      <c r="S21">
        <v>0.34916445666666718</v>
      </c>
      <c r="T21">
        <v>0.0040891693236710935</v>
      </c>
      <c r="U21">
        <v>0.00080991128205187835</v>
      </c>
      <c r="V21">
        <v>0.0080455428194996514</v>
      </c>
      <c r="W21">
        <v>0.38468694666666714</v>
      </c>
      <c r="X21">
        <v>0.37784359666666845</v>
      </c>
      <c r="Y21">
        <v>0.37647080333333438</v>
      </c>
      <c r="Z21">
        <v>0.38295561333333428</v>
      </c>
      <c r="AA21">
        <v>0.40177792666666612</v>
      </c>
      <c r="AB21">
        <v>0.45393711333333275</v>
      </c>
      <c r="AC21">
        <v>0.44354517666666915</v>
      </c>
      <c r="AD21">
        <v>-0.00037469082125340947</v>
      </c>
      <c r="AE21">
        <v>-0.013021819354841035</v>
      </c>
      <c r="AF21">
        <v>0.00028902717948575685</v>
      </c>
      <c r="AG21">
        <v>0.54398399999999825</v>
      </c>
      <c r="AH21">
        <v>0.0017315659420269469</v>
      </c>
      <c r="AI21">
        <v>-0.00075679806763417901</v>
      </c>
      <c r="AJ21">
        <v>0.42458188833333299</v>
      </c>
      <c r="AK21">
        <v>0.003376960144928276</v>
      </c>
      <c r="AL21">
        <v>-0.016877282430214358</v>
      </c>
      <c r="AM21">
        <v>-0.013148629720854288</v>
      </c>
      <c r="AN21">
        <v>-0.015371764367816176</v>
      </c>
      <c r="AO21">
        <v>-0.018250676518881903</v>
      </c>
      <c r="AP21">
        <v>0.86333113519091853</v>
      </c>
      <c r="AQ21">
        <v>0.43789380116959276</v>
      </c>
      <c r="AR21">
        <v>0.57506430409356302</v>
      </c>
      <c r="AS21">
        <v>0.54754461403508525</v>
      </c>
      <c r="AT21">
        <v>0.41123133333335637</v>
      </c>
      <c r="AU21">
        <v>0.58899666666663997</v>
      </c>
      <c r="AV21">
        <v>0.00034657471896437642</v>
      </c>
      <c r="AW21">
        <v>0.49515666666665403</v>
      </c>
    </row>
    <row r="22">
      <c r="A22">
        <v>21</v>
      </c>
      <c r="B22">
        <v>-0.00091365876152860181</v>
      </c>
      <c r="C22">
        <v>0.00023783942029265148</v>
      </c>
      <c r="D22">
        <v>0.38068997999999876</v>
      </c>
      <c r="E22">
        <v>0.37918653999999918</v>
      </c>
      <c r="F22">
        <v>0.38644225999999904</v>
      </c>
      <c r="G22">
        <v>0.0007641610386457387</v>
      </c>
      <c r="H22">
        <v>0.40486021000000161</v>
      </c>
      <c r="I22">
        <v>0.0030305627053142103</v>
      </c>
      <c r="J22">
        <v>0.4158235033333364</v>
      </c>
      <c r="K22">
        <v>0.37049632000000443</v>
      </c>
      <c r="L22">
        <v>0.63630049999999994</v>
      </c>
      <c r="M22">
        <v>0.6057836666666585</v>
      </c>
      <c r="N22">
        <v>0.0027580668357485294</v>
      </c>
      <c r="O22">
        <v>0.38716701666666697</v>
      </c>
      <c r="P22">
        <v>0.37158729333332996</v>
      </c>
      <c r="Q22">
        <v>0.3843824300000005</v>
      </c>
      <c r="R22">
        <v>0.0041140642270542926</v>
      </c>
      <c r="S22">
        <v>0.36594945666666678</v>
      </c>
      <c r="T22">
        <v>0.0046447567149758839</v>
      </c>
      <c r="U22">
        <v>0.001132860512820244</v>
      </c>
      <c r="V22">
        <v>0.010121027338604982</v>
      </c>
      <c r="W22">
        <v>0.40452394666666791</v>
      </c>
      <c r="X22">
        <v>0.39920626333333509</v>
      </c>
      <c r="Y22">
        <v>0.3955444700000017</v>
      </c>
      <c r="Z22">
        <v>0.40126627999999975</v>
      </c>
      <c r="AA22">
        <v>0.42314059333333276</v>
      </c>
      <c r="AB22">
        <v>0.47453677999999933</v>
      </c>
      <c r="AC22">
        <v>0.46261884333333469</v>
      </c>
      <c r="AD22">
        <v>0.00078332910628287067</v>
      </c>
      <c r="AE22">
        <v>-0.01432699731183007</v>
      </c>
      <c r="AF22">
        <v>0.00057648820512667953</v>
      </c>
      <c r="AG22">
        <v>0.57640949999999869</v>
      </c>
      <c r="AH22">
        <v>0.0038698969565196251</v>
      </c>
      <c r="AI22">
        <v>-0.00051868966183832299</v>
      </c>
      <c r="AJ22">
        <v>0.44518155500000045</v>
      </c>
      <c r="AK22">
        <v>0.0047684659420310638</v>
      </c>
      <c r="AL22">
        <v>-0.017845172249590036</v>
      </c>
      <c r="AM22">
        <v>-0.013260630377669003</v>
      </c>
      <c r="AN22">
        <v>-0.014891881609195856</v>
      </c>
      <c r="AO22">
        <v>-0.0195434451559926</v>
      </c>
      <c r="AP22">
        <v>1.6974538226694191</v>
      </c>
      <c r="AQ22">
        <v>0.89566043567251619</v>
      </c>
      <c r="AR22">
        <v>1.1965079380116928</v>
      </c>
      <c r="AS22">
        <v>1.1371255675438565</v>
      </c>
      <c r="AT22">
        <v>0.43488283333335698</v>
      </c>
      <c r="AU22">
        <v>0.62599983333330567</v>
      </c>
      <c r="AV22">
        <v>0.00043869428152376599</v>
      </c>
      <c r="AW22">
        <v>0.52453033333331955</v>
      </c>
    </row>
    <row r="23">
      <c r="A23">
        <v>22</v>
      </c>
      <c r="B23">
        <v>-0.0026625467720675644</v>
      </c>
      <c r="C23">
        <v>0.0014886440579742199</v>
      </c>
      <c r="D23">
        <v>0.39747497999999837</v>
      </c>
      <c r="E23">
        <v>0.39749720666666555</v>
      </c>
      <c r="F23">
        <v>0.4070422599999981</v>
      </c>
      <c r="G23">
        <v>5.0139951689232021E-05</v>
      </c>
      <c r="H23">
        <v>0.424696876666669</v>
      </c>
      <c r="I23">
        <v>0.0027493266183569176</v>
      </c>
      <c r="J23">
        <v>0.43718617000000215</v>
      </c>
      <c r="K23">
        <v>0.38804432000000411</v>
      </c>
      <c r="L23">
        <v>0.67444800000000082</v>
      </c>
      <c r="M23">
        <v>0.64011633333332441</v>
      </c>
      <c r="N23">
        <v>0.0012815493719813276</v>
      </c>
      <c r="O23">
        <v>0.40471468333333327</v>
      </c>
      <c r="P23">
        <v>0.3898982933333297</v>
      </c>
      <c r="Q23">
        <v>0.40345609666666782</v>
      </c>
      <c r="R23">
        <v>0.004582987632850255</v>
      </c>
      <c r="S23">
        <v>0.38349712333333308</v>
      </c>
      <c r="T23">
        <v>0.004437344106279717</v>
      </c>
      <c r="U23">
        <v>0.00069280974359031688</v>
      </c>
      <c r="V23">
        <v>0.01067051185770751</v>
      </c>
      <c r="W23">
        <v>0.42436061333333441</v>
      </c>
      <c r="X23">
        <v>0.41751726333333483</v>
      </c>
      <c r="Y23">
        <v>0.4153811366666682</v>
      </c>
      <c r="Z23">
        <v>0.41957728000000039</v>
      </c>
      <c r="AA23">
        <v>0.44374025999999933</v>
      </c>
      <c r="AB23">
        <v>0.49284777999999996</v>
      </c>
      <c r="AC23">
        <v>0.48169251000000202</v>
      </c>
      <c r="AD23">
        <v>0.0011783490338190816</v>
      </c>
      <c r="AE23">
        <v>-0.016394841935485793</v>
      </c>
      <c r="AF23">
        <v>-0.00066205076923342432</v>
      </c>
      <c r="AG23">
        <v>0.61036099999999838</v>
      </c>
      <c r="AH23">
        <v>0.005245227971012234</v>
      </c>
      <c r="AI23">
        <v>-0.0010435812560425362</v>
      </c>
      <c r="AJ23">
        <v>0.46349222166666681</v>
      </c>
      <c r="AK23">
        <v>0.0031076384057984185</v>
      </c>
      <c r="AL23">
        <v>-0.017287395402298955</v>
      </c>
      <c r="AM23">
        <v>-0.013372631034482829</v>
      </c>
      <c r="AN23">
        <v>-0.017463665517241544</v>
      </c>
      <c r="AO23">
        <v>-0.016258547126436262</v>
      </c>
      <c r="AP23">
        <v>3.1625368434812531</v>
      </c>
      <c r="AQ23">
        <v>1.7448210701754405</v>
      </c>
      <c r="AR23">
        <v>2.3260772385964872</v>
      </c>
      <c r="AS23">
        <v>2.2111805210526283</v>
      </c>
      <c r="AT23">
        <v>0.45929733333335854</v>
      </c>
      <c r="AU23">
        <v>0.66071399999997116</v>
      </c>
      <c r="AV23">
        <v>0.00053081384408493193</v>
      </c>
      <c r="AW23">
        <v>0.55237799999998494</v>
      </c>
    </row>
    <row r="24">
      <c r="A24">
        <v>23</v>
      </c>
      <c r="B24">
        <v>-0.0036487681159407259</v>
      </c>
      <c r="C24">
        <v>0.0019764486956557192</v>
      </c>
      <c r="D24">
        <v>0.41654864666666569</v>
      </c>
      <c r="E24">
        <v>0.41657087333333287</v>
      </c>
      <c r="F24">
        <v>0.4268789266666646</v>
      </c>
      <c r="G24">
        <v>-0.0021902144686016811</v>
      </c>
      <c r="H24">
        <v>0.44529654333333646</v>
      </c>
      <c r="I24">
        <v>0.0032314238647339621</v>
      </c>
      <c r="J24">
        <v>0.45854883666666968</v>
      </c>
      <c r="K24">
        <v>0.40635532000000385</v>
      </c>
      <c r="L24">
        <v>0.71106983333333407</v>
      </c>
      <c r="M24">
        <v>0.67444899999999119</v>
      </c>
      <c r="N24">
        <v>0.00056836524154668666</v>
      </c>
      <c r="O24">
        <v>0.42302535000000052</v>
      </c>
      <c r="P24">
        <v>0.40820895999999696</v>
      </c>
      <c r="Q24">
        <v>0.42329276333333432</v>
      </c>
      <c r="R24">
        <v>0.0050522443719804855</v>
      </c>
      <c r="S24">
        <v>0.39951912333333439</v>
      </c>
      <c r="T24">
        <v>0.0057562648309170683</v>
      </c>
      <c r="U24">
        <v>0.001015425641027079</v>
      </c>
      <c r="V24">
        <v>0.011983329710146151</v>
      </c>
      <c r="W24">
        <v>0.43961961333333299</v>
      </c>
      <c r="X24">
        <v>0.43506526333333539</v>
      </c>
      <c r="Y24">
        <v>0.43369180333333457</v>
      </c>
      <c r="Z24">
        <v>0.43712527999999917</v>
      </c>
      <c r="AA24">
        <v>0.4643399266666659</v>
      </c>
      <c r="AB24">
        <v>0.51268444666666735</v>
      </c>
      <c r="AC24">
        <v>0.49924051000000258</v>
      </c>
      <c r="AD24">
        <v>0.0015733689613552926</v>
      </c>
      <c r="AE24">
        <v>-0.020751686559141724</v>
      </c>
      <c r="AF24">
        <v>0.00038841025640845572</v>
      </c>
      <c r="AG24">
        <v>0.64431249999999807</v>
      </c>
      <c r="AH24">
        <v>0.005094558985506481</v>
      </c>
      <c r="AI24">
        <v>-0.00080547285024579196</v>
      </c>
      <c r="AJ24">
        <v>0.48256622166666663</v>
      </c>
      <c r="AK24">
        <v>0.0037358108695650927</v>
      </c>
      <c r="AL24">
        <v>-0.018255618555008901</v>
      </c>
      <c r="AM24">
        <v>-0.012721631691298363</v>
      </c>
      <c r="AN24">
        <v>-0.017746449425287913</v>
      </c>
      <c r="AO24">
        <v>-0.016788649096879382</v>
      </c>
      <c r="AP24">
        <v>5.5462131976264208</v>
      </c>
      <c r="AQ24">
        <v>3.2333343713450304</v>
      </c>
      <c r="AR24">
        <v>4.2330935391812821</v>
      </c>
      <c r="AS24">
        <v>4.0413201412280655</v>
      </c>
      <c r="AT24">
        <v>0.48600050000002604</v>
      </c>
      <c r="AU24">
        <v>0.69619116666663583</v>
      </c>
      <c r="AV24">
        <v>0.0021486000733119681</v>
      </c>
      <c r="AW24">
        <v>0.58251466666665053</v>
      </c>
    </row>
    <row r="25">
      <c r="A25">
        <v>24</v>
      </c>
      <c r="B25">
        <v>-0.0046349894598138874</v>
      </c>
      <c r="C25">
        <v>0.0024642533333381067</v>
      </c>
      <c r="D25">
        <v>0.43562231333333212</v>
      </c>
      <c r="E25">
        <v>0.43717054000000033</v>
      </c>
      <c r="F25">
        <v>0.44747859333333295</v>
      </c>
      <c r="G25">
        <v>-0.0013785688888923175</v>
      </c>
      <c r="H25">
        <v>0.46818487666667075</v>
      </c>
      <c r="I25">
        <v>0.0021871877777774884</v>
      </c>
      <c r="J25">
        <v>0.4806745033333355</v>
      </c>
      <c r="K25">
        <v>0.42848098666667056</v>
      </c>
      <c r="L25">
        <v>0.74769166666666731</v>
      </c>
      <c r="M25">
        <v>0.70496699999999013</v>
      </c>
      <c r="N25">
        <v>-0.00014481888888795424</v>
      </c>
      <c r="O25">
        <v>0.44057335000000108</v>
      </c>
      <c r="P25">
        <v>0.42651995999999759</v>
      </c>
      <c r="Q25">
        <v>0.44236643000000075</v>
      </c>
      <c r="R25">
        <v>0.0039951677777780858</v>
      </c>
      <c r="S25">
        <v>0.41935579000000089</v>
      </c>
      <c r="T25">
        <v>0.0055491855555542813</v>
      </c>
      <c r="U25">
        <v>0.0036270415384631605</v>
      </c>
      <c r="V25">
        <v>0.014821814229249775</v>
      </c>
      <c r="W25">
        <v>0.45869328000000031</v>
      </c>
      <c r="X25">
        <v>0.45261326333333507</v>
      </c>
      <c r="Y25">
        <v>0.45352847000000107</v>
      </c>
      <c r="Z25">
        <v>0.45772494666666663</v>
      </c>
      <c r="AA25">
        <v>0.48417659333333418</v>
      </c>
      <c r="AB25">
        <v>0.53099511333333371</v>
      </c>
      <c r="AC25">
        <v>0.51678851000000314</v>
      </c>
      <c r="AD25">
        <v>-0.0010832777777736169</v>
      </c>
      <c r="AE25">
        <v>-0.022056531182798267</v>
      </c>
      <c r="AF25">
        <v>0.0037278712820487669</v>
      </c>
      <c r="AG25">
        <v>0.67750066666666431</v>
      </c>
      <c r="AH25">
        <v>0.0057068899999990208</v>
      </c>
      <c r="AI25">
        <v>-0.0013303644444500051</v>
      </c>
      <c r="AJ25">
        <v>0.50240288833333491</v>
      </c>
      <c r="AK25">
        <v>0.0043639833333335432</v>
      </c>
      <c r="AL25">
        <v>-0.019223841707718847</v>
      </c>
      <c r="AM25">
        <v>-0.013596632348113147</v>
      </c>
      <c r="AN25">
        <v>-0.019555566666667801</v>
      </c>
      <c r="AO25">
        <v>-0.015029751067323183</v>
      </c>
      <c r="AP25">
        <v>9.0315905517715898</v>
      </c>
      <c r="AQ25">
        <v>5.6427300058479535</v>
      </c>
      <c r="AR25">
        <v>7.1578865064327415</v>
      </c>
      <c r="AS25">
        <v>6.8831330947368361</v>
      </c>
      <c r="AT25">
        <v>0.51346700000002699</v>
      </c>
      <c r="AU25">
        <v>0.73014233333330125</v>
      </c>
      <c r="AV25">
        <v>0.0030037196358732032</v>
      </c>
      <c r="AW25">
        <v>0.61112533333331687</v>
      </c>
    </row>
    <row r="26">
      <c r="A26">
        <v>25</v>
      </c>
      <c r="B26">
        <v>-0.0010435441370200138</v>
      </c>
      <c r="C26">
        <v>0.003715057971018787</v>
      </c>
      <c r="D26">
        <v>0.45622197999999869</v>
      </c>
      <c r="E26">
        <v>0.45624454000000014</v>
      </c>
      <c r="F26">
        <v>0.46884092666666621</v>
      </c>
      <c r="G26">
        <v>0.00095907669081896074</v>
      </c>
      <c r="H26">
        <v>0.49031054333333657</v>
      </c>
      <c r="I26">
        <v>0.0057209516908205416</v>
      </c>
      <c r="J26">
        <v>0.5035628366666689</v>
      </c>
      <c r="K26">
        <v>0.45060665333333816</v>
      </c>
      <c r="L26">
        <v>0.78507616666666724</v>
      </c>
      <c r="M26">
        <v>0.74082566666665617</v>
      </c>
      <c r="N26">
        <v>0.0021936636473425253</v>
      </c>
      <c r="O26">
        <v>0.46117301666666766</v>
      </c>
      <c r="P26">
        <v>0.44406795999999726</v>
      </c>
      <c r="Q26">
        <v>0.46067742999999961</v>
      </c>
      <c r="R26">
        <v>0.0059900911835750748</v>
      </c>
      <c r="S26">
        <v>0.43766678999999975</v>
      </c>
      <c r="T26">
        <v>0.008394106280191771</v>
      </c>
      <c r="U26">
        <v>0.0085273241025660695</v>
      </c>
      <c r="V26">
        <v>0.022237965415021321</v>
      </c>
      <c r="W26">
        <v>0.48158194666666709</v>
      </c>
      <c r="X26">
        <v>0.47626459666666854</v>
      </c>
      <c r="Y26">
        <v>0.4748911366666686</v>
      </c>
      <c r="Z26">
        <v>0.48061327999999914</v>
      </c>
      <c r="AA26">
        <v>0.50706492666666669</v>
      </c>
      <c r="AB26">
        <v>0.55083178000000022</v>
      </c>
      <c r="AC26">
        <v>0.53357351000000275</v>
      </c>
      <c r="AD26">
        <v>-0.0022139245169050525</v>
      </c>
      <c r="AE26">
        <v>-0.023361709139787301</v>
      </c>
      <c r="AF26">
        <v>0.0040156656410230696</v>
      </c>
      <c r="AG26">
        <v>0.70840016666666461</v>
      </c>
      <c r="AH26">
        <v>0.0047932210144914222</v>
      </c>
      <c r="AI26">
        <v>-0.0026179227053191312</v>
      </c>
      <c r="AJ26">
        <v>0.51995088833333458</v>
      </c>
      <c r="AK26">
        <v>0.0057554891304345546</v>
      </c>
      <c r="AL26">
        <v>-0.017140064860428517</v>
      </c>
      <c r="AM26">
        <v>-0.013708633004926973</v>
      </c>
      <c r="AN26">
        <v>-0.016786683908046385</v>
      </c>
      <c r="AO26">
        <v>-0.014033853037765276</v>
      </c>
      <c r="AP26">
        <v>13.575944239250092</v>
      </c>
      <c r="AQ26">
        <v>9.1614563070175432</v>
      </c>
      <c r="AR26">
        <v>11.16759614035087</v>
      </c>
      <c r="AS26">
        <v>10.837328714912275</v>
      </c>
      <c r="AT26">
        <v>0.53711850000002848</v>
      </c>
      <c r="AU26">
        <v>0.76485649999996497</v>
      </c>
      <c r="AV26">
        <v>0.0030958391984352573</v>
      </c>
      <c r="AW26">
        <v>0.64049899999998328</v>
      </c>
    </row>
    <row r="27">
      <c r="A27">
        <v>26</v>
      </c>
      <c r="B27">
        <v>0.0033112345191073089</v>
      </c>
      <c r="C27">
        <v>0.008017862608699744</v>
      </c>
      <c r="D27">
        <v>0.47758464666666534</v>
      </c>
      <c r="E27">
        <v>0.47989620666666699</v>
      </c>
      <c r="F27">
        <v>0.49172959333333299</v>
      </c>
      <c r="G27">
        <v>0.0040597222705276437</v>
      </c>
      <c r="H27">
        <v>0.51625087666666936</v>
      </c>
      <c r="I27">
        <v>0.010017382270529396</v>
      </c>
      <c r="J27">
        <v>0.5317921700000019</v>
      </c>
      <c r="K27">
        <v>0.47654698666667095</v>
      </c>
      <c r="L27">
        <v>0.8270383333333351</v>
      </c>
      <c r="M27">
        <v>0.78507699999998959</v>
      </c>
      <c r="N27">
        <v>0.004532146183573893</v>
      </c>
      <c r="O27">
        <v>0.48329868333333437</v>
      </c>
      <c r="P27">
        <v>0.46619362666666397</v>
      </c>
      <c r="Q27">
        <v>0.48204009666666714</v>
      </c>
      <c r="R27">
        <v>0.0087476812560387529</v>
      </c>
      <c r="S27">
        <v>0.45979245666666557</v>
      </c>
      <c r="T27">
        <v>0.013527693671496088</v>
      </c>
      <c r="U27">
        <v>0.013427940000002359</v>
      </c>
      <c r="V27">
        <v>0.031179783267459626</v>
      </c>
      <c r="W27">
        <v>0.5090482800000018</v>
      </c>
      <c r="X27">
        <v>0.50144193000000215</v>
      </c>
      <c r="Y27">
        <v>0.49930580333333641</v>
      </c>
      <c r="Z27">
        <v>0.50426461333333261</v>
      </c>
      <c r="AA27">
        <v>0.5291905933333334</v>
      </c>
      <c r="AB27">
        <v>0.5706687800000001</v>
      </c>
      <c r="AC27">
        <v>0.55264717666666918</v>
      </c>
      <c r="AD27">
        <v>0.0012327620772989434</v>
      </c>
      <c r="AE27">
        <v>-0.020851887096777766</v>
      </c>
      <c r="AF27">
        <v>0.0050661266666640614</v>
      </c>
      <c r="AG27">
        <v>0.74235133333333092</v>
      </c>
      <c r="AH27">
        <v>0.0084572186956508588</v>
      </c>
      <c r="AI27">
        <v>-0.001616814299523206</v>
      </c>
      <c r="AJ27">
        <v>0.54207655500000129</v>
      </c>
      <c r="AK27">
        <v>0.0086726615942032126</v>
      </c>
      <c r="AL27">
        <v>-0.0081896213464700551</v>
      </c>
      <c r="AM27">
        <v>-0.0084799669950754719</v>
      </c>
      <c r="AN27">
        <v>-0.0086774678160921326</v>
      </c>
      <c r="AO27">
        <v>-0.0061712883415410147</v>
      </c>
      <c r="AP27">
        <v>18.889352260061926</v>
      </c>
      <c r="AQ27">
        <v>13.747551608187134</v>
      </c>
      <c r="AR27">
        <v>16.079113774268997</v>
      </c>
      <c r="AS27">
        <v>15.749791001754378</v>
      </c>
      <c r="AT27">
        <v>0.5600070000000299</v>
      </c>
      <c r="AU27">
        <v>0.8010966666666306</v>
      </c>
      <c r="AV27">
        <v>-0.00062670790567054269</v>
      </c>
      <c r="AW27">
        <v>0.66987266666664969</v>
      </c>
    </row>
    <row r="28">
      <c r="A28">
        <v>27</v>
      </c>
      <c r="B28">
        <v>0.01148034650856733</v>
      </c>
      <c r="C28">
        <v>0.015372333913048486</v>
      </c>
      <c r="D28">
        <v>0.50581397999999833</v>
      </c>
      <c r="E28">
        <v>0.50507353999999971</v>
      </c>
      <c r="F28">
        <v>0.51614392666666564</v>
      </c>
      <c r="G28">
        <v>0.011738034516905138</v>
      </c>
      <c r="H28">
        <v>0.5460062100000016</v>
      </c>
      <c r="I28">
        <v>0.019654812850239622</v>
      </c>
      <c r="J28">
        <v>0.56841383666666889</v>
      </c>
      <c r="K28">
        <v>0.50706498666667077</v>
      </c>
      <c r="L28">
        <v>0.87739283333333518</v>
      </c>
      <c r="M28">
        <v>0.83619466666665598</v>
      </c>
      <c r="N28">
        <v>0.013736962053140012</v>
      </c>
      <c r="O28">
        <v>0.51000201666666811</v>
      </c>
      <c r="P28">
        <v>0.4936599599999969</v>
      </c>
      <c r="Q28">
        <v>0.50874343000000088</v>
      </c>
      <c r="R28">
        <v>0.016083271328502846</v>
      </c>
      <c r="S28">
        <v>0.48344378999999904</v>
      </c>
      <c r="T28">
        <v>0.022475947729467372</v>
      </c>
      <c r="U28">
        <v>0.019091222564105337</v>
      </c>
      <c r="V28">
        <v>0.04469960111989657</v>
      </c>
      <c r="W28">
        <v>0.54185528000000094</v>
      </c>
      <c r="X28">
        <v>0.53348593000000211</v>
      </c>
      <c r="Y28">
        <v>0.52982380333333534</v>
      </c>
      <c r="Z28">
        <v>0.52944194666666622</v>
      </c>
      <c r="AA28">
        <v>0.55818259333333309</v>
      </c>
      <c r="AB28">
        <v>0.59432044666666606</v>
      </c>
      <c r="AC28">
        <v>0.574772843333335</v>
      </c>
      <c r="AD28">
        <v>0.0069684486715013705</v>
      </c>
      <c r="AE28">
        <v>-0.014527398387100376</v>
      </c>
      <c r="AF28">
        <v>0.0091682543589710619</v>
      </c>
      <c r="AG28">
        <v>0.77859183333333082</v>
      </c>
      <c r="AH28">
        <v>0.013647216376809546</v>
      </c>
      <c r="AI28">
        <v>0.0054879607729407809</v>
      </c>
      <c r="AJ28">
        <v>0.56267622166666786</v>
      </c>
      <c r="AK28">
        <v>0.016930500724638087</v>
      </c>
      <c r="AL28">
        <v>0.009152822167486363</v>
      </c>
      <c r="AM28">
        <v>0.0059040323481100998</v>
      </c>
      <c r="AN28">
        <v>0.01011341494252882</v>
      </c>
      <c r="AO28">
        <v>0.01084660968801554</v>
      </c>
      <c r="AP28">
        <v>24.567451280873755</v>
      </c>
      <c r="AQ28">
        <v>19.117960576023393</v>
      </c>
      <c r="AR28">
        <v>21.526986408187128</v>
      </c>
      <c r="AS28">
        <v>21.278717621929822</v>
      </c>
      <c r="AT28">
        <v>0.58060650000003111</v>
      </c>
      <c r="AU28">
        <v>0.83657383333329527</v>
      </c>
      <c r="AV28">
        <v>-0.00053458834310937675</v>
      </c>
      <c r="AW28">
        <v>0.69772066666664934</v>
      </c>
    </row>
    <row r="29">
      <c r="A29">
        <v>28</v>
      </c>
      <c r="B29">
        <v>0.028042125164693843</v>
      </c>
      <c r="C29">
        <v>0.027304805217396755</v>
      </c>
      <c r="D29">
        <v>0.53785797999999829</v>
      </c>
      <c r="E29">
        <v>0.53482853999999946</v>
      </c>
      <c r="F29">
        <v>0.55047692666666581</v>
      </c>
      <c r="G29">
        <v>0.026282680096615607</v>
      </c>
      <c r="H29">
        <v>0.58186487666666764</v>
      </c>
      <c r="I29">
        <v>0.033869576763282616</v>
      </c>
      <c r="J29">
        <v>0.61266517000000231</v>
      </c>
      <c r="K29">
        <v>0.54597532000000459</v>
      </c>
      <c r="L29">
        <v>0.93232533333333567</v>
      </c>
      <c r="M29">
        <v>0.89112733333332184</v>
      </c>
      <c r="N29">
        <v>0.025993777922705519</v>
      </c>
      <c r="O29">
        <v>0.53975735000000036</v>
      </c>
      <c r="P29">
        <v>0.52570362666666437</v>
      </c>
      <c r="Q29">
        <v>0.54002443000000078</v>
      </c>
      <c r="R29">
        <v>0.027996528067633086</v>
      </c>
      <c r="S29">
        <v>0.51319878999999791</v>
      </c>
      <c r="T29">
        <v>0.034475868454104663</v>
      </c>
      <c r="U29">
        <v>0.030858505128207092</v>
      </c>
      <c r="V29">
        <v>0.063560085639001507</v>
      </c>
      <c r="W29">
        <v>0.57847694666666705</v>
      </c>
      <c r="X29">
        <v>0.56934459666666903</v>
      </c>
      <c r="Y29">
        <v>0.56568247000000138</v>
      </c>
      <c r="Z29">
        <v>0.55996027999999942</v>
      </c>
      <c r="AA29">
        <v>0.59022659333333394</v>
      </c>
      <c r="AB29">
        <v>0.61873477999999871</v>
      </c>
      <c r="AC29">
        <v>0.59842417666666847</v>
      </c>
      <c r="AD29">
        <v>0.017281801932371721</v>
      </c>
      <c r="AE29">
        <v>-0.0036252430107559519</v>
      </c>
      <c r="AF29">
        <v>0.01708538205127752</v>
      </c>
      <c r="AG29">
        <v>0.82017266666666444</v>
      </c>
      <c r="AH29">
        <v>0.026466880724636432</v>
      </c>
      <c r="AI29">
        <v>0.017933402512070096</v>
      </c>
      <c r="AJ29">
        <v>0.58785355500000147</v>
      </c>
      <c r="AK29">
        <v>0.031291673188405866</v>
      </c>
      <c r="AL29">
        <v>0.040228599014777267</v>
      </c>
      <c r="AM29">
        <v>0.034021031691295889</v>
      </c>
      <c r="AN29">
        <v>0.046451964367815179</v>
      </c>
      <c r="AO29">
        <v>0.043886507717571632</v>
      </c>
      <c r="AP29">
        <v>30.245549968352258</v>
      </c>
      <c r="AQ29">
        <v>24.869844877192982</v>
      </c>
      <c r="AR29">
        <v>27.123634042105252</v>
      </c>
      <c r="AS29">
        <v>27.024322242105264</v>
      </c>
      <c r="AT29">
        <v>0.60425833333336509</v>
      </c>
      <c r="AU29">
        <v>0.8705249999999598</v>
      </c>
      <c r="AV29">
        <v>-0.00044246878054732264</v>
      </c>
      <c r="AW29">
        <v>0.7255686666666481</v>
      </c>
    </row>
    <row r="30">
      <c r="A30">
        <v>29</v>
      </c>
      <c r="B30">
        <v>0.052996237154152581</v>
      </c>
      <c r="C30">
        <v>0.045340609855077929</v>
      </c>
      <c r="D30">
        <v>0.57524264666666536</v>
      </c>
      <c r="E30">
        <v>0.5706872066666655</v>
      </c>
      <c r="F30">
        <v>0.59091325999999889</v>
      </c>
      <c r="G30">
        <v>0.050745992342991819</v>
      </c>
      <c r="H30">
        <v>0.62459021000000003</v>
      </c>
      <c r="I30">
        <v>0.05724000734299306</v>
      </c>
      <c r="J30">
        <v>0.66530883666666885</v>
      </c>
      <c r="K30">
        <v>0.59404132000000409</v>
      </c>
      <c r="L30">
        <v>0.99641316666666935</v>
      </c>
      <c r="M30">
        <v>0.95292633333332066</v>
      </c>
      <c r="N30">
        <v>0.045116927125604001</v>
      </c>
      <c r="O30">
        <v>0.57714201666666742</v>
      </c>
      <c r="P30">
        <v>0.56308829333333144</v>
      </c>
      <c r="Q30">
        <v>0.57664609666666689</v>
      </c>
      <c r="R30">
        <v>0.049065451473429889</v>
      </c>
      <c r="S30">
        <v>0.54982045666666401</v>
      </c>
      <c r="T30">
        <v>0.05181645584540906</v>
      </c>
      <c r="U30">
        <v>0.050254787692309399</v>
      </c>
      <c r="V30">
        <v>0.093101903491438875</v>
      </c>
      <c r="W30">
        <v>0.62349094666666716</v>
      </c>
      <c r="X30">
        <v>0.61206993000000232</v>
      </c>
      <c r="Y30">
        <v>0.61069647000000149</v>
      </c>
      <c r="Z30">
        <v>0.59581894666666546</v>
      </c>
      <c r="AA30">
        <v>0.63142592666666619</v>
      </c>
      <c r="AB30">
        <v>0.64467511333333238</v>
      </c>
      <c r="AC30">
        <v>0.62512751000000222</v>
      </c>
      <c r="AD30">
        <v>0.029884155193242279</v>
      </c>
      <c r="AE30">
        <v>0.014143579032255715</v>
      </c>
      <c r="AF30">
        <v>0.029580176410251013</v>
      </c>
      <c r="AG30">
        <v>0.86251649999999813</v>
      </c>
      <c r="AH30">
        <v>0.045390211739129604</v>
      </c>
      <c r="AI30">
        <v>0.035719510917867403</v>
      </c>
      <c r="AJ30">
        <v>0.61608255500000109</v>
      </c>
      <c r="AK30">
        <v>0.055571512318841165</v>
      </c>
      <c r="AL30">
        <v>0.10029637586206608</v>
      </c>
      <c r="AM30">
        <v>0.081975031034478896</v>
      </c>
      <c r="AN30">
        <v>0.11101984712643631</v>
      </c>
      <c r="AO30">
        <v>0.10439273908046154</v>
      </c>
      <c r="AP30">
        <v>35.652038322497425</v>
      </c>
      <c r="AQ30">
        <v>30.636225178362572</v>
      </c>
      <c r="AR30">
        <v>32.56006200935672</v>
      </c>
      <c r="AS30">
        <v>32.671506195614029</v>
      </c>
      <c r="AT30">
        <v>0.62867283333336577</v>
      </c>
      <c r="AU30">
        <v>0.90447616666662611</v>
      </c>
      <c r="AV30">
        <v>0.00270165078201412</v>
      </c>
      <c r="AW30">
        <v>0.75417933333331444</v>
      </c>
    </row>
    <row r="31">
      <c r="A31">
        <v>30</v>
      </c>
      <c r="B31">
        <v>0.087869015810280615</v>
      </c>
      <c r="C31">
        <v>0.071769081159426484</v>
      </c>
      <c r="D31">
        <v>0.61720497999999857</v>
      </c>
      <c r="E31">
        <v>0.61722720666666575</v>
      </c>
      <c r="F31">
        <v>0.64279392666666624</v>
      </c>
      <c r="G31">
        <v>0.08360163792270292</v>
      </c>
      <c r="H31">
        <v>0.6764708766666665</v>
      </c>
      <c r="I31">
        <v>0.091291437922703444</v>
      </c>
      <c r="J31">
        <v>0.72329283666666822</v>
      </c>
      <c r="K31">
        <v>0.64744798666667158</v>
      </c>
      <c r="L31">
        <v>1.0666046666666693</v>
      </c>
      <c r="M31">
        <v>1.0223549999999868</v>
      </c>
      <c r="N31">
        <v>0.074921742995167406</v>
      </c>
      <c r="O31">
        <v>0.6229190166666676</v>
      </c>
      <c r="P31">
        <v>0.60733929333333148</v>
      </c>
      <c r="Q31">
        <v>0.62166009666666788</v>
      </c>
      <c r="R31">
        <v>0.077763708212560623</v>
      </c>
      <c r="S31">
        <v>0.59559745666666419</v>
      </c>
      <c r="T31">
        <v>0.079838376570046776</v>
      </c>
      <c r="U31">
        <v>0.0780437369230782</v>
      </c>
      <c r="V31">
        <v>0.13256205467721038</v>
      </c>
      <c r="W31">
        <v>0.67689728000000038</v>
      </c>
      <c r="X31">
        <v>0.66242459666666864</v>
      </c>
      <c r="Y31">
        <v>0.66181413666666877</v>
      </c>
      <c r="Z31">
        <v>0.64159627999999902</v>
      </c>
      <c r="AA31">
        <v>0.67949192666666569</v>
      </c>
      <c r="AB31">
        <v>0.67443011333333214</v>
      </c>
      <c r="AC31">
        <v>0.65411951000000279</v>
      </c>
      <c r="AD31">
        <v>0.051641841787445131</v>
      </c>
      <c r="AE31">
        <v>0.046408401075265893</v>
      </c>
      <c r="AF31">
        <v>0.04817863743589168</v>
      </c>
      <c r="AG31">
        <v>0.90791199999999872</v>
      </c>
      <c r="AH31">
        <v>0.074994542753622717</v>
      </c>
      <c r="AI31">
        <v>0.060372285990330177</v>
      </c>
      <c r="AJ31">
        <v>0.65194122166666801</v>
      </c>
      <c r="AK31">
        <v>0.086717684782609439</v>
      </c>
      <c r="AL31">
        <v>0.20766748604269036</v>
      </c>
      <c r="AM31">
        <v>0.16731369704433074</v>
      </c>
      <c r="AN31">
        <v>0.22823139655172398</v>
      </c>
      <c r="AO31">
        <v>0.2144906371100177</v>
      </c>
      <c r="AP31">
        <v>40.623644343309259</v>
      </c>
      <c r="AQ31">
        <v>36.147779812865494</v>
      </c>
      <c r="AR31">
        <v>37.644006643274842</v>
      </c>
      <c r="AS31">
        <v>37.989095149122804</v>
      </c>
      <c r="AT31">
        <v>0.65385033333336651</v>
      </c>
      <c r="AU31">
        <v>0.93842733333329154</v>
      </c>
      <c r="AV31">
        <v>0.0043197703445754243</v>
      </c>
      <c r="AW31">
        <v>0.78355299999997996</v>
      </c>
    </row>
    <row r="32">
      <c r="A32">
        <v>31</v>
      </c>
      <c r="B32">
        <v>0.12503046113307281</v>
      </c>
      <c r="C32">
        <v>0.10506388579710713</v>
      </c>
      <c r="D32">
        <v>0.66755964666666401</v>
      </c>
      <c r="E32">
        <v>0.67292253999999829</v>
      </c>
      <c r="F32">
        <v>0.69848925999999967</v>
      </c>
      <c r="G32">
        <v>0.12332395016907949</v>
      </c>
      <c r="H32">
        <v>0.73750687666666614</v>
      </c>
      <c r="I32">
        <v>0.13526153516908046</v>
      </c>
      <c r="J32">
        <v>0.78966950333333497</v>
      </c>
      <c r="K32">
        <v>0.70695832000000358</v>
      </c>
      <c r="L32">
        <v>1.143662500000004</v>
      </c>
      <c r="M32">
        <v>1.1024649999999854</v>
      </c>
      <c r="N32">
        <v>0.11082989219806638</v>
      </c>
      <c r="O32">
        <v>0.67937735000000021</v>
      </c>
      <c r="P32">
        <v>0.66227195999999733</v>
      </c>
      <c r="Q32">
        <v>0.67582943000000117</v>
      </c>
      <c r="R32">
        <v>0.11638029828502461</v>
      </c>
      <c r="S32">
        <v>0.65052978999999755</v>
      </c>
      <c r="T32">
        <v>0.1185416306280187</v>
      </c>
      <c r="U32">
        <v>0.11346201948718182</v>
      </c>
      <c r="V32">
        <v>0.17812587252964729</v>
      </c>
      <c r="W32">
        <v>0.7356446133333332</v>
      </c>
      <c r="X32">
        <v>0.71888293000000125</v>
      </c>
      <c r="Y32">
        <v>0.72132447000000344</v>
      </c>
      <c r="Z32">
        <v>0.68889927999999845</v>
      </c>
      <c r="AA32">
        <v>0.73900225999999947</v>
      </c>
      <c r="AB32">
        <v>0.709525779999999</v>
      </c>
      <c r="AC32">
        <v>0.68692651000000193</v>
      </c>
      <c r="AD32">
        <v>0.081791861714981096</v>
      </c>
      <c r="AE32">
        <v>0.10308788978494299</v>
      </c>
      <c r="AF32">
        <v>0.07516943179486546</v>
      </c>
      <c r="AG32">
        <v>0.96017416666666477</v>
      </c>
      <c r="AH32">
        <v>0.11222854043478137</v>
      </c>
      <c r="AI32">
        <v>0.091891394396125925</v>
      </c>
      <c r="AJ32">
        <v>0.69314055500000205</v>
      </c>
      <c r="AK32">
        <v>0.12625652391304243</v>
      </c>
      <c r="AL32">
        <v>0.39819992955664674</v>
      </c>
      <c r="AM32">
        <v>0.31139936305418381</v>
      </c>
      <c r="AN32">
        <v>0.43013027931034387</v>
      </c>
      <c r="AO32">
        <v>0.40393553513957592</v>
      </c>
      <c r="AP32">
        <v>45.069577364121095</v>
      </c>
      <c r="AQ32">
        <v>41.245052114035076</v>
      </c>
      <c r="AR32">
        <v>42.272469610526308</v>
      </c>
      <c r="AS32">
        <v>42.853491435964905</v>
      </c>
      <c r="AT32">
        <v>0.67979050000003571</v>
      </c>
      <c r="AU32">
        <v>0.97237849999995696</v>
      </c>
      <c r="AV32">
        <v>0.0051748899071366594</v>
      </c>
      <c r="AW32">
        <v>0.81292666666664637</v>
      </c>
    </row>
    <row r="33">
      <c r="A33">
        <v>32</v>
      </c>
      <c r="B33">
        <v>0.16829557312253396</v>
      </c>
      <c r="C33">
        <v>0.14293635710145658</v>
      </c>
      <c r="D33">
        <v>0.72554397999999765</v>
      </c>
      <c r="E33">
        <v>0.73624753999999815</v>
      </c>
      <c r="F33">
        <v>0.76257726000000048</v>
      </c>
      <c r="G33">
        <v>0.16914959574878807</v>
      </c>
      <c r="H33">
        <v>0.80617254333333399</v>
      </c>
      <c r="I33">
        <v>0.18533529908212376</v>
      </c>
      <c r="J33">
        <v>0.85986083666666779</v>
      </c>
      <c r="K33">
        <v>0.76723132000000493</v>
      </c>
      <c r="L33">
        <v>1.2237723333333372</v>
      </c>
      <c r="M33">
        <v>1.1802859999999855</v>
      </c>
      <c r="N33">
        <v>0.15436770806763089</v>
      </c>
      <c r="O33">
        <v>0.74499101666666689</v>
      </c>
      <c r="P33">
        <v>0.72407095999999704</v>
      </c>
      <c r="Q33">
        <v>0.73762843</v>
      </c>
      <c r="R33">
        <v>0.15957455502415563</v>
      </c>
      <c r="S33">
        <v>0.71385478999999741</v>
      </c>
      <c r="T33">
        <v>0.16258555135265595</v>
      </c>
      <c r="U33">
        <v>0.15727330205128442</v>
      </c>
      <c r="V33">
        <v>0.22674135704875109</v>
      </c>
      <c r="W33">
        <v>0.79820661333333298</v>
      </c>
      <c r="X33">
        <v>0.785259596666668</v>
      </c>
      <c r="Y33">
        <v>0.78617547000000254</v>
      </c>
      <c r="Z33">
        <v>0.74306894666666601</v>
      </c>
      <c r="AA33">
        <v>0.80766792666666554</v>
      </c>
      <c r="AB33">
        <v>0.75759144666666511</v>
      </c>
      <c r="AC33">
        <v>0.72583717666666825</v>
      </c>
      <c r="AD33">
        <v>0.1180458816425185</v>
      </c>
      <c r="AE33">
        <v>0.19409971182795349</v>
      </c>
      <c r="AF33">
        <v>0.11131555948717242</v>
      </c>
      <c r="AG33">
        <v>1.0215916666666649</v>
      </c>
      <c r="AH33">
        <v>0.15632920478260726</v>
      </c>
      <c r="AI33">
        <v>0.1333288361352567</v>
      </c>
      <c r="AJ33">
        <v>0.74196955500000161</v>
      </c>
      <c r="AK33">
        <v>0.16961002971014416</v>
      </c>
      <c r="AL33">
        <v>0.72072303973727081</v>
      </c>
      <c r="AM33">
        <v>0.55009102906403484</v>
      </c>
      <c r="AN33">
        <v>0.77012349540229863</v>
      </c>
      <c r="AO33">
        <v>0.72613376650246675</v>
      </c>
      <c r="AP33">
        <v>48.946349051599597</v>
      </c>
      <c r="AQ33">
        <v>45.844117081871339</v>
      </c>
      <c r="AR33">
        <v>46.40119957777776</v>
      </c>
      <c r="AS33">
        <v>47.192977056140336</v>
      </c>
      <c r="AT33">
        <v>0.70267900000003714</v>
      </c>
      <c r="AU33">
        <v>1.0070926666666224</v>
      </c>
      <c r="AV33">
        <v>0.0067926761363636956</v>
      </c>
      <c r="AW33">
        <v>0.84153766666664609</v>
      </c>
    </row>
    <row r="34">
      <c r="A34">
        <v>33</v>
      </c>
      <c r="B34">
        <v>0.21232368511199251</v>
      </c>
      <c r="C34">
        <v>0.18386049507247026</v>
      </c>
      <c r="D34">
        <v>0.78581697999999811</v>
      </c>
      <c r="E34">
        <v>0.8049132066666651</v>
      </c>
      <c r="F34">
        <v>0.82513926000000026</v>
      </c>
      <c r="G34">
        <v>0.21497524132849843</v>
      </c>
      <c r="H34">
        <v>0.87865287666666703</v>
      </c>
      <c r="I34">
        <v>0.23922372966183314</v>
      </c>
      <c r="J34">
        <v>0.93005250333333489</v>
      </c>
      <c r="K34">
        <v>0.82826732000000547</v>
      </c>
      <c r="L34">
        <v>1.3054081666666706</v>
      </c>
      <c r="M34">
        <v>1.2581069999999857</v>
      </c>
      <c r="N34">
        <v>0.19943152393719732</v>
      </c>
      <c r="O34">
        <v>0.81518235000000061</v>
      </c>
      <c r="P34">
        <v>0.78815895999999785</v>
      </c>
      <c r="Q34">
        <v>0.80400542999999924</v>
      </c>
      <c r="R34">
        <v>0.20963547842995212</v>
      </c>
      <c r="S34">
        <v>0.77870578999999829</v>
      </c>
      <c r="T34">
        <v>0.20968147207729348</v>
      </c>
      <c r="U34">
        <v>0.204899251282054</v>
      </c>
      <c r="V34">
        <v>0.27688284156785503</v>
      </c>
      <c r="W34">
        <v>0.86305761333333297</v>
      </c>
      <c r="X34">
        <v>0.84858459666666874</v>
      </c>
      <c r="Y34">
        <v>0.85560413666666868</v>
      </c>
      <c r="Z34">
        <v>0.79876427999999944</v>
      </c>
      <c r="AA34">
        <v>0.88396292666666643</v>
      </c>
      <c r="AB34">
        <v>0.80947211333333247</v>
      </c>
      <c r="AC34">
        <v>0.77085151000000174</v>
      </c>
      <c r="AD34">
        <v>0.16040323490338881</v>
      </c>
      <c r="AE34">
        <v>0.34080720053763081</v>
      </c>
      <c r="AF34">
        <v>0.15432835384614663</v>
      </c>
      <c r="AG34">
        <v>1.0898758333333305</v>
      </c>
      <c r="AH34">
        <v>0.20424453579710011</v>
      </c>
      <c r="AI34">
        <v>0.17781794454105349</v>
      </c>
      <c r="AJ34">
        <v>0.79537622166666821</v>
      </c>
      <c r="AK34">
        <v>0.21601553550724528</v>
      </c>
      <c r="AL34">
        <v>1.2408504832512284</v>
      </c>
      <c r="AM34">
        <v>0.92992869507388676</v>
      </c>
      <c r="AN34">
        <v>1.3191653781609194</v>
      </c>
      <c r="AO34">
        <v>1.2466993311986903</v>
      </c>
      <c r="AP34">
        <v>52.233359405744757</v>
      </c>
      <c r="AQ34">
        <v>49.906827716374266</v>
      </c>
      <c r="AR34">
        <v>50.011885545029223</v>
      </c>
      <c r="AS34">
        <v>50.988478676315779</v>
      </c>
      <c r="AT34">
        <v>0.72633050000003863</v>
      </c>
      <c r="AU34">
        <v>1.0418068333332879</v>
      </c>
      <c r="AV34">
        <v>0.012988462365591147</v>
      </c>
      <c r="AW34">
        <v>0.8709113333333125</v>
      </c>
    </row>
    <row r="35">
      <c r="A35">
        <v>34</v>
      </c>
      <c r="B35">
        <v>0.25406279710145352</v>
      </c>
      <c r="C35">
        <v>0.22554763304348402</v>
      </c>
      <c r="D35">
        <v>0.84532697999999851</v>
      </c>
      <c r="E35">
        <v>0.8781565399999991</v>
      </c>
      <c r="F35">
        <v>0.88617525999999902</v>
      </c>
      <c r="G35">
        <v>0.26156388690820709</v>
      </c>
      <c r="H35">
        <v>0.94884454333333501</v>
      </c>
      <c r="I35">
        <v>0.29540082690820935</v>
      </c>
      <c r="J35">
        <v>0.99719217000000082</v>
      </c>
      <c r="K35">
        <v>0.88930332000000423</v>
      </c>
      <c r="L35">
        <v>1.383229333333337</v>
      </c>
      <c r="M35">
        <v>1.3321129999999854</v>
      </c>
      <c r="N35">
        <v>0.24678433980676218</v>
      </c>
      <c r="O35">
        <v>0.88766268333333365</v>
      </c>
      <c r="P35">
        <v>0.85072095999999764</v>
      </c>
      <c r="Q35">
        <v>0.87038243000000026</v>
      </c>
      <c r="R35">
        <v>0.25511873516908334</v>
      </c>
      <c r="S35">
        <v>0.84355678999999828</v>
      </c>
      <c r="T35">
        <v>0.2544883928019317</v>
      </c>
      <c r="U35">
        <v>0.25328820051282364</v>
      </c>
      <c r="V35">
        <v>0.32473532608695965</v>
      </c>
      <c r="W35">
        <v>0.93019727999999979</v>
      </c>
      <c r="X35">
        <v>0.91267259666666867</v>
      </c>
      <c r="Y35">
        <v>0.91969213666666949</v>
      </c>
      <c r="Z35">
        <v>0.85445961333333376</v>
      </c>
      <c r="AA35">
        <v>0.96483559333333346</v>
      </c>
      <c r="AB35">
        <v>0.86898244666666535</v>
      </c>
      <c r="AC35">
        <v>0.82349517666666827</v>
      </c>
      <c r="AD35">
        <v>0.20276058816425735</v>
      </c>
      <c r="AE35">
        <v>0.56533568924730826</v>
      </c>
      <c r="AF35">
        <v>0.19962981487178677</v>
      </c>
      <c r="AG35">
        <v>1.1573969999999969</v>
      </c>
      <c r="AH35">
        <v>0.25139686681159201</v>
      </c>
      <c r="AI35">
        <v>0.22383305294685041</v>
      </c>
      <c r="AJ35">
        <v>0.85412355500000103</v>
      </c>
      <c r="AK35">
        <v>0.26165804130434633</v>
      </c>
      <c r="AL35">
        <v>2.0241962600985195</v>
      </c>
      <c r="AM35">
        <v>1.5058450277504054</v>
      </c>
      <c r="AN35">
        <v>2.1497362609195401</v>
      </c>
      <c r="AO35">
        <v>2.0381125625615804</v>
      </c>
      <c r="AP35">
        <v>54.936712093223257</v>
      </c>
      <c r="AQ35">
        <v>53.41639868421052</v>
      </c>
      <c r="AR35">
        <v>53.10223917894735</v>
      </c>
      <c r="AS35">
        <v>54.226262963157893</v>
      </c>
      <c r="AT35">
        <v>0.75150800000004025</v>
      </c>
      <c r="AU35">
        <v>1.0780469999999536</v>
      </c>
      <c r="AV35">
        <v>0.030628248594820384</v>
      </c>
      <c r="AW35">
        <v>0.90104799999997809</v>
      </c>
    </row>
    <row r="36">
      <c r="A36">
        <v>35</v>
      </c>
      <c r="B36">
        <v>0.29275024242424674</v>
      </c>
      <c r="C36">
        <v>0.26265743768116501</v>
      </c>
      <c r="D36">
        <v>0.90178531333333112</v>
      </c>
      <c r="E36">
        <v>0.95292553999999896</v>
      </c>
      <c r="F36">
        <v>0.94187059333333245</v>
      </c>
      <c r="G36">
        <v>0.30204919915458461</v>
      </c>
      <c r="H36">
        <v>1.0136952100000007</v>
      </c>
      <c r="I36">
        <v>0.35310392415458569</v>
      </c>
      <c r="J36">
        <v>1.0582281700000014</v>
      </c>
      <c r="K36">
        <v>0.94499865333333677</v>
      </c>
      <c r="L36">
        <v>1.4557095000000038</v>
      </c>
      <c r="M36">
        <v>1.4007786666666506</v>
      </c>
      <c r="N36">
        <v>0.29108515567632764</v>
      </c>
      <c r="O36">
        <v>0.96014301666666757</v>
      </c>
      <c r="P36">
        <v>0.91175695999999729</v>
      </c>
      <c r="Q36">
        <v>0.93447043000000019</v>
      </c>
      <c r="R36">
        <v>0.29678699190821334</v>
      </c>
      <c r="S36">
        <v>0.9023041233333311</v>
      </c>
      <c r="T36">
        <v>0.29624364685990212</v>
      </c>
      <c r="U36">
        <v>0.29557314974359361</v>
      </c>
      <c r="V36">
        <v>0.36953614393939738</v>
      </c>
      <c r="W36">
        <v>0.99199661333333466</v>
      </c>
      <c r="X36">
        <v>0.9653162633333352</v>
      </c>
      <c r="Y36">
        <v>0.97920213666666989</v>
      </c>
      <c r="Z36">
        <v>0.90557728000000104</v>
      </c>
      <c r="AA36">
        <v>1.0479972599999998</v>
      </c>
      <c r="AB36">
        <v>0.92544077999999796</v>
      </c>
      <c r="AC36">
        <v>0.87766451000000156</v>
      </c>
      <c r="AD36">
        <v>0.24435494142512848</v>
      </c>
      <c r="AE36">
        <v>0.89896617795698575</v>
      </c>
      <c r="AF36">
        <v>0.23959094256409408</v>
      </c>
      <c r="AG36">
        <v>1.2233924999999966</v>
      </c>
      <c r="AH36">
        <v>0.29473419782608445</v>
      </c>
      <c r="AI36">
        <v>0.26450782801931361</v>
      </c>
      <c r="AJ36">
        <v>0.9113448883333346</v>
      </c>
      <c r="AK36">
        <v>0.30195988043478295</v>
      </c>
      <c r="AL36">
        <v>3.1058557036124759</v>
      </c>
      <c r="AM36">
        <v>2.3198020270935906</v>
      </c>
      <c r="AN36">
        <v>3.3114278103448287</v>
      </c>
      <c r="AO36">
        <v>3.1484394605911366</v>
      </c>
      <c r="AP36">
        <v>57.091502780701745</v>
      </c>
      <c r="AQ36">
        <v>56.364437985380121</v>
      </c>
      <c r="AR36">
        <v>55.670734146198811</v>
      </c>
      <c r="AS36">
        <v>56.901752583333327</v>
      </c>
      <c r="AT36">
        <v>0.77744850000004195</v>
      </c>
      <c r="AU36">
        <v>1.1112351666666198</v>
      </c>
      <c r="AV36">
        <v>0.073445701490714832</v>
      </c>
      <c r="AW36">
        <v>0.93499933333331064</v>
      </c>
    </row>
    <row r="37">
      <c r="A37">
        <v>36</v>
      </c>
      <c r="B37">
        <v>0.32380802108037354</v>
      </c>
      <c r="C37">
        <v>0.2959525756521808</v>
      </c>
      <c r="D37">
        <v>0.95290297999999751</v>
      </c>
      <c r="E37">
        <v>1.025405873333332</v>
      </c>
      <c r="F37">
        <v>0.99069959333333291</v>
      </c>
      <c r="G37">
        <v>0.33643084473429585</v>
      </c>
      <c r="H37">
        <v>1.067864543333334</v>
      </c>
      <c r="I37">
        <v>0.41004435473429623</v>
      </c>
      <c r="J37">
        <v>1.111634836666668</v>
      </c>
      <c r="K37">
        <v>0.99535332000000398</v>
      </c>
      <c r="L37">
        <v>1.5197973333333374</v>
      </c>
      <c r="M37">
        <v>1.4641036666666496</v>
      </c>
      <c r="N37">
        <v>0.32775630487922491</v>
      </c>
      <c r="O37">
        <v>1.032623683333334</v>
      </c>
      <c r="P37">
        <v>0.96745229333332983</v>
      </c>
      <c r="Q37">
        <v>0.99092876333333368</v>
      </c>
      <c r="R37">
        <v>0.32929991531401015</v>
      </c>
      <c r="S37">
        <v>0.95647378999999777</v>
      </c>
      <c r="T37">
        <v>0.33189523425120537</v>
      </c>
      <c r="U37">
        <v>0.33099143230769634</v>
      </c>
      <c r="V37">
        <v>0.40670729512516957</v>
      </c>
      <c r="W37">
        <v>1.0461659466666671</v>
      </c>
      <c r="X37">
        <v>1.0164339300000025</v>
      </c>
      <c r="Y37">
        <v>1.0303198033333363</v>
      </c>
      <c r="Z37">
        <v>0.95059128000000026</v>
      </c>
      <c r="AA37">
        <v>1.1281072599999984</v>
      </c>
      <c r="AB37">
        <v>0.98113611333333051</v>
      </c>
      <c r="AC37">
        <v>0.93183384333333574</v>
      </c>
      <c r="AD37">
        <v>0.28060896135266411</v>
      </c>
      <c r="AE37">
        <v>1.366875999999996</v>
      </c>
      <c r="AF37">
        <v>0.27421140358973517</v>
      </c>
      <c r="AG37">
        <v>1.2848099999999967</v>
      </c>
      <c r="AH37">
        <v>0.33196819550724488</v>
      </c>
      <c r="AI37">
        <v>0.29907893642511052</v>
      </c>
      <c r="AJ37">
        <v>0.96856622166666728</v>
      </c>
      <c r="AK37">
        <v>0.33615805289855061</v>
      </c>
      <c r="AL37">
        <v>4.4835401471264298</v>
      </c>
      <c r="AM37">
        <v>3.3893473597701087</v>
      </c>
      <c r="AN37">
        <v>4.8065286931034477</v>
      </c>
      <c r="AO37">
        <v>4.5746280252873612</v>
      </c>
      <c r="AP37">
        <v>58.766397468180244</v>
      </c>
      <c r="AQ37">
        <v>58.766966953216375</v>
      </c>
      <c r="AR37">
        <v>57.747125780116932</v>
      </c>
      <c r="AS37">
        <v>59.057672536842098</v>
      </c>
      <c r="AT37">
        <v>0.80262600000004269</v>
      </c>
      <c r="AU37">
        <v>1.1459493333332844</v>
      </c>
      <c r="AV37">
        <v>0.15135882105327614</v>
      </c>
      <c r="AW37">
        <v>0.97276533333331017</v>
      </c>
    </row>
    <row r="38">
      <c r="A38">
        <v>37</v>
      </c>
      <c r="B38">
        <v>0.34952513306983413</v>
      </c>
      <c r="C38">
        <v>0.32085504695652922</v>
      </c>
      <c r="D38">
        <v>1.0002059799999987</v>
      </c>
      <c r="E38">
        <v>1.090256873333332</v>
      </c>
      <c r="F38">
        <v>1.0364769266666665</v>
      </c>
      <c r="G38">
        <v>0.36394582364733807</v>
      </c>
      <c r="H38">
        <v>1.1166932100000002</v>
      </c>
      <c r="I38">
        <v>0.4662217853140076</v>
      </c>
      <c r="J38">
        <v>1.1581748366666682</v>
      </c>
      <c r="K38">
        <v>1.0380786533333373</v>
      </c>
      <c r="L38">
        <v>1.5815961666666709</v>
      </c>
      <c r="M38">
        <v>1.5190363333333154</v>
      </c>
      <c r="N38">
        <v>0.35908678741545685</v>
      </c>
      <c r="O38">
        <v>1.1058670166666662</v>
      </c>
      <c r="P38">
        <v>1.0162809599999978</v>
      </c>
      <c r="Q38">
        <v>1.0412834299999991</v>
      </c>
      <c r="R38">
        <v>0.35647217205314075</v>
      </c>
      <c r="S38">
        <v>1.0037767899999981</v>
      </c>
      <c r="T38">
        <v>0.36144315497584412</v>
      </c>
      <c r="U38">
        <v>0.357254381538465</v>
      </c>
      <c r="V38">
        <v>0.43853777964427465</v>
      </c>
      <c r="W38">
        <v>1.090416946666668</v>
      </c>
      <c r="X38">
        <v>1.0583962633333357</v>
      </c>
      <c r="Y38">
        <v>1.0776228033333357</v>
      </c>
      <c r="Z38">
        <v>0.99179061333333429</v>
      </c>
      <c r="AA38">
        <v>1.2021135933333316</v>
      </c>
      <c r="AB38">
        <v>1.0314907799999977</v>
      </c>
      <c r="AC38">
        <v>0.98447751000000139</v>
      </c>
      <c r="AD38">
        <v>0.31228531461353537</v>
      </c>
      <c r="AE38">
        <v>1.9957684887096727</v>
      </c>
      <c r="AF38">
        <v>0.30272819794870909</v>
      </c>
      <c r="AG38">
        <v>1.3424128333333298</v>
      </c>
      <c r="AH38">
        <v>0.3638615265217382</v>
      </c>
      <c r="AI38">
        <v>0.32602037816424101</v>
      </c>
      <c r="AJ38">
        <v>1.0196838883333337</v>
      </c>
      <c r="AK38">
        <v>0.36577855869565301</v>
      </c>
      <c r="AL38">
        <v>6.1206279239737187</v>
      </c>
      <c r="AM38">
        <v>4.7114296924466252</v>
      </c>
      <c r="AN38">
        <v>6.5938402425287359</v>
      </c>
      <c r="AO38">
        <v>6.2831085899835832</v>
      </c>
      <c r="AP38">
        <v>60.042268488992072</v>
      </c>
      <c r="AQ38">
        <v>60.66671125438598</v>
      </c>
      <c r="AR38">
        <v>59.36650941403505</v>
      </c>
      <c r="AS38">
        <v>60.742088490350874</v>
      </c>
      <c r="AT38">
        <v>0.82704050000004514</v>
      </c>
      <c r="AU38">
        <v>1.1806634999999481</v>
      </c>
      <c r="AV38">
        <v>0.27504927394917011</v>
      </c>
      <c r="AW38">
        <v>1.0143459999999767</v>
      </c>
    </row>
    <row r="39">
      <c r="A39">
        <v>38</v>
      </c>
      <c r="B39">
        <v>0.36913857839262665</v>
      </c>
      <c r="C39">
        <v>0.34270551826087736</v>
      </c>
      <c r="D39">
        <v>1.0383536466666659</v>
      </c>
      <c r="E39">
        <v>1.1444265399999987</v>
      </c>
      <c r="F39">
        <v>1.0738615933333335</v>
      </c>
      <c r="G39">
        <v>0.38764613589371333</v>
      </c>
      <c r="H39">
        <v>1.1617072100000012</v>
      </c>
      <c r="I39">
        <v>0.51858421589371861</v>
      </c>
      <c r="J39">
        <v>1.1970855033333345</v>
      </c>
      <c r="K39">
        <v>1.0754633200000043</v>
      </c>
      <c r="L39">
        <v>1.6380546666666707</v>
      </c>
      <c r="M39">
        <v>1.572442999999982</v>
      </c>
      <c r="N39">
        <v>0.38278793661835486</v>
      </c>
      <c r="O39">
        <v>1.1669030166666667</v>
      </c>
      <c r="P39">
        <v>1.05671729333333</v>
      </c>
      <c r="Q39">
        <v>1.0847714299999991</v>
      </c>
      <c r="R39">
        <v>0.37830409545893673</v>
      </c>
      <c r="S39">
        <v>1.044213123333332</v>
      </c>
      <c r="T39">
        <v>0.38641340903381494</v>
      </c>
      <c r="U39">
        <v>0.37893966410256841</v>
      </c>
      <c r="V39">
        <v>0.46197593083004573</v>
      </c>
      <c r="W39">
        <v>1.130090280000001</v>
      </c>
      <c r="X39">
        <v>1.0995955966666688</v>
      </c>
      <c r="Y39">
        <v>1.1180591366666688</v>
      </c>
      <c r="Z39">
        <v>1.0291752800000014</v>
      </c>
      <c r="AA39">
        <v>1.2692532599999993</v>
      </c>
      <c r="AB39">
        <v>1.0772681133333313</v>
      </c>
      <c r="AC39">
        <v>1.034069510000001</v>
      </c>
      <c r="AD39">
        <v>0.33785766787440519</v>
      </c>
      <c r="AE39">
        <v>2.8024286440860173</v>
      </c>
      <c r="AF39">
        <v>0.32743032564101782</v>
      </c>
      <c r="AG39">
        <v>1.3954376666666635</v>
      </c>
      <c r="AH39">
        <v>0.38888852420289588</v>
      </c>
      <c r="AI39">
        <v>0.34914715323670453</v>
      </c>
      <c r="AJ39">
        <v>1.0669868883333331</v>
      </c>
      <c r="AK39">
        <v>0.38853239782608728</v>
      </c>
      <c r="AL39">
        <v>7.9812603674876765</v>
      </c>
      <c r="AM39">
        <v>6.2837596917898084</v>
      </c>
      <c r="AN39">
        <v>8.6054591252873571</v>
      </c>
      <c r="AO39">
        <v>8.2029264880131407</v>
      </c>
      <c r="AP39">
        <v>61.010670176470555</v>
      </c>
      <c r="AQ39">
        <v>62.134624888888901</v>
      </c>
      <c r="AR39">
        <v>60.609758381286525</v>
      </c>
      <c r="AS39">
        <v>62.044265777192976</v>
      </c>
      <c r="AT39">
        <v>0.85298100000004595</v>
      </c>
      <c r="AU39">
        <v>1.2161406666666146</v>
      </c>
      <c r="AV39">
        <v>0.4384130601783971</v>
      </c>
      <c r="AW39">
        <v>1.0582156666666425</v>
      </c>
    </row>
    <row r="40">
      <c r="A40">
        <v>39</v>
      </c>
      <c r="B40">
        <v>0.3841743570487548</v>
      </c>
      <c r="C40">
        <v>0.35692632289855908</v>
      </c>
      <c r="D40">
        <v>1.0734493133333327</v>
      </c>
      <c r="E40">
        <v>1.1902035399999988</v>
      </c>
      <c r="F40">
        <v>1.1074312600000003</v>
      </c>
      <c r="G40">
        <v>0.40676878147342332</v>
      </c>
      <c r="H40">
        <v>1.2006178766666684</v>
      </c>
      <c r="I40">
        <v>0.56865764647343031</v>
      </c>
      <c r="J40">
        <v>1.2329441700000006</v>
      </c>
      <c r="K40">
        <v>1.1082703200000035</v>
      </c>
      <c r="L40">
        <v>1.691461166666671</v>
      </c>
      <c r="M40">
        <v>1.6197459999999824</v>
      </c>
      <c r="N40">
        <v>0.40114841915458488</v>
      </c>
      <c r="O40">
        <v>1.2164946833333339</v>
      </c>
      <c r="P40">
        <v>1.094101959999997</v>
      </c>
      <c r="Q40">
        <v>1.1236817633333329</v>
      </c>
      <c r="R40">
        <v>0.39555801886473496</v>
      </c>
      <c r="S40">
        <v>1.0793087899999971</v>
      </c>
      <c r="T40">
        <v>0.40604299642511954</v>
      </c>
      <c r="U40">
        <v>0.39909928000000416</v>
      </c>
      <c r="V40">
        <v>0.48083641534914978</v>
      </c>
      <c r="W40">
        <v>1.1644232800000012</v>
      </c>
      <c r="X40">
        <v>1.1339282633333356</v>
      </c>
      <c r="Y40">
        <v>1.1554438033333367</v>
      </c>
      <c r="Z40">
        <v>1.0627452800000006</v>
      </c>
      <c r="AA40">
        <v>1.3287635933333322</v>
      </c>
      <c r="AB40">
        <v>1.1199934466666663</v>
      </c>
      <c r="AC40">
        <v>1.0821355100000005</v>
      </c>
      <c r="AD40">
        <v>0.35885235446860886</v>
      </c>
      <c r="AE40">
        <v>3.8036414661290259</v>
      </c>
      <c r="AF40">
        <v>0.34679178666665855</v>
      </c>
      <c r="AG40">
        <v>1.4454108333333302</v>
      </c>
      <c r="AH40">
        <v>0.40857485521739001</v>
      </c>
      <c r="AI40">
        <v>0.36693326164250006</v>
      </c>
      <c r="AJ40">
        <v>1.1058975549999994</v>
      </c>
      <c r="AK40">
        <v>0.40670857028985541</v>
      </c>
      <c r="AL40">
        <v>10.050178477668302</v>
      </c>
      <c r="AM40">
        <v>8.1025230244663291</v>
      </c>
      <c r="AN40">
        <v>10.789505341379311</v>
      </c>
      <c r="AO40">
        <v>10.297460386042696</v>
      </c>
      <c r="AP40">
        <v>61.750186530615743</v>
      </c>
      <c r="AQ40">
        <v>63.259210523391829</v>
      </c>
      <c r="AR40">
        <v>61.558508015204666</v>
      </c>
      <c r="AS40">
        <v>63.032870397368413</v>
      </c>
      <c r="AT40">
        <v>0.87892150000004765</v>
      </c>
      <c r="AU40">
        <v>1.2531438333332794</v>
      </c>
      <c r="AV40">
        <v>0.62619117974095762</v>
      </c>
      <c r="AW40">
        <v>1.1066633333333087</v>
      </c>
    </row>
    <row r="41">
      <c r="A41">
        <v>40</v>
      </c>
      <c r="B41">
        <v>0.38128096903821529</v>
      </c>
      <c r="C41">
        <v>0.35436246086957457</v>
      </c>
      <c r="D41">
        <v>1.0883269799999979</v>
      </c>
      <c r="E41">
        <v>1.2119475399999979</v>
      </c>
      <c r="F41">
        <v>1.1207827600000018</v>
      </c>
      <c r="G41">
        <v>0.40643626038646641</v>
      </c>
      <c r="H41">
        <v>1.2200732100000016</v>
      </c>
      <c r="I41">
        <v>0.58172807705314078</v>
      </c>
      <c r="J41">
        <v>1.2493476700000006</v>
      </c>
      <c r="K41">
        <v>1.1235293200000047</v>
      </c>
      <c r="L41">
        <v>1.7257940000000058</v>
      </c>
      <c r="M41">
        <v>1.6514084999999827</v>
      </c>
      <c r="N41">
        <v>0.3989092350241501</v>
      </c>
      <c r="O41">
        <v>1.2355683500000003</v>
      </c>
      <c r="P41">
        <v>1.1116499599999949</v>
      </c>
      <c r="Q41">
        <v>1.1427554300000002</v>
      </c>
      <c r="R41">
        <v>0.39450110893719792</v>
      </c>
      <c r="S41">
        <v>1.0953307899999958</v>
      </c>
      <c r="T41">
        <v>0.40736191714975778</v>
      </c>
      <c r="U41">
        <v>0.40094789589744018</v>
      </c>
      <c r="V41">
        <v>0.47947873320158685</v>
      </c>
      <c r="W41">
        <v>1.1812082800000008</v>
      </c>
      <c r="X41">
        <v>1.1526204300000034</v>
      </c>
      <c r="Y41">
        <v>1.1729914700000057</v>
      </c>
      <c r="Z41">
        <v>1.0791487800000006</v>
      </c>
      <c r="AA41">
        <v>1.3581372599999986</v>
      </c>
      <c r="AB41">
        <v>1.1405932799999992</v>
      </c>
      <c r="AC41">
        <v>1.1050240100000011</v>
      </c>
      <c r="AD41">
        <v>0.35848437439614411</v>
      </c>
      <c r="AE41">
        <v>4.3249579548387036</v>
      </c>
      <c r="AF41">
        <v>0.3466980810256306</v>
      </c>
      <c r="AG41">
        <v>1.4785989999999964</v>
      </c>
      <c r="AH41">
        <v>0.40728001956521709</v>
      </c>
      <c r="AI41">
        <v>0.36640870338163101</v>
      </c>
      <c r="AJ41">
        <v>1.1249715550000001</v>
      </c>
      <c r="AK41">
        <v>0.40352207608695689</v>
      </c>
      <c r="AL41">
        <v>11.107041921182258</v>
      </c>
      <c r="AM41">
        <v>9.0442738571428514</v>
      </c>
      <c r="AN41">
        <v>11.89626422413793</v>
      </c>
      <c r="AO41">
        <v>11.35705095073892</v>
      </c>
      <c r="AP41">
        <v>62.073894718094223</v>
      </c>
      <c r="AQ41">
        <v>63.754743157894751</v>
      </c>
      <c r="AR41">
        <v>61.973954982456121</v>
      </c>
      <c r="AS41">
        <v>63.465283684210519</v>
      </c>
      <c r="AT41">
        <v>0.89608800000005129</v>
      </c>
      <c r="AU41">
        <v>1.280609999999947</v>
      </c>
      <c r="AV41">
        <v>0.71745596597018491</v>
      </c>
      <c r="AW41">
        <v>1.138707499999974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156</v>
      </c>
    </row>
    <row r="2">
      <c r="A2" t="s">
        <v>133</v>
      </c>
      <c r="B2" t="s">
        <v>175</v>
      </c>
    </row>
    <row r="3">
      <c r="A3" t="s">
        <v>158</v>
      </c>
      <c r="B3" t="s">
        <v>159</v>
      </c>
    </row>
    <row r="4">
      <c r="A4" t="s">
        <v>160</v>
      </c>
      <c r="B4">
        <v>0</v>
      </c>
    </row>
    <row r="5">
      <c r="A5" t="s">
        <v>161</v>
      </c>
      <c r="B5" t="b">
        <v>1</v>
      </c>
    </row>
    <row r="6">
      <c r="A6" t="s">
        <v>162</v>
      </c>
      <c r="B6">
        <v>1.9231733031902976</v>
      </c>
    </row>
    <row r="7">
      <c r="A7" t="s">
        <v>163</v>
      </c>
      <c r="B7">
        <v>1</v>
      </c>
    </row>
    <row r="8">
      <c r="A8" t="s">
        <v>164</v>
      </c>
      <c r="B8" t="s">
        <v>165</v>
      </c>
    </row>
    <row r="9">
      <c r="A9" t="s">
        <v>166</v>
      </c>
      <c r="B9">
        <v>7</v>
      </c>
    </row>
    <row r="32">
      <c r="A32" t="s">
        <v>167</v>
      </c>
    </row>
    <row r="33">
      <c r="A33" t="s">
        <v>62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68</v>
      </c>
      <c r="B34" t="s">
        <v>69</v>
      </c>
      <c r="C34">
        <v>22.25149844032634</v>
      </c>
      <c r="D34">
        <v>0.91240438296150672</v>
      </c>
      <c r="E34">
        <v>0.99863719762405356</v>
      </c>
      <c r="F34" t="s">
        <v>71</v>
      </c>
    </row>
    <row r="35">
      <c r="A35" t="s">
        <v>73</v>
      </c>
      <c r="B35" t="s">
        <v>69</v>
      </c>
      <c r="C35">
        <v>21.847358754128983</v>
      </c>
      <c r="D35">
        <v>0.86659674448412582</v>
      </c>
      <c r="E35">
        <v>0.99884984966918333</v>
      </c>
      <c r="F35" t="s">
        <v>71</v>
      </c>
    </row>
    <row r="36">
      <c r="A36" t="s">
        <v>74</v>
      </c>
      <c r="B36" t="s">
        <v>69</v>
      </c>
      <c r="C36">
        <v>21.884436034345818</v>
      </c>
      <c r="D36">
        <v>0.8630583796309319</v>
      </c>
      <c r="E36">
        <v>0.99890078487963063</v>
      </c>
      <c r="F36" t="s">
        <v>71</v>
      </c>
    </row>
    <row r="37">
      <c r="A37" t="s">
        <v>75</v>
      </c>
      <c r="B37" t="s">
        <v>69</v>
      </c>
      <c r="C37">
        <v>21.815696110829251</v>
      </c>
      <c r="D37">
        <v>0.86142550782387395</v>
      </c>
      <c r="E37">
        <v>0.99904797093536946</v>
      </c>
      <c r="F37" t="s">
        <v>71</v>
      </c>
    </row>
    <row r="38">
      <c r="A38" t="s">
        <v>76</v>
      </c>
      <c r="B38" t="s">
        <v>77</v>
      </c>
      <c r="C38">
        <v>21.734511336525816</v>
      </c>
      <c r="D38">
        <v>0.87420659006207146</v>
      </c>
      <c r="E38">
        <v>0.99929562916422565</v>
      </c>
      <c r="F38" t="s">
        <v>71</v>
      </c>
    </row>
    <row r="39">
      <c r="A39" t="s">
        <v>78</v>
      </c>
      <c r="B39" t="s">
        <v>77</v>
      </c>
      <c r="C39">
        <v>22.220616322922613</v>
      </c>
      <c r="D39">
        <v>0.90723158507871027</v>
      </c>
      <c r="E39">
        <v>0.99850324117502298</v>
      </c>
      <c r="F39" t="s">
        <v>71</v>
      </c>
    </row>
    <row r="40">
      <c r="A40" t="s">
        <v>79</v>
      </c>
      <c r="B40" t="s">
        <v>77</v>
      </c>
      <c r="C40">
        <v>21.844394961659745</v>
      </c>
      <c r="D40">
        <v>0.92017166597343758</v>
      </c>
      <c r="E40">
        <v>0.99854358348831573</v>
      </c>
      <c r="F40" t="s">
        <v>71</v>
      </c>
    </row>
    <row r="41">
      <c r="A41" t="s">
        <v>80</v>
      </c>
      <c r="B41" t="s">
        <v>77</v>
      </c>
      <c r="C41">
        <v>22.07303438973231</v>
      </c>
      <c r="D41">
        <v>0.916016954993635</v>
      </c>
      <c r="E41">
        <v>0.99838115147156614</v>
      </c>
      <c r="F41" t="s">
        <v>71</v>
      </c>
    </row>
    <row r="42">
      <c r="A42" t="s">
        <v>81</v>
      </c>
      <c r="B42" t="s">
        <v>82</v>
      </c>
      <c r="C42">
        <v>20.611187201468955</v>
      </c>
      <c r="D42">
        <v>0.88774910031779797</v>
      </c>
      <c r="E42">
        <v>0.99932251894575364</v>
      </c>
      <c r="F42" t="s">
        <v>71</v>
      </c>
    </row>
    <row r="43">
      <c r="A43" t="s">
        <v>83</v>
      </c>
      <c r="B43" t="s">
        <v>82</v>
      </c>
      <c r="C43">
        <v>20.70157057377196</v>
      </c>
      <c r="D43">
        <v>0.87153078661246752</v>
      </c>
      <c r="E43">
        <v>0.9992206403561078</v>
      </c>
      <c r="F43" t="s">
        <v>71</v>
      </c>
    </row>
    <row r="44">
      <c r="A44" t="s">
        <v>84</v>
      </c>
      <c r="B44" t="s">
        <v>82</v>
      </c>
      <c r="C44">
        <v>20.750138841339368</v>
      </c>
      <c r="D44">
        <v>0.86525594568489339</v>
      </c>
      <c r="E44">
        <v>0.99928774241022222</v>
      </c>
      <c r="F44" t="s">
        <v>71</v>
      </c>
    </row>
    <row r="45">
      <c r="A45" t="s">
        <v>85</v>
      </c>
      <c r="B45" t="s">
        <v>82</v>
      </c>
      <c r="C45">
        <v>20.751969804048237</v>
      </c>
      <c r="D45">
        <v>0.87019049745371024</v>
      </c>
      <c r="E45">
        <v>0.99926339223477356</v>
      </c>
      <c r="F45" t="s">
        <v>71</v>
      </c>
    </row>
    <row r="46">
      <c r="A46" t="s">
        <v>86</v>
      </c>
      <c r="B46" t="s">
        <v>87</v>
      </c>
      <c r="C46">
        <v>22.31140965625108</v>
      </c>
      <c r="D46">
        <v>0.89761957856963481</v>
      </c>
      <c r="E46">
        <v>0.99911949829197355</v>
      </c>
      <c r="F46" t="s">
        <v>71</v>
      </c>
    </row>
    <row r="47">
      <c r="A47" t="s">
        <v>88</v>
      </c>
      <c r="B47" t="s">
        <v>87</v>
      </c>
      <c r="C47">
        <v>22.333306669432655</v>
      </c>
      <c r="D47">
        <v>0.88279618176667407</v>
      </c>
      <c r="E47">
        <v>0.9992709277686227</v>
      </c>
      <c r="F47" t="s">
        <v>71</v>
      </c>
    </row>
    <row r="48">
      <c r="A48" t="s">
        <v>89</v>
      </c>
      <c r="B48" t="s">
        <v>87</v>
      </c>
      <c r="C48">
        <v>22.319173831910788</v>
      </c>
      <c r="D48">
        <v>0.88314434918968865</v>
      </c>
      <c r="E48">
        <v>0.99923335683679149</v>
      </c>
      <c r="F48" t="s">
        <v>71</v>
      </c>
    </row>
    <row r="49">
      <c r="A49" t="s">
        <v>90</v>
      </c>
      <c r="B49" t="s">
        <v>87</v>
      </c>
      <c r="C49">
        <v>22.292404729656432</v>
      </c>
      <c r="D49">
        <v>0.88818922303820513</v>
      </c>
      <c r="E49">
        <v>0.99924180961416131</v>
      </c>
      <c r="F49" t="s">
        <v>71</v>
      </c>
    </row>
    <row r="50">
      <c r="A50" t="s">
        <v>91</v>
      </c>
      <c r="B50" t="s">
        <v>92</v>
      </c>
      <c r="C50">
        <v>22.692017108754467</v>
      </c>
      <c r="D50">
        <v>0.87884556330118868</v>
      </c>
      <c r="E50">
        <v>0.99929234181098603</v>
      </c>
      <c r="F50" t="s">
        <v>71</v>
      </c>
    </row>
    <row r="51">
      <c r="A51" t="s">
        <v>93</v>
      </c>
      <c r="B51" t="s">
        <v>92</v>
      </c>
      <c r="C51">
        <v>22.639397557104655</v>
      </c>
      <c r="D51">
        <v>0.87197690045417375</v>
      </c>
      <c r="E51">
        <v>0.99932036842800254</v>
      </c>
      <c r="F51" t="s">
        <v>71</v>
      </c>
    </row>
    <row r="52">
      <c r="A52" t="s">
        <v>94</v>
      </c>
      <c r="B52" t="s">
        <v>92</v>
      </c>
      <c r="C52">
        <v>22.793148498027442</v>
      </c>
      <c r="D52">
        <v>0.86418307673658101</v>
      </c>
      <c r="E52">
        <v>0.999066283333646</v>
      </c>
      <c r="F52" t="s">
        <v>71</v>
      </c>
    </row>
    <row r="53">
      <c r="A53" t="s">
        <v>95</v>
      </c>
      <c r="B53" t="s">
        <v>92</v>
      </c>
      <c r="C53">
        <v>23.027498909758684</v>
      </c>
      <c r="D53">
        <v>0.91012116863845205</v>
      </c>
      <c r="E53">
        <v>0.998482605898663</v>
      </c>
      <c r="F53" t="s">
        <v>71</v>
      </c>
    </row>
    <row r="54">
      <c r="A54" t="s">
        <v>96</v>
      </c>
      <c r="B54" t="s">
        <v>97</v>
      </c>
      <c r="C54">
        <v>20.542265955340653</v>
      </c>
      <c r="D54">
        <v>0.8741471261832352</v>
      </c>
      <c r="E54">
        <v>0.9994295557053483</v>
      </c>
      <c r="F54" t="s">
        <v>71</v>
      </c>
    </row>
    <row r="55">
      <c r="A55" t="s">
        <v>98</v>
      </c>
      <c r="B55" t="s">
        <v>97</v>
      </c>
      <c r="C55">
        <v>20.644767610402933</v>
      </c>
      <c r="D55">
        <v>0.88303818880113649</v>
      </c>
      <c r="E55">
        <v>0.99928434062768889</v>
      </c>
      <c r="F55" t="s">
        <v>71</v>
      </c>
    </row>
    <row r="56">
      <c r="A56" t="s">
        <v>99</v>
      </c>
      <c r="B56" t="s">
        <v>97</v>
      </c>
      <c r="C56">
        <v>20.64752556773637</v>
      </c>
      <c r="D56">
        <v>0.86280103298740696</v>
      </c>
      <c r="E56">
        <v>0.99939729836805147</v>
      </c>
      <c r="F56" t="s">
        <v>71</v>
      </c>
    </row>
    <row r="57">
      <c r="A57" t="s">
        <v>100</v>
      </c>
      <c r="B57" t="s">
        <v>97</v>
      </c>
      <c r="C57">
        <v>20.647246867125034</v>
      </c>
      <c r="D57">
        <v>0.88490763751821078</v>
      </c>
      <c r="E57">
        <v>0.99923622513105326</v>
      </c>
      <c r="F57" t="s">
        <v>71</v>
      </c>
    </row>
    <row r="58">
      <c r="A58" t="s">
        <v>101</v>
      </c>
      <c r="B58" t="s">
        <v>102</v>
      </c>
      <c r="C58">
        <v>22.01890705647342</v>
      </c>
      <c r="D58">
        <v>0.91389420565792578</v>
      </c>
      <c r="E58">
        <v>0.99846265298988734</v>
      </c>
      <c r="F58" t="s">
        <v>71</v>
      </c>
    </row>
    <row r="59">
      <c r="A59" t="s">
        <v>103</v>
      </c>
      <c r="B59" t="s">
        <v>102</v>
      </c>
      <c r="C59">
        <v>22.062784065493272</v>
      </c>
      <c r="D59">
        <v>0.91049499127891598</v>
      </c>
      <c r="E59">
        <v>0.99861250544024138</v>
      </c>
      <c r="F59" t="s">
        <v>71</v>
      </c>
    </row>
    <row r="60">
      <c r="A60" t="s">
        <v>104</v>
      </c>
      <c r="B60" t="s">
        <v>102</v>
      </c>
      <c r="C60">
        <v>24.26384162903507</v>
      </c>
      <c r="D60">
        <v>0.9018131834525831</v>
      </c>
      <c r="E60">
        <v>0.99880687779837884</v>
      </c>
      <c r="F60" t="s">
        <v>71</v>
      </c>
    </row>
    <row r="61">
      <c r="A61" t="s">
        <v>105</v>
      </c>
      <c r="B61" t="s">
        <v>102</v>
      </c>
      <c r="C61">
        <v>25.063191397226248</v>
      </c>
      <c r="D61">
        <v>0.90907892529015588</v>
      </c>
      <c r="E61">
        <v>0.99863078236254965</v>
      </c>
      <c r="F61" t="s">
        <v>71</v>
      </c>
    </row>
    <row r="62">
      <c r="A62" t="s">
        <v>106</v>
      </c>
      <c r="B62" t="s">
        <v>107</v>
      </c>
      <c r="C62">
        <v>22.986859965104596</v>
      </c>
      <c r="D62">
        <v>0.92030678990044668</v>
      </c>
      <c r="E62">
        <v>0.99835935997393677</v>
      </c>
      <c r="F62" t="s">
        <v>71</v>
      </c>
    </row>
    <row r="63">
      <c r="A63" t="s">
        <v>108</v>
      </c>
      <c r="B63" t="s">
        <v>107</v>
      </c>
      <c r="C63">
        <v>22.758033488582701</v>
      </c>
      <c r="D63">
        <v>0.87261048463419111</v>
      </c>
      <c r="E63">
        <v>0.99920020456011294</v>
      </c>
      <c r="F63" t="s">
        <v>71</v>
      </c>
    </row>
    <row r="64">
      <c r="A64" t="s">
        <v>109</v>
      </c>
      <c r="B64" t="s">
        <v>107</v>
      </c>
      <c r="C64">
        <v>23.051904286978601</v>
      </c>
      <c r="D64">
        <v>0.90902079547375525</v>
      </c>
      <c r="E64">
        <v>0.99841418491437417</v>
      </c>
      <c r="F64" t="s">
        <v>71</v>
      </c>
    </row>
    <row r="65">
      <c r="A65" t="s">
        <v>110</v>
      </c>
      <c r="B65" t="s">
        <v>107</v>
      </c>
      <c r="C65">
        <v>22.798644413596179</v>
      </c>
      <c r="D65">
        <v>0.85550513183269006</v>
      </c>
      <c r="E65">
        <v>0.99920387943999334</v>
      </c>
      <c r="F65" t="s">
        <v>71</v>
      </c>
    </row>
    <row r="66">
      <c r="A66" t="s">
        <v>111</v>
      </c>
      <c r="B66" t="s">
        <v>112</v>
      </c>
      <c r="C66">
        <v>22.255565633988592</v>
      </c>
      <c r="D66">
        <v>0.90451905581428438</v>
      </c>
      <c r="E66">
        <v>0.99888987438406962</v>
      </c>
      <c r="F66" t="s">
        <v>71</v>
      </c>
    </row>
    <row r="67">
      <c r="A67" t="s">
        <v>113</v>
      </c>
      <c r="B67" t="s">
        <v>112</v>
      </c>
      <c r="C67">
        <v>23.124768022249373</v>
      </c>
      <c r="D67">
        <v>0.90963762853420271</v>
      </c>
      <c r="E67">
        <v>0.99842837311512422</v>
      </c>
      <c r="F67" t="s">
        <v>71</v>
      </c>
    </row>
    <row r="68">
      <c r="A68" t="s">
        <v>114</v>
      </c>
      <c r="B68" t="s">
        <v>112</v>
      </c>
      <c r="C68">
        <v>24.04122053596361</v>
      </c>
      <c r="D68">
        <v>0.91055442367236683</v>
      </c>
      <c r="E68">
        <v>0.99829250677890879</v>
      </c>
      <c r="F68" t="s">
        <v>71</v>
      </c>
    </row>
    <row r="69">
      <c r="A69" t="s">
        <v>115</v>
      </c>
      <c r="B69" t="s">
        <v>112</v>
      </c>
      <c r="C69">
        <v>22.323052745840165</v>
      </c>
      <c r="D69">
        <v>0.88915257862688302</v>
      </c>
      <c r="E69">
        <v>0.99916093122460503</v>
      </c>
      <c r="F69" t="s">
        <v>71</v>
      </c>
    </row>
    <row r="70">
      <c r="A70" t="s">
        <v>116</v>
      </c>
      <c r="B70" t="s">
        <v>117</v>
      </c>
      <c r="C70">
        <v>22.144726356597644</v>
      </c>
      <c r="D70">
        <v>0.90257890096452731</v>
      </c>
      <c r="E70">
        <v>0.99871303124382127</v>
      </c>
      <c r="F70" t="s">
        <v>71</v>
      </c>
    </row>
    <row r="71">
      <c r="A71" t="s">
        <v>118</v>
      </c>
      <c r="B71" t="s">
        <v>117</v>
      </c>
      <c r="C71">
        <v>22.213074378742657</v>
      </c>
      <c r="D71">
        <v>0.90695267332293317</v>
      </c>
      <c r="E71">
        <v>0.99886815876848822</v>
      </c>
      <c r="F71" t="s">
        <v>71</v>
      </c>
    </row>
    <row r="72">
      <c r="A72" t="s">
        <v>119</v>
      </c>
      <c r="B72" t="s">
        <v>117</v>
      </c>
      <c r="C72">
        <v>22.091376161409446</v>
      </c>
      <c r="D72">
        <v>0.89402941568638972</v>
      </c>
      <c r="E72">
        <v>0.99874986248018516</v>
      </c>
      <c r="F72" t="s">
        <v>71</v>
      </c>
    </row>
    <row r="73">
      <c r="A73" t="s">
        <v>120</v>
      </c>
      <c r="B73" t="s">
        <v>117</v>
      </c>
      <c r="C73">
        <v>22.18758693393869</v>
      </c>
      <c r="D73">
        <v>0.89247389269060684</v>
      </c>
      <c r="E73">
        <v>0.99873421031203424</v>
      </c>
      <c r="F73" t="s">
        <v>71</v>
      </c>
    </row>
    <row r="74">
      <c r="A74" t="s">
        <v>121</v>
      </c>
      <c r="B74" t="s">
        <v>122</v>
      </c>
      <c r="C74">
        <v>38.140264082679032</v>
      </c>
      <c r="D74">
        <v>0.4098562454143615</v>
      </c>
      <c r="E74">
        <v>0.98505921953616038</v>
      </c>
      <c r="F74" t="s">
        <v>71</v>
      </c>
    </row>
    <row r="75">
      <c r="A75" t="s">
        <v>123</v>
      </c>
      <c r="B75" t="s">
        <v>122</v>
      </c>
      <c r="C75" t="s">
        <v>71</v>
      </c>
      <c r="D75" t="s">
        <v>71</v>
      </c>
      <c r="E75" t="s">
        <v>71</v>
      </c>
      <c r="F75" t="s">
        <v>173</v>
      </c>
    </row>
    <row r="76">
      <c r="A76" t="s">
        <v>124</v>
      </c>
      <c r="B76" t="s">
        <v>122</v>
      </c>
      <c r="C76">
        <v>36.523859007309646</v>
      </c>
      <c r="D76">
        <v>0.57125100753406577</v>
      </c>
      <c r="E76">
        <v>0.99824295587177703</v>
      </c>
      <c r="F76" t="s">
        <v>71</v>
      </c>
    </row>
    <row r="77">
      <c r="A77" t="s">
        <v>125</v>
      </c>
      <c r="B77" t="s">
        <v>122</v>
      </c>
      <c r="C77">
        <v>36.366725445339739</v>
      </c>
      <c r="D77">
        <v>0.57261229901325139</v>
      </c>
      <c r="E77">
        <v>0.99829165931633568</v>
      </c>
      <c r="F77" t="s">
        <v>71</v>
      </c>
    </row>
    <row r="78">
      <c r="A78" t="s">
        <v>126</v>
      </c>
      <c r="B78" t="s">
        <v>127</v>
      </c>
      <c r="C78" t="s">
        <v>71</v>
      </c>
      <c r="D78" t="s">
        <v>71</v>
      </c>
      <c r="E78" t="s">
        <v>71</v>
      </c>
      <c r="F78" t="s">
        <v>173</v>
      </c>
    </row>
    <row r="79">
      <c r="A79" t="s">
        <v>128</v>
      </c>
      <c r="B79" t="s">
        <v>127</v>
      </c>
      <c r="C79" t="s">
        <v>71</v>
      </c>
      <c r="D79" t="s">
        <v>71</v>
      </c>
      <c r="E79" t="s">
        <v>71</v>
      </c>
      <c r="F79" t="s">
        <v>173</v>
      </c>
    </row>
    <row r="80">
      <c r="A80" t="s">
        <v>129</v>
      </c>
      <c r="B80" t="s">
        <v>127</v>
      </c>
      <c r="C80" t="s">
        <v>71</v>
      </c>
      <c r="D80" t="s">
        <v>71</v>
      </c>
      <c r="E80" t="s">
        <v>71</v>
      </c>
      <c r="F80" t="s">
        <v>173</v>
      </c>
    </row>
    <row r="81">
      <c r="A81" t="s">
        <v>130</v>
      </c>
      <c r="B81" t="s">
        <v>127</v>
      </c>
      <c r="C81">
        <v>37.24608514110249</v>
      </c>
      <c r="D81">
        <v>0.83198041563430691</v>
      </c>
      <c r="E81">
        <v>0.99832162395046131</v>
      </c>
      <c r="F81" t="s">
        <v>71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155</v>
      </c>
      <c r="B1" t="s">
        <v>68</v>
      </c>
      <c r="C1" t="s">
        <v>73</v>
      </c>
      <c r="D1" t="s">
        <v>74</v>
      </c>
      <c r="E1" t="s">
        <v>75</v>
      </c>
      <c r="F1" t="s">
        <v>76</v>
      </c>
      <c r="G1" t="s">
        <v>78</v>
      </c>
      <c r="H1" t="s">
        <v>79</v>
      </c>
      <c r="I1" t="s">
        <v>80</v>
      </c>
      <c r="J1" t="s">
        <v>81</v>
      </c>
      <c r="K1" t="s">
        <v>83</v>
      </c>
      <c r="L1" t="s">
        <v>84</v>
      </c>
      <c r="M1" t="s">
        <v>85</v>
      </c>
      <c r="N1" t="s">
        <v>86</v>
      </c>
      <c r="O1" t="s">
        <v>88</v>
      </c>
      <c r="P1" t="s">
        <v>89</v>
      </c>
      <c r="Q1" t="s">
        <v>90</v>
      </c>
      <c r="R1" t="s">
        <v>91</v>
      </c>
      <c r="S1" t="s">
        <v>93</v>
      </c>
      <c r="T1" t="s">
        <v>94</v>
      </c>
      <c r="U1" t="s">
        <v>95</v>
      </c>
      <c r="V1" t="s">
        <v>96</v>
      </c>
      <c r="W1" t="s">
        <v>98</v>
      </c>
      <c r="X1" t="s">
        <v>99</v>
      </c>
      <c r="Y1" t="s">
        <v>100</v>
      </c>
      <c r="Z1" t="s">
        <v>101</v>
      </c>
      <c r="AA1" t="s">
        <v>103</v>
      </c>
      <c r="AB1" t="s">
        <v>104</v>
      </c>
      <c r="AC1" t="s">
        <v>105</v>
      </c>
      <c r="AD1" t="s">
        <v>106</v>
      </c>
      <c r="AE1" t="s">
        <v>108</v>
      </c>
      <c r="AF1" t="s">
        <v>109</v>
      </c>
      <c r="AG1" t="s">
        <v>110</v>
      </c>
      <c r="AH1" t="s">
        <v>111</v>
      </c>
      <c r="AI1" t="s">
        <v>113</v>
      </c>
      <c r="AJ1" t="s">
        <v>114</v>
      </c>
      <c r="AK1" t="s">
        <v>115</v>
      </c>
      <c r="AL1" t="s">
        <v>116</v>
      </c>
      <c r="AM1" t="s">
        <v>118</v>
      </c>
      <c r="AN1" t="s">
        <v>119</v>
      </c>
      <c r="AO1" t="s">
        <v>120</v>
      </c>
      <c r="AP1" t="s">
        <v>121</v>
      </c>
      <c r="AQ1" t="s">
        <v>123</v>
      </c>
      <c r="AR1" t="s">
        <v>124</v>
      </c>
      <c r="AS1" t="s">
        <v>125</v>
      </c>
      <c r="AT1" t="s">
        <v>126</v>
      </c>
      <c r="AU1" t="s">
        <v>128</v>
      </c>
      <c r="AV1" t="s">
        <v>129</v>
      </c>
      <c r="AW1" t="s">
        <v>130</v>
      </c>
    </row>
    <row r="2">
      <c r="A2">
        <v>1</v>
      </c>
      <c r="B2">
        <v>0.046824442982458692</v>
      </c>
      <c r="C2">
        <v>0.068694742690052379</v>
      </c>
      <c r="D2">
        <v>0.092039959064329935</v>
      </c>
      <c r="E2">
        <v>0.11102803508771331</v>
      </c>
      <c r="F2">
        <v>0.11011694736841626</v>
      </c>
      <c r="G2">
        <v>0.055785627192986631</v>
      </c>
      <c r="H2">
        <v>0.14491639298245573</v>
      </c>
      <c r="I2">
        <v>0.082684892982449298</v>
      </c>
      <c r="J2">
        <v>0.13051352287581786</v>
      </c>
      <c r="K2">
        <v>0.11579690849673252</v>
      </c>
      <c r="L2">
        <v>0.13174761437908522</v>
      </c>
      <c r="M2">
        <v>0.12608769281045618</v>
      </c>
      <c r="N2">
        <v>0.094848862280699109</v>
      </c>
      <c r="O2">
        <v>0.13547970964912537</v>
      </c>
      <c r="P2">
        <v>0.12547872280702421</v>
      </c>
      <c r="Q2">
        <v>0.12831347631578893</v>
      </c>
      <c r="R2">
        <v>0.095164456140354403</v>
      </c>
      <c r="S2">
        <v>0.12733848245613011</v>
      </c>
      <c r="T2">
        <v>0.10230261666667406</v>
      </c>
      <c r="U2">
        <v>0.10079244523809194</v>
      </c>
      <c r="V2">
        <v>0.17547723529412096</v>
      </c>
      <c r="W2">
        <v>0.12846704575163947</v>
      </c>
      <c r="X2">
        <v>0.12812437908496932</v>
      </c>
      <c r="Y2">
        <v>0.12581360784314022</v>
      </c>
      <c r="Z2">
        <v>0.13012571754386215</v>
      </c>
      <c r="AA2">
        <v>0.1401293894736817</v>
      </c>
      <c r="AB2">
        <v>0.028509975468969273</v>
      </c>
      <c r="AC2">
        <v>0.039182067193676673</v>
      </c>
      <c r="AD2">
        <v>0.1061464619047694</v>
      </c>
      <c r="AE2">
        <v>0.11007584649123459</v>
      </c>
      <c r="AF2">
        <v>0.10515432619047616</v>
      </c>
      <c r="AG2">
        <v>0.12897601929824454</v>
      </c>
      <c r="AH2">
        <v>0.1053383921052653</v>
      </c>
      <c r="AI2">
        <v>0.058256107142861779</v>
      </c>
      <c r="AJ2">
        <v>0.039094219336229585</v>
      </c>
      <c r="AK2">
        <v>0.10340645614034827</v>
      </c>
      <c r="AL2">
        <v>0.1431437008771983</v>
      </c>
      <c r="AM2">
        <v>0.11191837368421531</v>
      </c>
      <c r="AN2">
        <v>0.17120060614035282</v>
      </c>
      <c r="AO2">
        <v>0.1388571499999971</v>
      </c>
      <c r="AP2">
        <v>0.21443033501344644</v>
      </c>
      <c r="AQ2">
        <v>0.40987356000000119</v>
      </c>
      <c r="AR2">
        <v>0.18469195161290486</v>
      </c>
      <c r="AS2">
        <v>0.19408569489247718</v>
      </c>
      <c r="AT2">
        <v>0.16850968000000144</v>
      </c>
      <c r="AU2">
        <v>0.24209778999999898</v>
      </c>
      <c r="AV2">
        <v>0.216764340000001</v>
      </c>
      <c r="AW2">
        <v>0.12938567023172531</v>
      </c>
    </row>
    <row r="3">
      <c r="A3">
        <v>2</v>
      </c>
      <c r="B3">
        <v>0.034958921052632874</v>
      </c>
      <c r="C3">
        <v>0.044554805641548789</v>
      </c>
      <c r="D3">
        <v>0.055952421396630925</v>
      </c>
      <c r="E3">
        <v>0.06731795252837447</v>
      </c>
      <c r="F3">
        <v>0.065201770553832361</v>
      </c>
      <c r="G3">
        <v>0.039196704678366778</v>
      </c>
      <c r="H3">
        <v>0.091878394152047349</v>
      </c>
      <c r="I3">
        <v>0.057013838596484234</v>
      </c>
      <c r="J3">
        <v>0.074557744281047889</v>
      </c>
      <c r="K3">
        <v>0.069273917483661407</v>
      </c>
      <c r="L3">
        <v>0.077913941993463354</v>
      </c>
      <c r="M3">
        <v>0.0735675645424827</v>
      </c>
      <c r="N3">
        <v>0.061173806432746503</v>
      </c>
      <c r="O3">
        <v>0.083351255555557557</v>
      </c>
      <c r="P3">
        <v>0.079794235087724985</v>
      </c>
      <c r="Q3">
        <v>0.080461022807016391</v>
      </c>
      <c r="R3">
        <v>0.059947222222225705</v>
      </c>
      <c r="S3">
        <v>0.077082801169581217</v>
      </c>
      <c r="T3">
        <v>0.065717046198837892</v>
      </c>
      <c r="U3">
        <v>0.069806629072678206</v>
      </c>
      <c r="V3">
        <v>0.099639223039218905</v>
      </c>
      <c r="W3">
        <v>0.068063248366019735</v>
      </c>
      <c r="X3">
        <v>0.074280917483662279</v>
      </c>
      <c r="Y3">
        <v>0.073485470588236623</v>
      </c>
      <c r="Z3">
        <v>0.082753780116961551</v>
      </c>
      <c r="AA3">
        <v>0.085308498245611375</v>
      </c>
      <c r="AB3">
        <v>0.025758885858580882</v>
      </c>
      <c r="AC3">
        <v>0.034088459062676435</v>
      </c>
      <c r="AD3">
        <v>0.070030548370933587</v>
      </c>
      <c r="AE3">
        <v>0.066177014619889007</v>
      </c>
      <c r="AF3">
        <v>0.06949519974937246</v>
      </c>
      <c r="AG3">
        <v>0.079814576608185916</v>
      </c>
      <c r="AH3">
        <v>0.066488012280704112</v>
      </c>
      <c r="AI3">
        <v>0.043111330075193521</v>
      </c>
      <c r="AJ3">
        <v>0.032887479942289133</v>
      </c>
      <c r="AK3">
        <v>0.067925017543856825</v>
      </c>
      <c r="AL3">
        <v>0.088157436842111636</v>
      </c>
      <c r="AM3">
        <v>0.07142146081871914</v>
      </c>
      <c r="AN3">
        <v>0.10770307192982642</v>
      </c>
      <c r="AO3">
        <v>0.089177487134499245</v>
      </c>
      <c r="AP3">
        <v>0.17890828293011474</v>
      </c>
      <c r="AQ3">
        <v>0.3719210600000018</v>
      </c>
      <c r="AR3">
        <v>0.13124229462365733</v>
      </c>
      <c r="AS3">
        <v>0.14186223494623995</v>
      </c>
      <c r="AT3">
        <v>0.13854718000000155</v>
      </c>
      <c r="AU3">
        <v>0.19016262333333245</v>
      </c>
      <c r="AV3">
        <v>0.17207017333333319</v>
      </c>
      <c r="AW3">
        <v>0.084204243872545881</v>
      </c>
    </row>
    <row r="4">
      <c r="A4">
        <v>3</v>
      </c>
      <c r="B4">
        <v>0.023343232456143781</v>
      </c>
      <c r="C4">
        <v>0.0051838685930452044</v>
      </c>
      <c r="D4">
        <v>0.0011382170622651344</v>
      </c>
      <c r="E4">
        <v>0.0073778699690345562</v>
      </c>
      <c r="F4">
        <v>0.0020595937392471342</v>
      </c>
      <c r="G4">
        <v>0.018612948830415199</v>
      </c>
      <c r="H4">
        <v>0.019364728654968744</v>
      </c>
      <c r="I4">
        <v>0.017110450877185102</v>
      </c>
      <c r="J4">
        <v>-0.00062403431372359819</v>
      </c>
      <c r="K4">
        <v>0.008019426470589508</v>
      </c>
      <c r="L4">
        <v>0.0043547696078434228</v>
      </c>
      <c r="M4">
        <v>0.001321936274508495</v>
      </c>
      <c r="N4">
        <v>0.0077732505847940558</v>
      </c>
      <c r="O4">
        <v>0.013994301461991654</v>
      </c>
      <c r="P4">
        <v>0.014883747368426015</v>
      </c>
      <c r="Q4">
        <v>0.017627069298242759</v>
      </c>
      <c r="R4">
        <v>0.0055039883040954862</v>
      </c>
      <c r="S4">
        <v>0.011346453216367181</v>
      </c>
      <c r="T4">
        <v>0.01290164239766689</v>
      </c>
      <c r="U4">
        <v>0.020593646240598673</v>
      </c>
      <c r="V4">
        <v>0.0038263774509825765</v>
      </c>
      <c r="W4">
        <v>-0.0015790490196039286</v>
      </c>
      <c r="X4">
        <v>0.0037084558823536895</v>
      </c>
      <c r="Y4">
        <v>0.0044285000000012786</v>
      </c>
      <c r="Z4">
        <v>0.016655176023393281</v>
      </c>
      <c r="AA4">
        <v>0.013259273684207429</v>
      </c>
      <c r="AB4">
        <v>0.030747962914857041</v>
      </c>
      <c r="AC4">
        <v>0.03773418426501074</v>
      </c>
      <c r="AD4">
        <v>0.01693563483709859</v>
      </c>
      <c r="AE4">
        <v>0.011292016081876355</v>
      </c>
      <c r="AF4">
        <v>0.014360239974935851</v>
      </c>
      <c r="AG4">
        <v>0.0086804672514597669</v>
      </c>
      <c r="AH4">
        <v>0.01140813245614325</v>
      </c>
      <c r="AI4">
        <v>0.026468386340855687</v>
      </c>
      <c r="AJ4">
        <v>0.033672073881682252</v>
      </c>
      <c r="AK4">
        <v>0.015214912280701043</v>
      </c>
      <c r="AL4">
        <v>0.01694167280701997</v>
      </c>
      <c r="AM4">
        <v>0.018939547953221947</v>
      </c>
      <c r="AN4">
        <v>0.028475371052634202</v>
      </c>
      <c r="AO4">
        <v>0.017774657602336319</v>
      </c>
      <c r="AP4">
        <v>0.096195064180113476</v>
      </c>
      <c r="AQ4">
        <v>0.28353139333333566</v>
      </c>
      <c r="AR4">
        <v>0.054821304301077234</v>
      </c>
      <c r="AS4">
        <v>0.060674775000002512</v>
      </c>
      <c r="AT4">
        <v>0.085613179999999289</v>
      </c>
      <c r="AU4">
        <v>0.11925128999999934</v>
      </c>
      <c r="AV4">
        <v>0.10665183999999961</v>
      </c>
      <c r="AW4">
        <v>0.019297484180032853</v>
      </c>
    </row>
    <row r="5">
      <c r="A5">
        <v>4</v>
      </c>
      <c r="B5">
        <v>0.014723877192984958</v>
      </c>
      <c r="C5">
        <v>-0.0042247351221238461</v>
      </c>
      <c r="D5">
        <v>-0.016721987272100947</v>
      </c>
      <c r="E5">
        <v>-0.023098545923638802</v>
      </c>
      <c r="F5">
        <v>-0.022131249742004755</v>
      </c>
      <c r="G5">
        <v>0.013010192982460644</v>
      </c>
      <c r="H5">
        <v>-0.014197936842105463</v>
      </c>
      <c r="I5">
        <v>0.0071700631578899277</v>
      </c>
      <c r="J5">
        <v>-0.034857146241828119</v>
      </c>
      <c r="K5">
        <v>-0.026768064542482151</v>
      </c>
      <c r="L5">
        <v>-0.034248069444444695</v>
      </c>
      <c r="M5">
        <v>-0.032471691993465335</v>
      </c>
      <c r="N5">
        <v>-0.0046783052631607092</v>
      </c>
      <c r="O5">
        <v>-0.023901652631577619</v>
      </c>
      <c r="P5">
        <v>-0.018066740350873189</v>
      </c>
      <c r="Q5">
        <v>-0.018240550877195005</v>
      </c>
      <c r="R5">
        <v>-0.011985245614035023</v>
      </c>
      <c r="S5">
        <v>-0.025925561403516539</v>
      </c>
      <c r="T5">
        <v>-0.014445428070169797</v>
      </c>
      <c r="U5">
        <v>0.004339663408519101</v>
      </c>
      <c r="V5">
        <v>-0.055532468137252877</v>
      </c>
      <c r="W5">
        <v>-0.035266013071892033</v>
      </c>
      <c r="X5">
        <v>-0.036402005718953134</v>
      </c>
      <c r="Y5">
        <v>-0.037662470588234243</v>
      </c>
      <c r="Z5">
        <v>-0.011490761403509353</v>
      </c>
      <c r="AA5">
        <v>-0.020337950877193478</v>
      </c>
      <c r="AB5">
        <v>0.023752039971137506</v>
      </c>
      <c r="AC5">
        <v>0.027397242800676125</v>
      </c>
      <c r="AD5">
        <v>0.00079472130326152524</v>
      </c>
      <c r="AE5">
        <v>-0.022119982456135112</v>
      </c>
      <c r="AF5">
        <v>0.0011729468671681786</v>
      </c>
      <c r="AG5">
        <v>-0.025000308771931934</v>
      </c>
      <c r="AH5">
        <v>-0.0087154140350840237</v>
      </c>
      <c r="AI5">
        <v>0.015818109273185499</v>
      </c>
      <c r="AJ5">
        <v>0.025468001154408171</v>
      </c>
      <c r="AK5">
        <v>-0.0065338596491244516</v>
      </c>
      <c r="AL5">
        <v>-0.023812424561398871</v>
      </c>
      <c r="AM5">
        <v>-0.010571031578940904</v>
      </c>
      <c r="AN5">
        <v>-0.031276663157894902</v>
      </c>
      <c r="AO5">
        <v>-0.01967017192982734</v>
      </c>
      <c r="AP5">
        <v>0.0034945120967790899</v>
      </c>
      <c r="AQ5">
        <v>0.17916172666666874</v>
      </c>
      <c r="AR5">
        <v>-0.0081163526881713466</v>
      </c>
      <c r="AS5">
        <v>-0.007029351612899859</v>
      </c>
      <c r="AT5">
        <v>0.089108846666665187</v>
      </c>
      <c r="AU5">
        <v>0.085792956666667308</v>
      </c>
      <c r="AV5">
        <v>0.08268183999999934</v>
      </c>
      <c r="AW5">
        <v>-0.0061586088458112087</v>
      </c>
    </row>
    <row r="6">
      <c r="A6">
        <v>5</v>
      </c>
      <c r="B6">
        <v>0.0076025219298259117</v>
      </c>
      <c r="C6">
        <v>-0.0091390055039592966</v>
      </c>
      <c r="D6">
        <v>-0.020100524939799413</v>
      </c>
      <c r="E6">
        <v>-0.027607628482977375</v>
      </c>
      <c r="F6">
        <v>-0.023350759889922301</v>
      </c>
      <c r="G6">
        <v>0.0074074371345087542</v>
      </c>
      <c r="H6">
        <v>-0.020294935672513503</v>
      </c>
      <c r="I6">
        <v>-0.0002736578947413193</v>
      </c>
      <c r="J6">
        <v>-0.035132591503266752</v>
      </c>
      <c r="K6">
        <v>-0.03109355555555382</v>
      </c>
      <c r="L6">
        <v>-0.038393575163397919</v>
      </c>
      <c r="M6">
        <v>-0.036302653594773027</v>
      </c>
      <c r="N6">
        <v>-0.011137527777778544</v>
      </c>
      <c r="O6">
        <v>-0.028838940058477647</v>
      </c>
      <c r="P6">
        <v>-0.025049894736838496</v>
      </c>
      <c r="Q6">
        <v>-0.024644837719300483</v>
      </c>
      <c r="R6">
        <v>-0.016490479532160762</v>
      </c>
      <c r="S6">
        <v>-0.029739242690064671</v>
      </c>
      <c r="T6">
        <v>-0.022316498538007323</v>
      </c>
      <c r="U6">
        <v>-0.0049229860902251232</v>
      </c>
      <c r="V6">
        <v>-0.055964647058823758</v>
      </c>
      <c r="W6">
        <v>-0.030001643790846799</v>
      </c>
      <c r="X6">
        <v>-0.036062800653592575</v>
      </c>
      <c r="Y6">
        <v>-0.038305107843136454</v>
      </c>
      <c r="Z6">
        <v>-0.018663032163741988</v>
      </c>
      <c r="AA6">
        <v>-0.023972175438597532</v>
      </c>
      <c r="AB6">
        <v>0.015757450360748493</v>
      </c>
      <c r="AC6">
        <v>0.019557301336343258</v>
      </c>
      <c r="AD6">
        <v>-0.006357192230572295</v>
      </c>
      <c r="AE6">
        <v>-0.025568980994147061</v>
      </c>
      <c r="AF6">
        <v>-0.0050230129072676988</v>
      </c>
      <c r="AG6">
        <v>-0.03121541812865658</v>
      </c>
      <c r="AH6">
        <v>-0.013857627192980004</v>
      </c>
      <c r="AI6">
        <v>0.0086634988721829842</v>
      </c>
      <c r="AJ6">
        <v>0.017763595093803985</v>
      </c>
      <c r="AK6">
        <v>-0.014799631578949146</v>
      </c>
      <c r="AL6">
        <v>-0.029609855263155183</v>
      </c>
      <c r="AM6">
        <v>-0.016610944444437337</v>
      </c>
      <c r="AN6">
        <v>-0.041091030701753795</v>
      </c>
      <c r="AO6">
        <v>-0.028650668128657131</v>
      </c>
      <c r="AP6">
        <v>-0.052252373319886303</v>
      </c>
      <c r="AQ6">
        <v>0.10974839333333541</v>
      </c>
      <c r="AR6">
        <v>-0.028107676344085064</v>
      </c>
      <c r="AS6">
        <v>-0.033784478225804548</v>
      </c>
      <c r="AT6">
        <v>0.10059451333333236</v>
      </c>
      <c r="AU6">
        <v>0.08779028999999916</v>
      </c>
      <c r="AV6">
        <v>0.085678173333333163</v>
      </c>
      <c r="AW6">
        <v>-0.010640701871659886</v>
      </c>
    </row>
    <row r="7">
      <c r="A7">
        <v>6</v>
      </c>
      <c r="B7">
        <v>-0.00051783333333332848</v>
      </c>
      <c r="C7">
        <v>-0.014552609219129486</v>
      </c>
      <c r="D7">
        <v>-0.022979395940831537</v>
      </c>
      <c r="E7">
        <v>-0.030119044375648052</v>
      </c>
      <c r="F7">
        <v>-0.027067270037841595</v>
      </c>
      <c r="G7">
        <v>-0.0011916520467796232</v>
      </c>
      <c r="H7">
        <v>-0.027889934502923097</v>
      </c>
      <c r="I7">
        <v>-0.0082167122807064175</v>
      </c>
      <c r="J7">
        <v>-0.036906370098037655</v>
      </c>
      <c r="K7">
        <v>-0.033921046568627489</v>
      </c>
      <c r="L7">
        <v>-0.041040747549018874</v>
      </c>
      <c r="M7">
        <v>-0.036638281862745536</v>
      </c>
      <c r="N7">
        <v>-0.018595416959065858</v>
      </c>
      <c r="O7">
        <v>-0.032777560818713525</v>
      </c>
      <c r="P7">
        <v>-0.029536049122802055</v>
      </c>
      <c r="Q7">
        <v>-0.030050124561405767</v>
      </c>
      <c r="R7">
        <v>-0.020496380116956203</v>
      </c>
      <c r="S7">
        <v>-0.033552923976612803</v>
      </c>
      <c r="T7">
        <v>-0.026192569005844213</v>
      </c>
      <c r="U7">
        <v>-0.012188302255639272</v>
      </c>
      <c r="V7">
        <v>-0.055897492647057234</v>
      </c>
      <c r="W7">
        <v>-0.033226607843136691</v>
      </c>
      <c r="X7">
        <v>-0.036722595588233986</v>
      </c>
      <c r="Y7">
        <v>-0.037449745098038889</v>
      </c>
      <c r="Z7">
        <v>-0.0258353029239764</v>
      </c>
      <c r="AA7">
        <v>-0.028106066666667928</v>
      </c>
      <c r="AB7">
        <v>0.0077628607503594793</v>
      </c>
      <c r="AC7">
        <v>0.011217693205344048</v>
      </c>
      <c r="AD7">
        <v>-0.014008439097739966</v>
      </c>
      <c r="AE7">
        <v>-0.027020646198825382</v>
      </c>
      <c r="AF7">
        <v>-0.011218972681703576</v>
      </c>
      <c r="AG7">
        <v>-0.033435527485380589</v>
      </c>
      <c r="AH7">
        <v>-0.018500507017540357</v>
      </c>
      <c r="AI7">
        <v>0.0015088884711786932</v>
      </c>
      <c r="AJ7">
        <v>0.0090601890331960533</v>
      </c>
      <c r="AK7">
        <v>-0.022066403508773647</v>
      </c>
      <c r="AL7">
        <v>-0.033409952631574313</v>
      </c>
      <c r="AM7">
        <v>-0.022650857309937322</v>
      </c>
      <c r="AN7">
        <v>-0.045911731578947013</v>
      </c>
      <c r="AO7">
        <v>-0.031638497660820164</v>
      </c>
      <c r="AP7">
        <v>-0.059559592069890144</v>
      </c>
      <c r="AQ7">
        <v>0.088275393333335117</v>
      </c>
      <c r="AR7">
        <v>-0.03211899999999801</v>
      </c>
      <c r="AS7">
        <v>-0.038067604838708746</v>
      </c>
      <c r="AT7">
        <v>0.11208017999999953</v>
      </c>
      <c r="AU7">
        <v>0.093283290000000463</v>
      </c>
      <c r="AV7">
        <v>0.089173839999999061</v>
      </c>
      <c r="AW7">
        <v>-0.014623461564172047</v>
      </c>
    </row>
    <row r="8">
      <c r="A8">
        <v>7</v>
      </c>
      <c r="B8">
        <v>-0.0091375219298228672</v>
      </c>
      <c r="C8">
        <v>-0.01796854626763178</v>
      </c>
      <c r="D8">
        <v>-0.024859600275196847</v>
      </c>
      <c r="E8">
        <v>-0.03313012693498596</v>
      </c>
      <c r="F8">
        <v>-0.029785113519094963</v>
      </c>
      <c r="G8">
        <v>-0.01078940789473215</v>
      </c>
      <c r="H8">
        <v>-0.033986599999998646</v>
      </c>
      <c r="I8">
        <v>-0.015660766666671933</v>
      </c>
      <c r="J8">
        <v>-0.03867981535947429</v>
      </c>
      <c r="K8">
        <v>-0.037247870915032344</v>
      </c>
      <c r="L8">
        <v>-0.043188586601305978</v>
      </c>
      <c r="M8">
        <v>-0.038970910130719183</v>
      </c>
      <c r="N8">
        <v>-0.022058306140351647</v>
      </c>
      <c r="O8">
        <v>-0.035218181578947849</v>
      </c>
      <c r="P8">
        <v>-0.033522870175433539</v>
      </c>
      <c r="Q8">
        <v>-0.034456744736843348</v>
      </c>
      <c r="R8">
        <v>-0.023004280701750091</v>
      </c>
      <c r="S8">
        <v>-0.034869605263160963</v>
      </c>
      <c r="T8">
        <v>-0.029569306140347251</v>
      </c>
      <c r="U8">
        <v>-0.019952951754387271</v>
      </c>
      <c r="V8">
        <v>-0.054332004901960218</v>
      </c>
      <c r="W8">
        <v>-0.036951238562089372</v>
      </c>
      <c r="X8">
        <v>-0.036383390522873427</v>
      </c>
      <c r="Y8">
        <v>-0.034596715686275203</v>
      </c>
      <c r="Z8">
        <v>-0.032008907017541333</v>
      </c>
      <c r="AA8">
        <v>-0.032739291228072176</v>
      </c>
      <c r="AB8">
        <v>0.00026793780663858513</v>
      </c>
      <c r="AC8">
        <v>0.0018794184076806886</v>
      </c>
      <c r="AD8">
        <v>-0.020161685964906084</v>
      </c>
      <c r="AE8">
        <v>-0.029470978070171405</v>
      </c>
      <c r="AF8">
        <v>-0.020910599122807128</v>
      </c>
      <c r="AG8">
        <v>-0.038152636842106347</v>
      </c>
      <c r="AH8">
        <v>-0.025141053508770383</v>
      </c>
      <c r="AI8">
        <v>-0.0086420552631558678</v>
      </c>
      <c r="AJ8">
        <v>-0.00064188369407780499</v>
      </c>
      <c r="AK8">
        <v>-0.028334508771932221</v>
      </c>
      <c r="AL8">
        <v>-0.036211383333331071</v>
      </c>
      <c r="AM8">
        <v>-0.029190103508769383</v>
      </c>
      <c r="AN8">
        <v>-0.050732432456138454</v>
      </c>
      <c r="AO8">
        <v>-0.036623993859650206</v>
      </c>
      <c r="AP8">
        <v>-0.059376477486557278</v>
      </c>
      <c r="AQ8">
        <v>0.087276393333333147</v>
      </c>
      <c r="AR8">
        <v>-0.034132990322580881</v>
      </c>
      <c r="AS8">
        <v>-0.041851398118277316</v>
      </c>
      <c r="AT8">
        <v>0.12156818000000058</v>
      </c>
      <c r="AU8">
        <v>0.097278290000000212</v>
      </c>
      <c r="AV8">
        <v>0.09366817333333266</v>
      </c>
      <c r="AW8">
        <v>-0.015609887923352161</v>
      </c>
    </row>
    <row r="9">
      <c r="A9">
        <v>8</v>
      </c>
      <c r="B9">
        <v>-0.01775687719298169</v>
      </c>
      <c r="C9">
        <v>-0.024380816649468784</v>
      </c>
      <c r="D9">
        <v>-0.028237804609561934</v>
      </c>
      <c r="E9">
        <v>-0.03564187616099268</v>
      </c>
      <c r="F9">
        <v>-0.03450029033368196</v>
      </c>
      <c r="G9">
        <v>-0.01938816374268626</v>
      </c>
      <c r="H9">
        <v>-0.042080932163742091</v>
      </c>
      <c r="I9">
        <v>-0.026100821052637002</v>
      </c>
      <c r="J9">
        <v>-0.041951593954248523</v>
      </c>
      <c r="K9">
        <v>-0.041573361928104013</v>
      </c>
      <c r="L9">
        <v>-0.045336758986926462</v>
      </c>
      <c r="M9">
        <v>-0.040804538398694135</v>
      </c>
      <c r="N9">
        <v>-0.027518528654971064</v>
      </c>
      <c r="O9">
        <v>-0.039156469005845906</v>
      </c>
      <c r="P9">
        <v>-0.038008691228066382</v>
      </c>
      <c r="Q9">
        <v>-0.039363031578949048</v>
      </c>
      <c r="R9">
        <v>-0.028008847953213234</v>
      </c>
      <c r="S9">
        <v>-0.038683286549710871</v>
      </c>
      <c r="T9">
        <v>-0.032946376608182781</v>
      </c>
      <c r="U9">
        <v>-0.02821693458646557</v>
      </c>
      <c r="V9">
        <v>-0.05576251715686098</v>
      </c>
      <c r="W9">
        <v>-0.040675869281045607</v>
      </c>
      <c r="X9">
        <v>-0.042036852124184065</v>
      </c>
      <c r="Y9">
        <v>-0.039733686274512792</v>
      </c>
      <c r="Z9">
        <v>-0.039181177777777521</v>
      </c>
      <c r="AA9">
        <v>-0.038371515789473065</v>
      </c>
      <c r="AB9">
        <v>-0.0082259851370842796</v>
      </c>
      <c r="AC9">
        <v>-0.0084578563899846415</v>
      </c>
      <c r="AD9">
        <v>-0.0278132661654098</v>
      </c>
      <c r="AE9">
        <v>-0.031422309941517845</v>
      </c>
      <c r="AF9">
        <v>-0.0296035588972412</v>
      </c>
      <c r="AG9">
        <v>-0.041371412865498058</v>
      </c>
      <c r="AH9">
        <v>-0.032280599999998216</v>
      </c>
      <c r="AI9">
        <v>-0.017793998997492011</v>
      </c>
      <c r="AJ9">
        <v>-0.010344289754684155</v>
      </c>
      <c r="AK9">
        <v>-0.034103280701755168</v>
      </c>
      <c r="AL9">
        <v>-0.040011480701751978</v>
      </c>
      <c r="AM9">
        <v>-0.034730349707601249</v>
      </c>
      <c r="AN9">
        <v>-0.054055133333331895</v>
      </c>
      <c r="AO9">
        <v>-0.041609490058481136</v>
      </c>
      <c r="AP9">
        <v>-0.060691362903224189</v>
      </c>
      <c r="AQ9">
        <v>0.086776726666666804</v>
      </c>
      <c r="AR9">
        <v>-0.037145647311827901</v>
      </c>
      <c r="AS9">
        <v>-0.044136858064515394</v>
      </c>
      <c r="AT9">
        <v>0.12556318000000033</v>
      </c>
      <c r="AU9">
        <v>0.10027462333333226</v>
      </c>
      <c r="AV9">
        <v>0.09616484000000014</v>
      </c>
      <c r="AW9">
        <v>-0.018094647615864545</v>
      </c>
    </row>
    <row r="10">
      <c r="A10">
        <v>9</v>
      </c>
      <c r="B10">
        <v>-0.025876899122806662</v>
      </c>
      <c r="C10">
        <v>-0.027796753697971077</v>
      </c>
      <c r="D10">
        <v>-0.030118008943928132</v>
      </c>
      <c r="E10">
        <v>-0.036655292053665356</v>
      </c>
      <c r="F10">
        <v>-0.036219133814931581</v>
      </c>
      <c r="G10">
        <v>-0.026488919590640592</v>
      </c>
      <c r="H10">
        <v>-0.047678264327483788</v>
      </c>
      <c r="I10">
        <v>-0.033045208771932622</v>
      </c>
      <c r="J10">
        <v>-0.042226705882352888</v>
      </c>
      <c r="K10">
        <v>-0.043401852941175711</v>
      </c>
      <c r="L10">
        <v>-0.044488598039215788</v>
      </c>
      <c r="M10">
        <v>-0.043137166666667781</v>
      </c>
      <c r="N10">
        <v>-0.029982417836258435</v>
      </c>
      <c r="O10">
        <v>-0.041596756432745963</v>
      </c>
      <c r="P10">
        <v>-0.039997845614031746</v>
      </c>
      <c r="Q10">
        <v>-0.041772318421054777</v>
      </c>
      <c r="R10">
        <v>-0.030017415204676823</v>
      </c>
      <c r="S10">
        <v>-0.038501967836257478</v>
      </c>
      <c r="T10">
        <v>-0.033826447076020116</v>
      </c>
      <c r="U10">
        <v>-0.034483250751879524</v>
      </c>
      <c r="V10">
        <v>-0.05269902941176241</v>
      </c>
      <c r="W10">
        <v>-0.040904833333332391</v>
      </c>
      <c r="X10">
        <v>-0.042196980392157357</v>
      </c>
      <c r="Y10">
        <v>-0.041374990196079153</v>
      </c>
      <c r="Z10">
        <v>-0.044355781871344035</v>
      </c>
      <c r="AA10">
        <v>-0.043004740350875537</v>
      </c>
      <c r="AB10">
        <v>-0.015221574747474875</v>
      </c>
      <c r="AC10">
        <v>-0.017796131187651554</v>
      </c>
      <c r="AD10">
        <v>-0.032967846365909992</v>
      </c>
      <c r="AE10">
        <v>-0.033373308479530017</v>
      </c>
      <c r="AF10">
        <v>-0.035300185338345003</v>
      </c>
      <c r="AG10">
        <v>-0.040595188888890021</v>
      </c>
      <c r="AH10">
        <v>-0.037423146491226689</v>
      </c>
      <c r="AI10">
        <v>-0.026446609398496079</v>
      </c>
      <c r="AJ10">
        <v>-0.018548362481958236</v>
      </c>
      <c r="AK10">
        <v>-0.036875719298247844</v>
      </c>
      <c r="AL10">
        <v>-0.04331224473684081</v>
      </c>
      <c r="AM10">
        <v>-0.038273262573097711</v>
      </c>
      <c r="AN10">
        <v>-0.055380500877191707</v>
      </c>
      <c r="AO10">
        <v>-0.045596319590645251</v>
      </c>
      <c r="AP10">
        <v>-0.059009914986559053</v>
      </c>
      <c r="AQ10">
        <v>0.090272060000000209</v>
      </c>
      <c r="AR10">
        <v>-0.038160637634408801</v>
      </c>
      <c r="AS10">
        <v>-0.04442498467741629</v>
      </c>
      <c r="AT10">
        <v>0.12706151333333437</v>
      </c>
      <c r="AU10">
        <v>0.10426962333333378</v>
      </c>
      <c r="AV10">
        <v>0.10215717333333352</v>
      </c>
      <c r="AW10">
        <v>-0.018082407308376958</v>
      </c>
    </row>
    <row r="11">
      <c r="A11">
        <v>10</v>
      </c>
      <c r="B11">
        <v>-0.029502587719296258</v>
      </c>
      <c r="C11">
        <v>-0.029714690746474481</v>
      </c>
      <c r="D11">
        <v>-0.029002213278292999</v>
      </c>
      <c r="E11">
        <v>-0.036170707946337366</v>
      </c>
      <c r="F11">
        <v>-0.035940643962851127</v>
      </c>
      <c r="G11">
        <v>-0.030593342105261101</v>
      </c>
      <c r="H11">
        <v>-0.052276929824559559</v>
      </c>
      <c r="I11">
        <v>-0.040488929824562092</v>
      </c>
      <c r="J11">
        <v>-0.040504484477125402</v>
      </c>
      <c r="K11">
        <v>-0.041734677287581512</v>
      </c>
      <c r="L11">
        <v>-0.041143437091502477</v>
      </c>
      <c r="M11">
        <v>-0.040476461601308245</v>
      </c>
      <c r="N11">
        <v>-0.033444973684211732</v>
      </c>
      <c r="O11">
        <v>-0.042039377192979899</v>
      </c>
      <c r="P11">
        <v>-0.039989333333332766</v>
      </c>
      <c r="Q11">
        <v>-0.042683605263158952</v>
      </c>
      <c r="R11">
        <v>-0.03052764912280459</v>
      </c>
      <c r="S11">
        <v>-0.03682264912280786</v>
      </c>
      <c r="T11">
        <v>-0.033208517543858562</v>
      </c>
      <c r="U11">
        <v>-0.039251566917291925</v>
      </c>
      <c r="V11">
        <v>-0.048636541666665423</v>
      </c>
      <c r="W11">
        <v>-0.040634464052288877</v>
      </c>
      <c r="X11">
        <v>-0.041358775326798991</v>
      </c>
      <c r="Y11">
        <v>-0.040019960784313469</v>
      </c>
      <c r="Z11">
        <v>-0.047033385964910579</v>
      </c>
      <c r="AA11">
        <v>-0.045640631578947932</v>
      </c>
      <c r="AB11">
        <v>-0.020220164357864334</v>
      </c>
      <c r="AC11">
        <v>-0.023638739318652568</v>
      </c>
      <c r="AD11">
        <v>-0.037622759899745617</v>
      </c>
      <c r="AE11">
        <v>-0.031828640350875403</v>
      </c>
      <c r="AF11">
        <v>-0.038000478446114982</v>
      </c>
      <c r="AG11">
        <v>-0.036822631578948162</v>
      </c>
      <c r="AH11">
        <v>-0.038071026315789069</v>
      </c>
      <c r="AI11">
        <v>-0.031104219799498622</v>
      </c>
      <c r="AJ11">
        <v>-0.023756101875900271</v>
      </c>
      <c r="AK11">
        <v>-0.038149824561406476</v>
      </c>
      <c r="AL11">
        <v>-0.045114675438595597</v>
      </c>
      <c r="AM11">
        <v>-0.039818508771928052</v>
      </c>
      <c r="AN11">
        <v>-0.053709535087717697</v>
      </c>
      <c r="AO11">
        <v>-0.046586815789475544</v>
      </c>
      <c r="AP11">
        <v>-0.055830133736559873</v>
      </c>
      <c r="AQ11">
        <v>0.098262393333333975</v>
      </c>
      <c r="AR11">
        <v>-0.037178294623654295</v>
      </c>
      <c r="AS11">
        <v>-0.04171677795698514</v>
      </c>
      <c r="AT11">
        <v>0.12106917999999922</v>
      </c>
      <c r="AU11">
        <v>0.11225962333333506</v>
      </c>
      <c r="AV11">
        <v>0.10964783999999916</v>
      </c>
      <c r="AW11">
        <v>-0.019069167000887788</v>
      </c>
    </row>
    <row r="12">
      <c r="A12">
        <v>11</v>
      </c>
      <c r="B12">
        <v>-0.033128276315789407</v>
      </c>
      <c r="C12">
        <v>-0.0281369611283111</v>
      </c>
      <c r="D12">
        <v>-0.028385750945990829</v>
      </c>
      <c r="E12">
        <v>-0.034687123839009182</v>
      </c>
      <c r="F12">
        <v>-0.035162820777436821</v>
      </c>
      <c r="G12">
        <v>-0.036196097953213879</v>
      </c>
      <c r="H12">
        <v>-0.055876595321635136</v>
      </c>
      <c r="I12">
        <v>-0.043937650877195367</v>
      </c>
      <c r="J12">
        <v>-0.037783596405228437</v>
      </c>
      <c r="K12">
        <v>-0.038569501633986647</v>
      </c>
      <c r="L12">
        <v>-0.037798276143790943</v>
      </c>
      <c r="M12">
        <v>-0.036816756535949402</v>
      </c>
      <c r="N12">
        <v>-0.034910196198829624</v>
      </c>
      <c r="O12">
        <v>-0.041982997953216028</v>
      </c>
      <c r="P12">
        <v>-0.040979821052630427</v>
      </c>
      <c r="Q12">
        <v>-0.043095225438596785</v>
      </c>
      <c r="R12">
        <v>-0.031038216374268401</v>
      </c>
      <c r="S12">
        <v>-0.034643663742690123</v>
      </c>
      <c r="T12">
        <v>-0.032590588011694344</v>
      </c>
      <c r="U12">
        <v>-0.043020883082704131</v>
      </c>
      <c r="V12">
        <v>-0.043076053921570434</v>
      </c>
      <c r="W12">
        <v>-0.037367761437909763</v>
      </c>
      <c r="X12">
        <v>-0.038522903594772728</v>
      </c>
      <c r="Y12">
        <v>-0.036167931372547812</v>
      </c>
      <c r="Z12">
        <v>-0.047713656725147047</v>
      </c>
      <c r="AA12">
        <v>-0.047277522807018357</v>
      </c>
      <c r="AB12">
        <v>-0.023720420634919748</v>
      </c>
      <c r="AC12">
        <v>-0.027983014116317761</v>
      </c>
      <c r="AD12">
        <v>-0.040280340100245837</v>
      </c>
      <c r="AE12">
        <v>-0.031282638888887604</v>
      </c>
      <c r="AF12">
        <v>-0.040201771553883603</v>
      </c>
      <c r="AG12">
        <v>-0.03305007426900719</v>
      </c>
      <c r="AH12">
        <v>-0.038219572807017599</v>
      </c>
      <c r="AI12">
        <v>-0.036261496867167509</v>
      </c>
      <c r="AJ12">
        <v>-0.028464507936506678</v>
      </c>
      <c r="AK12">
        <v>-0.038425263157895628</v>
      </c>
      <c r="AL12">
        <v>-0.046418106140350801</v>
      </c>
      <c r="AM12">
        <v>-0.041863421637424736</v>
      </c>
      <c r="AN12">
        <v>-0.05153890263157912</v>
      </c>
      <c r="AO12">
        <v>-0.047577311988305837</v>
      </c>
      <c r="AP12">
        <v>-0.051152352486557362</v>
      </c>
      <c r="AQ12">
        <v>0.10675205999999982</v>
      </c>
      <c r="AR12">
        <v>-0.036695284946235418</v>
      </c>
      <c r="AS12">
        <v>-0.038009904569889841</v>
      </c>
      <c r="AT12">
        <v>0.11407784666666565</v>
      </c>
      <c r="AU12">
        <v>0.12124862333333475</v>
      </c>
      <c r="AV12">
        <v>0.11813717333333074</v>
      </c>
      <c r="AW12">
        <v>-0.019056926693403753</v>
      </c>
    </row>
    <row r="13">
      <c r="A13">
        <v>12</v>
      </c>
      <c r="B13">
        <v>-0.037253298245612854</v>
      </c>
      <c r="C13">
        <v>-0.029056231510148578</v>
      </c>
      <c r="D13">
        <v>-0.028767955280356361</v>
      </c>
      <c r="E13">
        <v>-0.03170553973168122</v>
      </c>
      <c r="F13">
        <v>-0.033386330925354812</v>
      </c>
      <c r="G13">
        <v>-0.040300520467834389</v>
      </c>
      <c r="H13">
        <v>-0.058477927485379055</v>
      </c>
      <c r="I13">
        <v>-0.048385038596492791</v>
      </c>
      <c r="J13">
        <v>-0.035062708333333248</v>
      </c>
      <c r="K13">
        <v>-0.033406659313724774</v>
      </c>
      <c r="L13">
        <v>-0.033454448529411707</v>
      </c>
      <c r="M13">
        <v>-0.033656718137256902</v>
      </c>
      <c r="N13">
        <v>-0.038872418713449264</v>
      </c>
      <c r="O13">
        <v>-0.041926618713448605</v>
      </c>
      <c r="P13">
        <v>-0.04246964210526194</v>
      </c>
      <c r="Q13">
        <v>-0.04400651228070096</v>
      </c>
      <c r="R13">
        <v>-0.032047783625728243</v>
      </c>
      <c r="S13">
        <v>-0.03346367836257258</v>
      </c>
      <c r="T13">
        <v>-0.032971325146198716</v>
      </c>
      <c r="U13">
        <v>-0.047289865914786233</v>
      </c>
      <c r="V13">
        <v>-0.03901356617647167</v>
      </c>
      <c r="W13">
        <v>-0.034101058823532426</v>
      </c>
      <c r="X13">
        <v>-0.035187698529412614</v>
      </c>
      <c r="Y13">
        <v>-0.032815568627452052</v>
      </c>
      <c r="Z13">
        <v>-0.049392594152047664</v>
      </c>
      <c r="AA13">
        <v>-0.049414080701755125</v>
      </c>
      <c r="AB13">
        <v>-0.028719010245310983</v>
      </c>
      <c r="AC13">
        <v>-0.032826955580651074</v>
      </c>
      <c r="AD13">
        <v>-0.044935253634081462</v>
      </c>
      <c r="AE13">
        <v>-0.031236304093567036</v>
      </c>
      <c r="AF13">
        <v>-0.044400397994985852</v>
      </c>
      <c r="AG13">
        <v>-0.032773183625733004</v>
      </c>
      <c r="AH13">
        <v>-0.040365452631579757</v>
      </c>
      <c r="AI13">
        <v>-0.039920440601504126</v>
      </c>
      <c r="AJ13">
        <v>-0.034171580663780787</v>
      </c>
      <c r="AK13">
        <v>-0.039200035087718632</v>
      </c>
      <c r="AL13">
        <v>-0.046722536842105811</v>
      </c>
      <c r="AM13">
        <v>-0.04390833450292142</v>
      </c>
      <c r="AN13">
        <v>-0.049867603508770841</v>
      </c>
      <c r="AO13">
        <v>-0.048068141520468899</v>
      </c>
      <c r="AP13">
        <v>-0.047972571236558181</v>
      </c>
      <c r="AQ13">
        <v>0.11324406000000131</v>
      </c>
      <c r="AR13">
        <v>-0.037710275268816318</v>
      </c>
      <c r="AS13">
        <v>-0.035801031182792542</v>
      </c>
      <c r="AT13">
        <v>0.10858451333333186</v>
      </c>
      <c r="AU13">
        <v>0.12724129000000239</v>
      </c>
      <c r="AV13">
        <v>0.12512850666666431</v>
      </c>
      <c r="AW13">
        <v>-0.018046019719248463</v>
      </c>
    </row>
    <row r="14">
      <c r="A14">
        <v>13</v>
      </c>
      <c r="B14">
        <v>-0.042876653508770346</v>
      </c>
      <c r="C14">
        <v>-0.029475835225317049</v>
      </c>
      <c r="D14">
        <v>-0.028151159614721699</v>
      </c>
      <c r="E14">
        <v>-0.030221955624353924</v>
      </c>
      <c r="F14">
        <v>-0.031110174406606461</v>
      </c>
      <c r="G14">
        <v>-0.045403942982455092</v>
      </c>
      <c r="H14">
        <v>-0.060579592982454855</v>
      </c>
      <c r="I14">
        <v>-0.05083509298245481</v>
      </c>
      <c r="J14">
        <v>-0.03034448692810443</v>
      </c>
      <c r="K14">
        <v>-0.028244150326797168</v>
      </c>
      <c r="L14">
        <v>-0.027612620915032693</v>
      </c>
      <c r="M14">
        <v>-0.027000679738563349</v>
      </c>
      <c r="N14">
        <v>-0.041835974561401201</v>
      </c>
      <c r="O14">
        <v>-0.042369572807016809</v>
      </c>
      <c r="P14">
        <v>-0.04296079649122575</v>
      </c>
      <c r="Q14">
        <v>-0.044418132456138792</v>
      </c>
      <c r="R14">
        <v>-0.033556684210525489</v>
      </c>
      <c r="S14">
        <v>-0.033781359649122322</v>
      </c>
      <c r="T14">
        <v>-0.032353062280701117</v>
      </c>
      <c r="U14">
        <v>-0.05105918208019844</v>
      </c>
      <c r="V14">
        <v>-0.02945807843137338</v>
      </c>
      <c r="W14">
        <v>-0.028836689542487193</v>
      </c>
      <c r="X14">
        <v>-0.029355493464052529</v>
      </c>
      <c r="Y14">
        <v>-0.027964872549022246</v>
      </c>
      <c r="Z14">
        <v>-0.052070531578948476</v>
      </c>
      <c r="AA14">
        <v>-0.051550305263155849</v>
      </c>
      <c r="AB14">
        <v>-0.0347159331890321</v>
      </c>
      <c r="AC14">
        <v>-0.038669897044982804</v>
      </c>
      <c r="AD14">
        <v>-0.050589167167917282</v>
      </c>
      <c r="AE14">
        <v>-0.032188635964913281</v>
      </c>
      <c r="AF14">
        <v>-0.048599024436088101</v>
      </c>
      <c r="AG14">
        <v>-0.031497292982457736</v>
      </c>
      <c r="AH14">
        <v>-0.042011999122808064</v>
      </c>
      <c r="AI14">
        <v>-0.045577051002508639</v>
      </c>
      <c r="AJ14">
        <v>-0.042375653391051316</v>
      </c>
      <c r="AK14">
        <v>-0.041972473684207756</v>
      </c>
      <c r="AL14">
        <v>-0.04802563421052497</v>
      </c>
      <c r="AM14">
        <v>-0.046452580701751955</v>
      </c>
      <c r="AN14">
        <v>-0.050193971052632236</v>
      </c>
      <c r="AO14">
        <v>-0.048559304385966229</v>
      </c>
      <c r="AP14">
        <v>-0.047289789986558972</v>
      </c>
      <c r="AQ14">
        <v>0.11673939333333472</v>
      </c>
      <c r="AR14">
        <v>-0.040223265591396995</v>
      </c>
      <c r="AS14">
        <v>-0.036588491129030842</v>
      </c>
      <c r="AT14">
        <v>0.10908384666666748</v>
      </c>
      <c r="AU14">
        <v>0.13173562333333599</v>
      </c>
      <c r="AV14">
        <v>0.13062150666666383</v>
      </c>
      <c r="AW14">
        <v>-0.019032446078430354</v>
      </c>
    </row>
    <row r="15">
      <c r="A15">
        <v>14</v>
      </c>
      <c r="B15">
        <v>-0.047501342105261912</v>
      </c>
      <c r="C15">
        <v>-0.028896772273819593</v>
      </c>
      <c r="D15">
        <v>-0.026535697282421111</v>
      </c>
      <c r="E15">
        <v>-0.026241704850359149</v>
      </c>
      <c r="F15">
        <v>-0.027335684554525841</v>
      </c>
      <c r="G15">
        <v>-0.04900903216374175</v>
      </c>
      <c r="H15">
        <v>-0.062182258479532848</v>
      </c>
      <c r="I15">
        <v>-0.054283814035084532</v>
      </c>
      <c r="J15">
        <v>-0.020132932189541819</v>
      </c>
      <c r="K15">
        <v>-0.019585641339870286</v>
      </c>
      <c r="L15">
        <v>-0.016776793300654624</v>
      </c>
      <c r="M15">
        <v>-0.016849308006535502</v>
      </c>
      <c r="N15">
        <v>-0.044299863742688572</v>
      </c>
      <c r="O15">
        <v>-0.042313193567251162</v>
      </c>
      <c r="P15">
        <v>-0.042952617543857485</v>
      </c>
      <c r="Q15">
        <v>-0.044830085964912669</v>
      </c>
      <c r="R15">
        <v>-0.033068251461989107</v>
      </c>
      <c r="S15">
        <v>-0.032601374269003003</v>
      </c>
      <c r="T15">
        <v>-0.03123546608187322</v>
      </c>
      <c r="U15">
        <v>-0.054329498245612839</v>
      </c>
      <c r="V15">
        <v>-0.016407257352941684</v>
      </c>
      <c r="W15">
        <v>-0.020076653594774285</v>
      </c>
      <c r="X15">
        <v>-0.019528288398694471</v>
      </c>
      <c r="Y15">
        <v>-0.01911950980392163</v>
      </c>
      <c r="Z15">
        <v>-0.054248802339181168</v>
      </c>
      <c r="AA15">
        <v>-0.052687863157892423</v>
      </c>
      <c r="AB15">
        <v>-0.043209856132754965</v>
      </c>
      <c r="AC15">
        <v>-0.047009505175982014</v>
      </c>
      <c r="AD15">
        <v>-0.055743414035088534</v>
      </c>
      <c r="AE15">
        <v>-0.031642967836258862</v>
      </c>
      <c r="AF15">
        <v>-0.053296650877193485</v>
      </c>
      <c r="AG15">
        <v>-0.030721069005847923</v>
      </c>
      <c r="AH15">
        <v>-0.044158212280702713</v>
      </c>
      <c r="AI15">
        <v>-0.050733994736845034</v>
      </c>
      <c r="AJ15">
        <v>-0.05207772611832695</v>
      </c>
      <c r="AK15">
        <v>-0.043246578947364611</v>
      </c>
      <c r="AL15">
        <v>-0.049328731578945906</v>
      </c>
      <c r="AM15">
        <v>-0.047998160233916565</v>
      </c>
      <c r="AN15">
        <v>-0.050520338596491854</v>
      </c>
      <c r="AO15">
        <v>-0.04755213391813129</v>
      </c>
      <c r="AP15">
        <v>-0.047605675403225689</v>
      </c>
      <c r="AQ15">
        <v>0.11923606000000042</v>
      </c>
      <c r="AR15">
        <v>-0.040239589247311969</v>
      </c>
      <c r="AS15">
        <v>-0.038874284408599635</v>
      </c>
      <c r="AT15">
        <v>0.10858451333333363</v>
      </c>
      <c r="AU15">
        <v>0.1342322900000017</v>
      </c>
      <c r="AV15">
        <v>0.13561550666666555</v>
      </c>
      <c r="AW15">
        <v>-0.021017872437608887</v>
      </c>
    </row>
    <row r="16">
      <c r="A16">
        <v>15</v>
      </c>
      <c r="B16">
        <v>-0.04813103070175373</v>
      </c>
      <c r="C16">
        <v>-0.022824709322322612</v>
      </c>
      <c r="D16">
        <v>-0.020425901616786035</v>
      </c>
      <c r="E16">
        <v>-0.018266454076364624</v>
      </c>
      <c r="F16">
        <v>-0.019067194702444112</v>
      </c>
      <c r="G16">
        <v>-0.048619121345026883</v>
      </c>
      <c r="H16">
        <v>-0.057791923976607151</v>
      </c>
      <c r="I16">
        <v>-0.053737868421048773</v>
      </c>
      <c r="J16">
        <v>0.0020636225490200388</v>
      </c>
      <c r="K16">
        <v>5.8867647058313821E-05</v>
      </c>
      <c r="L16">
        <v>0.0045457009803913095</v>
      </c>
      <c r="M16">
        <v>0.0042887303921581577</v>
      </c>
      <c r="N16">
        <v>-0.041770086257308492</v>
      </c>
      <c r="O16">
        <v>-0.037762147660821199</v>
      </c>
      <c r="P16">
        <v>-0.039448771929825099</v>
      </c>
      <c r="Q16">
        <v>-0.039748706140349199</v>
      </c>
      <c r="R16">
        <v>-0.032080485380118873</v>
      </c>
      <c r="S16">
        <v>-0.02942372222221934</v>
      </c>
      <c r="T16">
        <v>-0.027121869883043104</v>
      </c>
      <c r="U16">
        <v>-0.056600814411025269</v>
      </c>
      <c r="V16">
        <v>0.010126897058821527</v>
      </c>
      <c r="W16">
        <v>0.00066838235293964487</v>
      </c>
      <c r="X16">
        <v>0.00078558333333234032</v>
      </c>
      <c r="Y16">
        <v>0.0017111862745089468</v>
      </c>
      <c r="Z16">
        <v>-0.05243240643274838</v>
      </c>
      <c r="AA16">
        <v>-0.048831421052629054</v>
      </c>
      <c r="AB16">
        <v>-0.049706112409811709</v>
      </c>
      <c r="AC16">
        <v>-0.055349113306981224</v>
      </c>
      <c r="AD16">
        <v>-0.058400994235588755</v>
      </c>
      <c r="AE16">
        <v>-0.028100966374270619</v>
      </c>
      <c r="AF16">
        <v>-0.054998277318297539</v>
      </c>
      <c r="AG16">
        <v>-0.026948511695906063</v>
      </c>
      <c r="AH16">
        <v>-0.041809758771929495</v>
      </c>
      <c r="AI16">
        <v>-0.05489227180451195</v>
      </c>
      <c r="AJ16">
        <v>-0.05978246551226718</v>
      </c>
      <c r="AK16">
        <v>-0.041524684210521912</v>
      </c>
      <c r="AL16">
        <v>-0.045638162280701167</v>
      </c>
      <c r="AM16">
        <v>-0.045049073099413306</v>
      </c>
      <c r="AN16">
        <v>-0.045853039473687573</v>
      </c>
      <c r="AO16">
        <v>-0.042549963450295714</v>
      </c>
      <c r="AP16">
        <v>-0.04642389415322512</v>
      </c>
      <c r="AQ16">
        <v>0.12223239333333424</v>
      </c>
      <c r="AR16">
        <v>-0.039257246236557464</v>
      </c>
      <c r="AS16">
        <v>-0.04066074435483813</v>
      </c>
      <c r="AT16">
        <v>0.10958351333333383</v>
      </c>
      <c r="AU16">
        <v>0.1387266233333353</v>
      </c>
      <c r="AV16">
        <v>0.14160817333333142</v>
      </c>
      <c r="AW16">
        <v>-0.024501298796790749</v>
      </c>
    </row>
    <row r="17">
      <c r="A17">
        <v>16</v>
      </c>
      <c r="B17">
        <v>-0.037774052631577959</v>
      </c>
      <c r="C17">
        <v>-0.0042683130374934208</v>
      </c>
      <c r="D17">
        <v>-0.0028307726178189441</v>
      </c>
      <c r="E17">
        <v>0.0036914633642970429</v>
      </c>
      <c r="F17">
        <v>0.0011862951496386387</v>
      </c>
      <c r="G17">
        <v>-0.038740877192982026</v>
      </c>
      <c r="H17">
        <v>-0.040417922807016282</v>
      </c>
      <c r="I17">
        <v>-0.041206589473683053</v>
      </c>
      <c r="J17">
        <v>0.048230177287580389</v>
      </c>
      <c r="K17">
        <v>0.046170376633986265</v>
      </c>
      <c r="L17">
        <v>0.049339195261437041</v>
      </c>
      <c r="M17">
        <v>0.045901102124183524</v>
      </c>
      <c r="N17">
        <v>-0.030750975438595063</v>
      </c>
      <c r="O17">
        <v>-0.023223768421054558</v>
      </c>
      <c r="P17">
        <v>-0.026456592982457394</v>
      </c>
      <c r="Q17">
        <v>-0.02467999298245438</v>
      </c>
      <c r="R17">
        <v>-0.021604719298245811</v>
      </c>
      <c r="S17">
        <v>-0.017756736842102328</v>
      </c>
      <c r="T17">
        <v>-0.016516273684212379</v>
      </c>
      <c r="U17">
        <v>-0.051381797243104543</v>
      </c>
      <c r="V17">
        <v>0.0601320514705872</v>
      </c>
      <c r="W17">
        <v>0.045882751633985919</v>
      </c>
      <c r="X17">
        <v>0.044570455065356285</v>
      </c>
      <c r="Y17">
        <v>0.045512882352937822</v>
      </c>
      <c r="Z17">
        <v>-0.0371326771929823</v>
      </c>
      <c r="AA17">
        <v>-0.033988978947366633</v>
      </c>
      <c r="AB17">
        <v>-0.05170803535353663</v>
      </c>
      <c r="AC17">
        <v>-0.059194054771314342</v>
      </c>
      <c r="AD17">
        <v>-0.052069907769425328</v>
      </c>
      <c r="AE17">
        <v>-0.017068298245616731</v>
      </c>
      <c r="AF17">
        <v>-0.049209237092732394</v>
      </c>
      <c r="AG17">
        <v>-0.015685621052631049</v>
      </c>
      <c r="AH17">
        <v>-0.030971971929824704</v>
      </c>
      <c r="AI17">
        <v>-0.050561215538849069</v>
      </c>
      <c r="AJ17">
        <v>-0.060995204906205913</v>
      </c>
      <c r="AK17">
        <v>-0.027318456140346115</v>
      </c>
      <c r="AL17">
        <v>-0.029463259649121554</v>
      </c>
      <c r="AM17">
        <v>-0.031613319298244846</v>
      </c>
      <c r="AN17">
        <v>-0.028201740350878524</v>
      </c>
      <c r="AO17">
        <v>-0.027560126315792743</v>
      </c>
      <c r="AP17">
        <v>-0.042245779569890729</v>
      </c>
      <c r="AQ17">
        <v>0.12822506000000189</v>
      </c>
      <c r="AR17">
        <v>-0.036776903225804958</v>
      </c>
      <c r="AS17">
        <v>-0.038452204301073323</v>
      </c>
      <c r="AT17">
        <v>0.11407784666666743</v>
      </c>
      <c r="AU17">
        <v>0.14521862333333502</v>
      </c>
      <c r="AV17">
        <v>0.15009783999999904</v>
      </c>
      <c r="AW17">
        <v>-0.025488058489303356</v>
      </c>
    </row>
    <row r="18">
      <c r="A18">
        <v>17</v>
      </c>
      <c r="B18">
        <v>-0.011936407894737044</v>
      </c>
      <c r="C18">
        <v>0.034762749914004409</v>
      </c>
      <c r="D18">
        <v>0.038235356381148833</v>
      </c>
      <c r="E18">
        <v>0.045125047471623603</v>
      </c>
      <c r="F18">
        <v>0.044411118335053956</v>
      </c>
      <c r="G18">
        <v>-0.0098866330409350667</v>
      </c>
      <c r="H18">
        <v>-7.2588304094622913E-05</v>
      </c>
      <c r="I18">
        <v>-0.0077016438596473336</v>
      </c>
      <c r="J18">
        <v>0.13884139869281142</v>
      </c>
      <c r="K18">
        <v>0.13622688562091323</v>
      </c>
      <c r="L18">
        <v>0.13558068954248359</v>
      </c>
      <c r="M18">
        <v>0.13195814052287602</v>
      </c>
      <c r="N18">
        <v>-0.0032525312865470113</v>
      </c>
      <c r="O18">
        <v>0.0047979441520471511</v>
      </c>
      <c r="P18">
        <v>0.0025155859649110823</v>
      </c>
      <c r="Q18">
        <v>0.0053703868421060008</v>
      </c>
      <c r="R18">
        <v>0.0003570467836233604</v>
      </c>
      <c r="S18">
        <v>0.0058952485380139308</v>
      </c>
      <c r="T18">
        <v>0.0050756558479498892</v>
      </c>
      <c r="U18">
        <v>-0.036674446741852051</v>
      </c>
      <c r="V18">
        <v>0.15757787254901778</v>
      </c>
      <c r="W18">
        <v>0.13654045424836525</v>
      </c>
      <c r="X18">
        <v>0.14228799346405019</v>
      </c>
      <c r="Y18">
        <v>0.13425891176470195</v>
      </c>
      <c r="Z18">
        <v>-0.0018579479532174759</v>
      </c>
      <c r="AA18">
        <v>0.00032912982456423379</v>
      </c>
      <c r="AB18">
        <v>-0.047717624963926397</v>
      </c>
      <c r="AC18">
        <v>-0.059044329568980203</v>
      </c>
      <c r="AD18">
        <v>-0.036750154636594701</v>
      </c>
      <c r="AE18">
        <v>0.0044513698830375148</v>
      </c>
      <c r="AF18">
        <v>-0.034431530200501825</v>
      </c>
      <c r="AG18">
        <v>0.0085612695906425174</v>
      </c>
      <c r="AH18">
        <v>-0.0031551850877207244</v>
      </c>
      <c r="AI18">
        <v>-0.03774082593985284</v>
      </c>
      <c r="AJ18">
        <v>-0.055216610966812851</v>
      </c>
      <c r="AK18">
        <v>-0.00012856140350514522</v>
      </c>
      <c r="AL18">
        <v>0.0036906429824554721</v>
      </c>
      <c r="AM18">
        <v>-0.00019956549707522697</v>
      </c>
      <c r="AN18">
        <v>0.0084258921052615676</v>
      </c>
      <c r="AO18">
        <v>0.0049077108187107754</v>
      </c>
      <c r="AP18">
        <v>-0.036569331653224069</v>
      </c>
      <c r="AQ18">
        <v>0.13621506000000139</v>
      </c>
      <c r="AR18">
        <v>-0.034296226881718184</v>
      </c>
      <c r="AS18">
        <v>-0.034745330913978023</v>
      </c>
      <c r="AT18">
        <v>0.12456484666666512</v>
      </c>
      <c r="AU18">
        <v>0.15370795666667014</v>
      </c>
      <c r="AV18">
        <v>0.16008517333333394</v>
      </c>
      <c r="AW18">
        <v>-0.025475818181817544</v>
      </c>
    </row>
    <row r="19">
      <c r="A19">
        <v>18</v>
      </c>
      <c r="B19">
        <v>0.048358236842101832</v>
      </c>
      <c r="C19">
        <v>0.11723981286549989</v>
      </c>
      <c r="D19">
        <v>0.11975081871344972</v>
      </c>
      <c r="E19">
        <v>0.12900563157895206</v>
      </c>
      <c r="F19">
        <v>0.1320809415204689</v>
      </c>
      <c r="G19">
        <v>0.050927611111109883</v>
      </c>
      <c r="H19">
        <v>0.08072207953216548</v>
      </c>
      <c r="I19">
        <v>0.062258301754388512</v>
      </c>
      <c r="J19">
        <v>0.31684328676470663</v>
      </c>
      <c r="K19">
        <v>0.30618406127450815</v>
      </c>
      <c r="L19">
        <v>0.30222218382352928</v>
      </c>
      <c r="M19">
        <v>0.29791517892156882</v>
      </c>
      <c r="N19">
        <v>0.054208579532165402</v>
      </c>
      <c r="O19">
        <v>0.062782323391813222</v>
      </c>
      <c r="P19">
        <v>0.062449431578945891</v>
      </c>
      <c r="Q19">
        <v>0.06388510000000025</v>
      </c>
      <c r="R19">
        <v>0.047786812865496131</v>
      </c>
      <c r="S19">
        <v>0.054016900584798577</v>
      </c>
      <c r="T19">
        <v>0.048640252046778798</v>
      </c>
      <c r="U19">
        <v>5.5704260670808026E-06</v>
      </c>
      <c r="V19">
        <v>0.34341369362744878</v>
      </c>
      <c r="W19">
        <v>0.31009482352940765</v>
      </c>
      <c r="X19">
        <v>0.32140419852941093</v>
      </c>
      <c r="Y19">
        <v>0.30739960784313247</v>
      </c>
      <c r="Z19">
        <v>0.071869114619881103</v>
      </c>
      <c r="AA19">
        <v>0.070602238596494615</v>
      </c>
      <c r="AB19">
        <v>-0.033240214574314919</v>
      </c>
      <c r="AC19">
        <v>-0.049905604366646372</v>
      </c>
      <c r="AD19">
        <v>-0.00045640150376335953</v>
      </c>
      <c r="AE19">
        <v>0.048443038011692252</v>
      </c>
      <c r="AF19">
        <v>-0.00017815664160281131</v>
      </c>
      <c r="AG19">
        <v>0.053781826900584306</v>
      </c>
      <c r="AH19">
        <v>0.057620268421050724</v>
      </c>
      <c r="AI19">
        <v>-0.0049454363408543145</v>
      </c>
      <c r="AJ19">
        <v>-0.038452017027420737</v>
      </c>
      <c r="AK19">
        <v>0.058023000000002156</v>
      </c>
      <c r="AL19">
        <v>0.070302545614037371</v>
      </c>
      <c r="AM19">
        <v>0.063673188304091966</v>
      </c>
      <c r="AN19">
        <v>0.080009857894735248</v>
      </c>
      <c r="AO19">
        <v>0.069335547953214061</v>
      </c>
      <c r="AP19">
        <v>-0.02989388373655899</v>
      </c>
      <c r="AQ19">
        <v>0.14570306000000066</v>
      </c>
      <c r="AR19">
        <v>-0.030317550537629856</v>
      </c>
      <c r="AS19">
        <v>-0.029540124193548678</v>
      </c>
      <c r="AT19">
        <v>0.13605051333333229</v>
      </c>
      <c r="AU19">
        <v>0.16219729000000349</v>
      </c>
      <c r="AV19">
        <v>0.16907384000000114</v>
      </c>
      <c r="AW19">
        <v>-0.023466244540996328</v>
      </c>
    </row>
    <row r="20">
      <c r="A20">
        <v>19</v>
      </c>
      <c r="B20">
        <v>0.16558154824561022</v>
      </c>
      <c r="C20">
        <v>0.27362454248366408</v>
      </c>
      <c r="D20">
        <v>0.27267761437908433</v>
      </c>
      <c r="E20">
        <v>0.28679388235294745</v>
      </c>
      <c r="F20">
        <v>0.29715409803921666</v>
      </c>
      <c r="G20">
        <v>0.17166718859649066</v>
      </c>
      <c r="H20">
        <v>0.236922747368423</v>
      </c>
      <c r="I20">
        <v>0.19763624736842367</v>
      </c>
      <c r="J20">
        <v>0.64965250816993603</v>
      </c>
      <c r="K20">
        <v>0.62395690359476941</v>
      </c>
      <c r="L20">
        <v>0.61118601143790752</v>
      </c>
      <c r="M20">
        <v>0.60719355065359437</v>
      </c>
      <c r="N20">
        <v>0.16510302368421215</v>
      </c>
      <c r="O20">
        <v>0.17270170263158136</v>
      </c>
      <c r="P20">
        <v>0.17431794385964849</v>
      </c>
      <c r="Q20">
        <v>0.17633281315789517</v>
      </c>
      <c r="R20">
        <v>0.13516691228070243</v>
      </c>
      <c r="S20">
        <v>0.14408588596491789</v>
      </c>
      <c r="T20">
        <v>0.13065651491227648</v>
      </c>
      <c r="U20">
        <v>0.0706432542606521</v>
      </c>
      <c r="V20">
        <v>0.68805084803921268</v>
      </c>
      <c r="W20">
        <v>0.63895552614378381</v>
      </c>
      <c r="X20">
        <v>0.65233073692810351</v>
      </c>
      <c r="Y20">
        <v>0.63634597058823239</v>
      </c>
      <c r="Z20">
        <v>0.21201317719298096</v>
      </c>
      <c r="AA20">
        <v>0.20629401403508929</v>
      </c>
      <c r="AB20">
        <v>-0.004780470851374119</v>
      </c>
      <c r="AC20">
        <v>-0.033276212497646895</v>
      </c>
      <c r="AD20">
        <v>0.070294684962401988</v>
      </c>
      <c r="AE20">
        <v>0.1318853728070124</v>
      </c>
      <c r="AF20">
        <v>0.068532550250626656</v>
      </c>
      <c r="AG20">
        <v>0.13745471754385896</v>
      </c>
      <c r="AH20">
        <v>0.17382672192982263</v>
      </c>
      <c r="AI20">
        <v>0.059810286591476469</v>
      </c>
      <c r="AJ20">
        <v>-0.0047084230880276579</v>
      </c>
      <c r="AK20">
        <v>0.16810989473684756</v>
      </c>
      <c r="AL20">
        <v>0.19484244824561436</v>
      </c>
      <c r="AM20">
        <v>0.18297694210525961</v>
      </c>
      <c r="AN20">
        <v>0.21251782368420891</v>
      </c>
      <c r="AO20">
        <v>0.19219038508771646</v>
      </c>
      <c r="AP20">
        <v>-0.02421743581989233</v>
      </c>
      <c r="AQ20">
        <v>0.15269439333333246</v>
      </c>
      <c r="AR20">
        <v>-0.026838207526878932</v>
      </c>
      <c r="AS20">
        <v>-0.026332584139785453</v>
      </c>
      <c r="AT20">
        <v>0.14553851333333334</v>
      </c>
      <c r="AU20">
        <v>0.17068662333333684</v>
      </c>
      <c r="AV20">
        <v>0.17806250666666656</v>
      </c>
      <c r="AW20">
        <v>-0.022954670900176666</v>
      </c>
    </row>
    <row r="21">
      <c r="A21">
        <v>20</v>
      </c>
      <c r="B21">
        <v>0.39366652631578525</v>
      </c>
      <c r="C21">
        <v>0.57133260543516062</v>
      </c>
      <c r="D21">
        <v>0.5624334100447177</v>
      </c>
      <c r="E21">
        <v>0.58690479979360877</v>
      </c>
      <c r="F21">
        <v>0.61104125455796598</v>
      </c>
      <c r="G21">
        <v>0.40576543274853627</v>
      </c>
      <c r="H21">
        <v>0.53644474853801327</v>
      </c>
      <c r="I21">
        <v>0.4578585263157926</v>
      </c>
      <c r="J21">
        <v>1.2656080629085</v>
      </c>
      <c r="K21">
        <v>1.20939574591503</v>
      </c>
      <c r="L21">
        <v>1.1793265057189553</v>
      </c>
      <c r="M21">
        <v>1.1761479223856224</v>
      </c>
      <c r="N21">
        <v>0.38186546783625985</v>
      </c>
      <c r="O21">
        <v>0.38749041520467919</v>
      </c>
      <c r="P21">
        <v>0.39105578947367903</v>
      </c>
      <c r="Q21">
        <v>0.39614619298245834</v>
      </c>
      <c r="R21">
        <v>0.30394534502923953</v>
      </c>
      <c r="S21">
        <v>0.3195485380117038</v>
      </c>
      <c r="T21">
        <v>0.29057577777777155</v>
      </c>
      <c r="U21">
        <v>0.21319127142857219</v>
      </c>
      <c r="V21">
        <v>1.3233256691176454</v>
      </c>
      <c r="W21">
        <v>1.2429728954248294</v>
      </c>
      <c r="X21">
        <v>1.2484262753267963</v>
      </c>
      <c r="Y21">
        <v>1.2409483333333302</v>
      </c>
      <c r="Z21">
        <v>0.48399290643274817</v>
      </c>
      <c r="AA21">
        <v>0.4683281228070193</v>
      </c>
      <c r="AB21">
        <v>0.055639606204904268</v>
      </c>
      <c r="AC21">
        <v>0.0023295127046871755</v>
      </c>
      <c r="AD21">
        <v>0.21395477142856656</v>
      </c>
      <c r="AE21">
        <v>0.29572737426900098</v>
      </c>
      <c r="AF21">
        <v>0.20665659047618945</v>
      </c>
      <c r="AG21">
        <v>0.2975322748538014</v>
      </c>
      <c r="AH21">
        <v>0.40089484210525939</v>
      </c>
      <c r="AI21">
        <v>0.19098300952380853</v>
      </c>
      <c r="AJ21">
        <v>0.066488170851364714</v>
      </c>
      <c r="AK21">
        <v>0.38406478947369038</v>
      </c>
      <c r="AL21">
        <v>0.44073068421052675</v>
      </c>
      <c r="AM21">
        <v>0.41464036257309544</v>
      </c>
      <c r="AN21">
        <v>0.46787245614035022</v>
      </c>
      <c r="AO21">
        <v>0.43090088888888545</v>
      </c>
      <c r="AP21">
        <v>-0.018540987903227446</v>
      </c>
      <c r="AQ21">
        <v>0.1596857266666678</v>
      </c>
      <c r="AR21">
        <v>-0.022360197849460306</v>
      </c>
      <c r="AS21">
        <v>-0.022126377419354526</v>
      </c>
      <c r="AT21">
        <v>0.15652451333333417</v>
      </c>
      <c r="AU21">
        <v>0.17917629000000446</v>
      </c>
      <c r="AV21">
        <v>0.18605250666666784</v>
      </c>
      <c r="AW21">
        <v>-0.020445763926023375</v>
      </c>
    </row>
    <row r="22">
      <c r="A22">
        <v>21</v>
      </c>
      <c r="B22">
        <v>0.82200183771929503</v>
      </c>
      <c r="C22">
        <v>1.1157330017199918</v>
      </c>
      <c r="D22">
        <v>1.0953858723770207</v>
      </c>
      <c r="E22">
        <v>1.1362047172342695</v>
      </c>
      <c r="F22">
        <v>1.184604411076716</v>
      </c>
      <c r="G22">
        <v>0.84560701023391616</v>
      </c>
      <c r="H22">
        <v>1.0921470830409383</v>
      </c>
      <c r="I22">
        <v>0.94629580526316026</v>
      </c>
      <c r="J22">
        <v>2.3414899509803959</v>
      </c>
      <c r="K22">
        <v>2.2267952549019583</v>
      </c>
      <c r="L22">
        <v>2.1709386666666664</v>
      </c>
      <c r="M22">
        <v>2.1695726274509823</v>
      </c>
      <c r="N22">
        <v>0.78988924532163907</v>
      </c>
      <c r="O22">
        <v>0.78704846111111237</v>
      </c>
      <c r="P22">
        <v>0.79456063508771457</v>
      </c>
      <c r="Q22">
        <v>0.80772057280702114</v>
      </c>
      <c r="R22">
        <v>0.6235357777777768</v>
      </c>
      <c r="S22">
        <v>0.64831985672515557</v>
      </c>
      <c r="T22">
        <v>0.59281737397660095</v>
      </c>
      <c r="U22">
        <v>0.48258095526315969</v>
      </c>
      <c r="V22">
        <v>2.429512823529409</v>
      </c>
      <c r="W22">
        <v>2.2979272647058728</v>
      </c>
      <c r="X22">
        <v>2.2904654803921556</v>
      </c>
      <c r="Y22">
        <v>2.2949896960784297</v>
      </c>
      <c r="Z22">
        <v>0.99067963567251383</v>
      </c>
      <c r="AA22">
        <v>0.95657989824561795</v>
      </c>
      <c r="AB22">
        <v>0.17298868326118111</v>
      </c>
      <c r="AC22">
        <v>0.071393237907019014</v>
      </c>
      <c r="AD22">
        <v>0.49144752456139607</v>
      </c>
      <c r="AE22">
        <v>0.60289070906432052</v>
      </c>
      <c r="AF22">
        <v>0.47162229736841965</v>
      </c>
      <c r="AG22">
        <v>0.59993249883040978</v>
      </c>
      <c r="AH22">
        <v>0.82371862894736658</v>
      </c>
      <c r="AI22">
        <v>0.44050806578947288</v>
      </c>
      <c r="AJ22">
        <v>0.20510109812409105</v>
      </c>
      <c r="AK22">
        <v>0.78878401754386651</v>
      </c>
      <c r="AL22">
        <v>0.8983549201754375</v>
      </c>
      <c r="AM22">
        <v>0.84855178304093037</v>
      </c>
      <c r="AN22">
        <v>0.94245375526315556</v>
      </c>
      <c r="AO22">
        <v>0.87435572602338851</v>
      </c>
      <c r="AP22">
        <v>-0.014862206653226906</v>
      </c>
      <c r="AQ22">
        <v>0.16567839333333545</v>
      </c>
      <c r="AR22">
        <v>-0.019879521505375308</v>
      </c>
      <c r="AS22">
        <v>-0.018419504032259226</v>
      </c>
      <c r="AT22">
        <v>0.16651184666666552</v>
      </c>
      <c r="AU22">
        <v>0.18816529000000237</v>
      </c>
      <c r="AV22">
        <v>0.19454183999999941</v>
      </c>
      <c r="AW22">
        <v>-0.019934190285201936</v>
      </c>
    </row>
    <row r="23">
      <c r="A23">
        <v>22</v>
      </c>
      <c r="B23">
        <v>1.594907149122804</v>
      </c>
      <c r="C23">
        <v>2.068623731338155</v>
      </c>
      <c r="D23">
        <v>2.0313353347093193</v>
      </c>
      <c r="E23">
        <v>2.1009863013415959</v>
      </c>
      <c r="F23">
        <v>2.1901285675954636</v>
      </c>
      <c r="G23">
        <v>1.6320162543859631</v>
      </c>
      <c r="H23">
        <v>2.0763147508771951</v>
      </c>
      <c r="I23">
        <v>1.8172560842105305</v>
      </c>
      <c r="J23">
        <v>4.0890338390522931</v>
      </c>
      <c r="K23">
        <v>3.8624234305555536</v>
      </c>
      <c r="L23">
        <v>3.7757854942810454</v>
      </c>
      <c r="M23">
        <v>3.7802269991830073</v>
      </c>
      <c r="N23">
        <v>1.5304983561403525</v>
      </c>
      <c r="O23">
        <v>1.5107021736842103</v>
      </c>
      <c r="P23">
        <v>1.5256568140350826</v>
      </c>
      <c r="Q23">
        <v>1.5513802859649157</v>
      </c>
      <c r="R23">
        <v>1.2112915438596463</v>
      </c>
      <c r="S23">
        <v>1.2512491754386055</v>
      </c>
      <c r="T23">
        <v>1.1487426368420959</v>
      </c>
      <c r="U23">
        <v>0.98617830576441357</v>
      </c>
      <c r="V23">
        <v>4.2143533112745075</v>
      </c>
      <c r="W23">
        <v>4.001572300653585</v>
      </c>
      <c r="X23">
        <v>3.9697096854575147</v>
      </c>
      <c r="Y23">
        <v>3.9922287254901914</v>
      </c>
      <c r="Z23">
        <v>1.8948703649122791</v>
      </c>
      <c r="AA23">
        <v>1.8313493403508829</v>
      </c>
      <c r="AB23">
        <v>0.39820309365079076</v>
      </c>
      <c r="AC23">
        <v>0.20837229644268795</v>
      </c>
      <c r="AD23">
        <v>1.0106386110275611</v>
      </c>
      <c r="AE23">
        <v>1.1717273771929735</v>
      </c>
      <c r="AF23">
        <v>0.9663013375939844</v>
      </c>
      <c r="AG23">
        <v>1.154018389473686</v>
      </c>
      <c r="AH23">
        <v>1.5901137491228052</v>
      </c>
      <c r="AI23">
        <v>0.9107577887218028</v>
      </c>
      <c r="AJ23">
        <v>0.47405102539681998</v>
      </c>
      <c r="AK23">
        <v>1.520594912280707</v>
      </c>
      <c r="AL23">
        <v>1.7230211561403497</v>
      </c>
      <c r="AM23">
        <v>1.6380195368421013</v>
      </c>
      <c r="AN23">
        <v>1.7935650543859634</v>
      </c>
      <c r="AO23">
        <v>1.6728678964912262</v>
      </c>
      <c r="AP23">
        <v>-0.010683758736558246</v>
      </c>
      <c r="AQ23">
        <v>0.17266972666666724</v>
      </c>
      <c r="AR23">
        <v>-0.016400178494624384</v>
      </c>
      <c r="AS23">
        <v>-0.01471263064516215</v>
      </c>
      <c r="AT23">
        <v>0.17699884666666499</v>
      </c>
      <c r="AU23">
        <v>0.19665462333333572</v>
      </c>
      <c r="AV23">
        <v>0.20253184000000068</v>
      </c>
      <c r="AW23">
        <v>-0.017924283311050004</v>
      </c>
    </row>
    <row r="24">
      <c r="A24">
        <v>23</v>
      </c>
      <c r="B24">
        <v>2.9001484605263119</v>
      </c>
      <c r="C24">
        <v>3.6092814609563204</v>
      </c>
      <c r="D24">
        <v>3.5490591303749559</v>
      </c>
      <c r="E24">
        <v>3.665519552115593</v>
      </c>
      <c r="F24">
        <v>3.8203733907808797</v>
      </c>
      <c r="G24">
        <v>2.9517601652046768</v>
      </c>
      <c r="H24">
        <v>3.6961890853801158</v>
      </c>
      <c r="I24">
        <v>3.2674936964912327</v>
      </c>
      <c r="J24">
        <v>6.6440703937908552</v>
      </c>
      <c r="K24">
        <v>6.2256439395424801</v>
      </c>
      <c r="L24">
        <v>6.1127189885620909</v>
      </c>
      <c r="M24">
        <v>6.1229680375816997</v>
      </c>
      <c r="N24">
        <v>2.7914578002924024</v>
      </c>
      <c r="O24">
        <v>2.7482145529239759</v>
      </c>
      <c r="P24">
        <v>2.7711113263157863</v>
      </c>
      <c r="Q24">
        <v>2.8228816657894757</v>
      </c>
      <c r="R24">
        <v>2.2399969766081824</v>
      </c>
      <c r="S24">
        <v>2.3021198274853898</v>
      </c>
      <c r="T24">
        <v>2.1251432330409266</v>
      </c>
      <c r="U24">
        <v>1.8822859895989996</v>
      </c>
      <c r="V24">
        <v>6.8076851323529386</v>
      </c>
      <c r="W24">
        <v>6.4797510032679657</v>
      </c>
      <c r="X24">
        <v>6.4010155571895417</v>
      </c>
      <c r="Y24">
        <v>6.4505180882352899</v>
      </c>
      <c r="Z24">
        <v>3.3918214274853788</v>
      </c>
      <c r="AA24">
        <v>3.2938854491228131</v>
      </c>
      <c r="AB24">
        <v>0.82067150404040135</v>
      </c>
      <c r="AC24">
        <v>0.46919702164502297</v>
      </c>
      <c r="AD24">
        <v>1.9353236974937236</v>
      </c>
      <c r="AE24">
        <v>2.1630370453216274</v>
      </c>
      <c r="AF24">
        <v>1.8474980444862137</v>
      </c>
      <c r="AG24">
        <v>2.1170939467836281</v>
      </c>
      <c r="AH24">
        <v>2.893338869298244</v>
      </c>
      <c r="AI24">
        <v>1.7485491783207987</v>
      </c>
      <c r="AJ24">
        <v>0.97421295266954466</v>
      </c>
      <c r="AK24">
        <v>2.7667641403508814</v>
      </c>
      <c r="AL24">
        <v>3.1059907254385966</v>
      </c>
      <c r="AM24">
        <v>2.9763022906432681</v>
      </c>
      <c r="AN24">
        <v>3.2119683535087713</v>
      </c>
      <c r="AO24">
        <v>3.0072114002923929</v>
      </c>
      <c r="AP24">
        <v>-0.0070046441532252146</v>
      </c>
      <c r="AQ24">
        <v>0.17866239333333489</v>
      </c>
      <c r="AR24">
        <v>-0.014918168817203536</v>
      </c>
      <c r="AS24">
        <v>-0.013003423924732971</v>
      </c>
      <c r="AT24">
        <v>0.18698651333333061</v>
      </c>
      <c r="AU24">
        <v>0.20514395666666907</v>
      </c>
      <c r="AV24">
        <v>0.21152084000000393</v>
      </c>
      <c r="AW24">
        <v>-0.017912043003564193</v>
      </c>
    </row>
    <row r="25">
      <c r="A25">
        <v>24</v>
      </c>
      <c r="B25">
        <v>4.8985247719298197</v>
      </c>
      <c r="C25">
        <v>5.8465698572411506</v>
      </c>
      <c r="D25">
        <v>5.7674085927072589</v>
      </c>
      <c r="E25">
        <v>5.9506538028895903</v>
      </c>
      <c r="F25">
        <v>6.1991842139662943</v>
      </c>
      <c r="G25">
        <v>4.9591460760233907</v>
      </c>
      <c r="H25">
        <v>6.102582086549706</v>
      </c>
      <c r="I25">
        <v>5.4463219754386039</v>
      </c>
      <c r="J25">
        <v>9.959657948529415</v>
      </c>
      <c r="K25">
        <v>9.2510381151960779</v>
      </c>
      <c r="L25">
        <v>9.1332994828431353</v>
      </c>
      <c r="M25">
        <v>9.1513537426470588</v>
      </c>
      <c r="N25">
        <v>4.7570382444444501</v>
      </c>
      <c r="O25">
        <v>4.6853539321637427</v>
      </c>
      <c r="P25">
        <v>4.7126971719298201</v>
      </c>
      <c r="Q25">
        <v>4.806494378947372</v>
      </c>
      <c r="R25">
        <v>3.9059074093567201</v>
      </c>
      <c r="S25">
        <v>3.9901951461988414</v>
      </c>
      <c r="T25">
        <v>3.7097851625730911</v>
      </c>
      <c r="U25">
        <v>3.3691563401002558</v>
      </c>
      <c r="V25">
        <v>10.156573953431367</v>
      </c>
      <c r="W25">
        <v>9.6775320392156772</v>
      </c>
      <c r="X25">
        <v>9.5299510955882329</v>
      </c>
      <c r="Y25">
        <v>9.6139277843137219</v>
      </c>
      <c r="Z25">
        <v>5.6413334900584786</v>
      </c>
      <c r="AA25">
        <v>5.5209675578947426</v>
      </c>
      <c r="AB25">
        <v>1.5827159144300111</v>
      </c>
      <c r="AC25">
        <v>0.95723841351402328</v>
      </c>
      <c r="AD25">
        <v>3.4602601172932239</v>
      </c>
      <c r="AE25">
        <v>3.7655840467836148</v>
      </c>
      <c r="AF25">
        <v>3.3054750847117766</v>
      </c>
      <c r="AG25">
        <v>3.6619435040935695</v>
      </c>
      <c r="AH25">
        <v>4.9241563228070149</v>
      </c>
      <c r="AI25">
        <v>3.148139567919797</v>
      </c>
      <c r="AJ25">
        <v>1.8628898799422711</v>
      </c>
      <c r="AK25">
        <v>4.7080660350877253</v>
      </c>
      <c r="AL25">
        <v>5.2190496280701755</v>
      </c>
      <c r="AM25">
        <v>5.0501673777777718</v>
      </c>
      <c r="AN25">
        <v>5.3764406526315778</v>
      </c>
      <c r="AO25">
        <v>5.0486725707602318</v>
      </c>
      <c r="AP25">
        <v>-0.0013281962365585542</v>
      </c>
      <c r="AQ25">
        <v>0.18515439333333283</v>
      </c>
      <c r="AR25">
        <v>-0.011938492473118956</v>
      </c>
      <c r="AS25">
        <v>-0.011294217204305568</v>
      </c>
      <c r="AT25">
        <v>0.19747351333333185</v>
      </c>
      <c r="AU25">
        <v>0.21313395666666679</v>
      </c>
      <c r="AV25">
        <v>0.22001017333333728</v>
      </c>
      <c r="AW25">
        <v>-0.016901136029408903</v>
      </c>
    </row>
    <row r="26">
      <c r="A26">
        <v>25</v>
      </c>
      <c r="B26">
        <v>7.6419717499999962</v>
      </c>
      <c r="C26">
        <v>8.7305512535259808</v>
      </c>
      <c r="D26">
        <v>8.6469333883728901</v>
      </c>
      <c r="E26">
        <v>8.9134423869969162</v>
      </c>
      <c r="F26">
        <v>9.2806183704850405</v>
      </c>
      <c r="G26">
        <v>7.6876319868421028</v>
      </c>
      <c r="H26">
        <v>9.2775160877192953</v>
      </c>
      <c r="I26">
        <v>8.3652269210526367</v>
      </c>
      <c r="J26">
        <v>13.773623503267975</v>
      </c>
      <c r="K26">
        <v>12.687918957516338</v>
      </c>
      <c r="L26">
        <v>12.588837310457516</v>
      </c>
      <c r="M26">
        <v>12.619690447712419</v>
      </c>
      <c r="N26">
        <v>7.4886626885964969</v>
      </c>
      <c r="O26">
        <v>7.3965279780701749</v>
      </c>
      <c r="P26">
        <v>7.4153336842105215</v>
      </c>
      <c r="Q26">
        <v>7.5741287587719341</v>
      </c>
      <c r="R26">
        <v>6.3313701754385914</v>
      </c>
      <c r="S26">
        <v>6.434327464912295</v>
      </c>
      <c r="T26">
        <v>6.029010425438587</v>
      </c>
      <c r="U26">
        <v>5.5936066906015078</v>
      </c>
      <c r="V26">
        <v>13.98037044117647</v>
      </c>
      <c r="W26">
        <v>13.328248075163394</v>
      </c>
      <c r="X26">
        <v>13.087851300653597</v>
      </c>
      <c r="Y26">
        <v>13.218786480392149</v>
      </c>
      <c r="Z26">
        <v>8.6419085526315786</v>
      </c>
      <c r="AA26">
        <v>8.5435573333333412</v>
      </c>
      <c r="AB26">
        <v>2.8731013248196202</v>
      </c>
      <c r="AC26">
        <v>1.8307984720496897</v>
      </c>
      <c r="AD26">
        <v>5.7417525370927205</v>
      </c>
      <c r="AE26">
        <v>6.0982200482456026</v>
      </c>
      <c r="AF26">
        <v>5.4950391249373407</v>
      </c>
      <c r="AG26">
        <v>5.8924377280701776</v>
      </c>
      <c r="AH26">
        <v>7.7539767763157847</v>
      </c>
      <c r="AI26">
        <v>5.2618389575187958</v>
      </c>
      <c r="AJ26">
        <v>3.3253508072149973</v>
      </c>
      <c r="AK26">
        <v>7.4109179298245671</v>
      </c>
      <c r="AL26">
        <v>8.095655530701757</v>
      </c>
      <c r="AM26">
        <v>7.9185411315789427</v>
      </c>
      <c r="AN26">
        <v>8.3094542850877176</v>
      </c>
      <c r="AO26">
        <v>7.8157284078947313</v>
      </c>
      <c r="AP26">
        <v>0.0043482516801081061</v>
      </c>
      <c r="AQ26">
        <v>0.19114672666666621</v>
      </c>
      <c r="AR26">
        <v>-0.0079598161290341807</v>
      </c>
      <c r="AS26">
        <v>-0.0080866771505405666</v>
      </c>
      <c r="AT26">
        <v>0.19997051333333182</v>
      </c>
      <c r="AU26">
        <v>0.22062462333333244</v>
      </c>
      <c r="AV26">
        <v>0.22899884000000448</v>
      </c>
      <c r="AW26">
        <v>-0.015890229055258942</v>
      </c>
    </row>
    <row r="27">
      <c r="A27">
        <v>26</v>
      </c>
      <c r="B27">
        <v>10.982673061403506</v>
      </c>
      <c r="C27">
        <v>12.024520983144146</v>
      </c>
      <c r="D27">
        <v>11.955922184038524</v>
      </c>
      <c r="E27">
        <v>12.31268630443758</v>
      </c>
      <c r="F27">
        <v>12.811991193670458</v>
      </c>
      <c r="G27">
        <v>10.978915564327485</v>
      </c>
      <c r="H27">
        <v>12.991278088888887</v>
      </c>
      <c r="I27">
        <v>11.833446533333337</v>
      </c>
      <c r="J27">
        <v>17.69695239133987</v>
      </c>
      <c r="K27">
        <v>16.183226799836596</v>
      </c>
      <c r="L27">
        <v>16.129768471405235</v>
      </c>
      <c r="M27">
        <v>16.180411819444451</v>
      </c>
      <c r="N27">
        <v>10.854995466081878</v>
      </c>
      <c r="O27">
        <v>10.757890690643276</v>
      </c>
      <c r="P27">
        <v>10.746685529824559</v>
      </c>
      <c r="Q27">
        <v>10.992451138596495</v>
      </c>
      <c r="R27">
        <v>9.4714412748537953</v>
      </c>
      <c r="S27">
        <v>9.569597116959077</v>
      </c>
      <c r="T27">
        <v>9.0473633549707522</v>
      </c>
      <c r="U27">
        <v>8.5651247077694297</v>
      </c>
      <c r="V27">
        <v>17.890558928921564</v>
      </c>
      <c r="W27">
        <v>17.060861777777774</v>
      </c>
      <c r="X27">
        <v>16.714665505718955</v>
      </c>
      <c r="Y27">
        <v>16.899550509803916</v>
      </c>
      <c r="Z27">
        <v>12.185805615204677</v>
      </c>
      <c r="AA27">
        <v>12.175386775438604</v>
      </c>
      <c r="AB27">
        <v>4.8755980685425673</v>
      </c>
      <c r="AC27">
        <v>3.292624530585357</v>
      </c>
      <c r="AD27">
        <v>8.7758062902255496</v>
      </c>
      <c r="AE27">
        <v>9.1115070497075905</v>
      </c>
      <c r="AF27">
        <v>8.4191868318295686</v>
      </c>
      <c r="AG27">
        <v>8.7411606187134527</v>
      </c>
      <c r="AH27">
        <v>11.246969896491219</v>
      </c>
      <c r="AI27">
        <v>8.1256020137844569</v>
      </c>
      <c r="AJ27">
        <v>5.5124074011543911</v>
      </c>
      <c r="AK27">
        <v>10.751973491228076</v>
      </c>
      <c r="AL27">
        <v>11.5585301</v>
      </c>
      <c r="AM27">
        <v>11.444594552046775</v>
      </c>
      <c r="AN27">
        <v>11.832232250877189</v>
      </c>
      <c r="AO27">
        <v>11.149077578362565</v>
      </c>
      <c r="AP27">
        <v>0.011023366263440693</v>
      </c>
      <c r="AQ27">
        <v>0.19913672666666749</v>
      </c>
      <c r="AR27">
        <v>-0.00048547311828173179</v>
      </c>
      <c r="AS27">
        <v>-0.0018828037634452954</v>
      </c>
      <c r="AT27">
        <v>0.20346617999999772</v>
      </c>
      <c r="AU27">
        <v>0.22911395666666579</v>
      </c>
      <c r="AV27">
        <v>0.23898617333333583</v>
      </c>
      <c r="AW27">
        <v>-0.012881655414439308</v>
      </c>
    </row>
    <row r="28">
      <c r="A28">
        <v>27</v>
      </c>
      <c r="B28">
        <v>14.616508706140348</v>
      </c>
      <c r="C28">
        <v>15.392897712762313</v>
      </c>
      <c r="D28">
        <v>15.380766313037498</v>
      </c>
      <c r="E28">
        <v>15.799321221878239</v>
      </c>
      <c r="F28">
        <v>16.431254350189203</v>
      </c>
      <c r="G28">
        <v>14.523882808479534</v>
      </c>
      <c r="H28">
        <v>16.865839423391812</v>
      </c>
      <c r="I28">
        <v>15.512403478947368</v>
      </c>
      <c r="J28">
        <v>21.365099946078438</v>
      </c>
      <c r="K28">
        <v>19.418359642156862</v>
      </c>
      <c r="L28">
        <v>19.423507965686277</v>
      </c>
      <c r="M28">
        <v>19.501432524509816</v>
      </c>
      <c r="N28">
        <v>14.531940576900595</v>
      </c>
      <c r="O28">
        <v>14.452337736549703</v>
      </c>
      <c r="P28">
        <v>14.388150375438594</v>
      </c>
      <c r="Q28">
        <v>14.742359851754392</v>
      </c>
      <c r="R28">
        <v>13.065945374269001</v>
      </c>
      <c r="S28">
        <v>13.132333435672528</v>
      </c>
      <c r="T28">
        <v>12.527639617836245</v>
      </c>
      <c r="U28">
        <v>12.07746805827068</v>
      </c>
      <c r="V28">
        <v>21.519598416666668</v>
      </c>
      <c r="W28">
        <v>20.525310147058818</v>
      </c>
      <c r="X28">
        <v>20.073813710784322</v>
      </c>
      <c r="Y28">
        <v>20.314645872549015</v>
      </c>
      <c r="Z28">
        <v>15.910976344444443</v>
      </c>
      <c r="AA28">
        <v>16.060400550877201</v>
      </c>
      <c r="AB28">
        <v>7.6636151455988433</v>
      </c>
      <c r="AC28">
        <v>5.5234909224543571</v>
      </c>
      <c r="AD28">
        <v>12.344692376691716</v>
      </c>
      <c r="AE28">
        <v>12.552260384502908</v>
      </c>
      <c r="AF28">
        <v>11.874671538721801</v>
      </c>
      <c r="AG28">
        <v>11.958423509356724</v>
      </c>
      <c r="AH28">
        <v>15.075544349999994</v>
      </c>
      <c r="AI28">
        <v>11.571139403383457</v>
      </c>
      <c r="AJ28">
        <v>8.4355456617604503</v>
      </c>
      <c r="AK28">
        <v>14.417623719298252</v>
      </c>
      <c r="AL28">
        <v>15.261604669298247</v>
      </c>
      <c r="AM28">
        <v>15.295242639181277</v>
      </c>
      <c r="AN28">
        <v>15.586721216666662</v>
      </c>
      <c r="AO28">
        <v>14.7151367488304</v>
      </c>
      <c r="AP28">
        <v>0.01869748084677525</v>
      </c>
      <c r="AQ28">
        <v>0.20712672666666698</v>
      </c>
      <c r="AR28">
        <v>0.0084872032258047625</v>
      </c>
      <c r="AS28">
        <v>0.0063184029569853806</v>
      </c>
      <c r="AT28">
        <v>0.2049641799999975</v>
      </c>
      <c r="AU28">
        <v>0.23760328999999736</v>
      </c>
      <c r="AV28">
        <v>0.24847450666666937</v>
      </c>
      <c r="AW28">
        <v>-0.0098730817736196741</v>
      </c>
    </row>
    <row r="29">
      <c r="A29">
        <v>28</v>
      </c>
      <c r="B29">
        <v>18.209395350877191</v>
      </c>
      <c r="C29">
        <v>18.529064442380474</v>
      </c>
      <c r="D29">
        <v>18.577894442036467</v>
      </c>
      <c r="E29">
        <v>19.054245472652241</v>
      </c>
      <c r="F29">
        <v>19.805822840041287</v>
      </c>
      <c r="G29">
        <v>17.988450385964914</v>
      </c>
      <c r="H29">
        <v>20.538652424561402</v>
      </c>
      <c r="I29">
        <v>19.059025424561405</v>
      </c>
      <c r="J29">
        <v>24.547852834150341</v>
      </c>
      <c r="K29">
        <v>22.208547484477123</v>
      </c>
      <c r="L29">
        <v>22.277795793300655</v>
      </c>
      <c r="M29">
        <v>22.383001562908508</v>
      </c>
      <c r="N29">
        <v>18.154953021052638</v>
      </c>
      <c r="O29">
        <v>18.109830782456136</v>
      </c>
      <c r="P29">
        <v>17.974184221052631</v>
      </c>
      <c r="Q29">
        <v>18.448823231578956</v>
      </c>
      <c r="R29">
        <v>16.764319807017536</v>
      </c>
      <c r="S29">
        <v>16.765981087719315</v>
      </c>
      <c r="T29">
        <v>16.127267214035072</v>
      </c>
      <c r="U29">
        <v>15.803045408771938</v>
      </c>
      <c r="V29">
        <v>24.656751571078431</v>
      </c>
      <c r="W29">
        <v>23.522341516339864</v>
      </c>
      <c r="X29">
        <v>22.97453391584968</v>
      </c>
      <c r="Y29">
        <v>23.264821568627447</v>
      </c>
      <c r="Z29">
        <v>19.456871073684209</v>
      </c>
      <c r="AA29">
        <v>19.823066659649136</v>
      </c>
      <c r="AB29">
        <v>11.143768555988455</v>
      </c>
      <c r="AC29">
        <v>8.5933106476566881</v>
      </c>
      <c r="AD29">
        <v>16.099846129824549</v>
      </c>
      <c r="AE29">
        <v>16.066422385964895</v>
      </c>
      <c r="AF29">
        <v>15.526411578947366</v>
      </c>
      <c r="AG29">
        <v>15.211641733333334</v>
      </c>
      <c r="AH29">
        <v>18.872158803508764</v>
      </c>
      <c r="AI29">
        <v>15.296827126315788</v>
      </c>
      <c r="AJ29">
        <v>11.928473255699846</v>
      </c>
      <c r="AK29">
        <v>18.0453216140351</v>
      </c>
      <c r="AL29">
        <v>18.844828905263164</v>
      </c>
      <c r="AM29">
        <v>19.087963059649113</v>
      </c>
      <c r="AN29">
        <v>19.206378182456135</v>
      </c>
      <c r="AO29">
        <v>18.169335252631569</v>
      </c>
      <c r="AP29">
        <v>0.029867262096775704</v>
      </c>
      <c r="AQ29">
        <v>0.21511672666666826</v>
      </c>
      <c r="AR29">
        <v>0.020456212903225079</v>
      </c>
      <c r="AS29">
        <v>0.018514609677414029</v>
      </c>
      <c r="AT29">
        <v>0.21595051333333259</v>
      </c>
      <c r="AU29">
        <v>0.24809028999999683</v>
      </c>
      <c r="AV29">
        <v>0.25846217333333676</v>
      </c>
      <c r="AW29">
        <v>-0.0063651747994661889</v>
      </c>
    </row>
    <row r="30">
      <c r="A30">
        <v>29</v>
      </c>
      <c r="B30">
        <v>21.456213995614032</v>
      </c>
      <c r="C30">
        <v>21.246253838665304</v>
      </c>
      <c r="D30">
        <v>21.360040571035434</v>
      </c>
      <c r="E30">
        <v>21.875710390092905</v>
      </c>
      <c r="F30">
        <v>22.733948329893366</v>
      </c>
      <c r="G30">
        <v>21.113940963450293</v>
      </c>
      <c r="H30">
        <v>23.768018759064329</v>
      </c>
      <c r="I30">
        <v>22.222625036842111</v>
      </c>
      <c r="J30">
        <v>27.166310055555567</v>
      </c>
      <c r="K30">
        <v>24.49336599346405</v>
      </c>
      <c r="L30">
        <v>24.62321862091504</v>
      </c>
      <c r="M30">
        <v>24.755205934640536</v>
      </c>
      <c r="N30">
        <v>21.44188479853802</v>
      </c>
      <c r="O30">
        <v>21.436237161695907</v>
      </c>
      <c r="P30">
        <v>21.222140066666661</v>
      </c>
      <c r="Q30">
        <v>21.815210944736847</v>
      </c>
      <c r="R30">
        <v>20.22898590643274</v>
      </c>
      <c r="S30">
        <v>20.148941739766101</v>
      </c>
      <c r="T30">
        <v>19.52015247690057</v>
      </c>
      <c r="U30">
        <v>19.388298092606526</v>
      </c>
      <c r="V30">
        <v>27.233604058823524</v>
      </c>
      <c r="W30">
        <v>25.98004588562091</v>
      </c>
      <c r="X30">
        <v>25.356901120915047</v>
      </c>
      <c r="Y30">
        <v>25.686156931372555</v>
      </c>
      <c r="Z30">
        <v>22.583289136257306</v>
      </c>
      <c r="AA30">
        <v>23.187729435087732</v>
      </c>
      <c r="AB30">
        <v>15.037905299711403</v>
      </c>
      <c r="AC30">
        <v>12.376740039525691</v>
      </c>
      <c r="AD30">
        <v>19.690205216290714</v>
      </c>
      <c r="AE30">
        <v>19.342880720760213</v>
      </c>
      <c r="AF30">
        <v>19.037327285839595</v>
      </c>
      <c r="AG30">
        <v>18.21616995730994</v>
      </c>
      <c r="AH30">
        <v>22.339683923684202</v>
      </c>
      <c r="AI30">
        <v>18.958095515914785</v>
      </c>
      <c r="AJ30">
        <v>15.688068182972566</v>
      </c>
      <c r="AK30">
        <v>21.34642684210527</v>
      </c>
      <c r="AL30">
        <v>22.049026141228069</v>
      </c>
      <c r="AM30">
        <v>22.527623813450283</v>
      </c>
      <c r="AN30">
        <v>22.427532148245611</v>
      </c>
      <c r="AO30">
        <v>21.249999756432743</v>
      </c>
      <c r="AP30">
        <v>0.046530043346772132</v>
      </c>
      <c r="AQ30">
        <v>0.22510406000000138</v>
      </c>
      <c r="AR30">
        <v>0.039915555913976775</v>
      </c>
      <c r="AS30">
        <v>0.039699816397845922</v>
      </c>
      <c r="AT30">
        <v>0.22543851333333365</v>
      </c>
      <c r="AU30">
        <v>0.259575956666664</v>
      </c>
      <c r="AV30">
        <v>0.26894917333333801</v>
      </c>
      <c r="AW30">
        <v>0.001137732174687045</v>
      </c>
    </row>
    <row r="31">
      <c r="A31">
        <v>30</v>
      </c>
      <c r="B31">
        <v>24.220634640350866</v>
      </c>
      <c r="C31">
        <v>23.479047901616795</v>
      </c>
      <c r="D31">
        <v>23.636817366701067</v>
      </c>
      <c r="E31">
        <v>24.203291640866897</v>
      </c>
      <c r="F31">
        <v>25.146217486412116</v>
      </c>
      <c r="G31">
        <v>23.768519207602338</v>
      </c>
      <c r="H31">
        <v>26.453064426900589</v>
      </c>
      <c r="I31">
        <v>24.887846315789474</v>
      </c>
      <c r="J31">
        <v>29.242443943627467</v>
      </c>
      <c r="K31">
        <v>26.299281835784306</v>
      </c>
      <c r="L31">
        <v>26.484245781862747</v>
      </c>
      <c r="M31">
        <v>26.633026973039232</v>
      </c>
      <c r="N31">
        <v>24.236930242690065</v>
      </c>
      <c r="O31">
        <v>24.271755874269001</v>
      </c>
      <c r="P31">
        <v>23.984201912280703</v>
      </c>
      <c r="Q31">
        <v>24.679225324561408</v>
      </c>
      <c r="R31">
        <v>23.256198005847949</v>
      </c>
      <c r="S31">
        <v>23.089454725146219</v>
      </c>
      <c r="T31">
        <v>22.492063406432734</v>
      </c>
      <c r="U31">
        <v>22.583537109774444</v>
      </c>
      <c r="V31">
        <v>29.273126879901948</v>
      </c>
      <c r="W31">
        <v>27.922393254901955</v>
      </c>
      <c r="X31">
        <v>27.237393992647064</v>
      </c>
      <c r="Y31">
        <v>27.60611829411765</v>
      </c>
      <c r="Z31">
        <v>25.183863532163741</v>
      </c>
      <c r="AA31">
        <v>26.024051543859656</v>
      </c>
      <c r="AB31">
        <v>19.002454043434344</v>
      </c>
      <c r="AC31">
        <v>16.573653431394689</v>
      </c>
      <c r="AD31">
        <v>22.873073302756872</v>
      </c>
      <c r="AE31">
        <v>22.187877722222204</v>
      </c>
      <c r="AF31">
        <v>22.15423465939849</v>
      </c>
      <c r="AG31">
        <v>20.799723847953217</v>
      </c>
      <c r="AH31">
        <v>25.304835710526305</v>
      </c>
      <c r="AI31">
        <v>22.283782572180446</v>
      </c>
      <c r="AJ31">
        <v>19.376252110245289</v>
      </c>
      <c r="AK31">
        <v>24.162137736842112</v>
      </c>
      <c r="AL31">
        <v>24.748353377192988</v>
      </c>
      <c r="AM31">
        <v>25.45292656725146</v>
      </c>
      <c r="AN31">
        <v>25.124839780701748</v>
      </c>
      <c r="AO31">
        <v>23.834782926900576</v>
      </c>
      <c r="AP31">
        <v>0.068186491263437787</v>
      </c>
      <c r="AQ31">
        <v>0.23409272666666858</v>
      </c>
      <c r="AR31">
        <v>0.069861898924729715</v>
      </c>
      <c r="AS31">
        <v>0.071871356451609358</v>
      </c>
      <c r="AT31">
        <v>0.23642484666666874</v>
      </c>
      <c r="AU31">
        <v>0.27006295666666524</v>
      </c>
      <c r="AV31">
        <v>0.27943617333333748</v>
      </c>
      <c r="AW31">
        <v>0.010637972482173907</v>
      </c>
    </row>
    <row r="32">
      <c r="A32">
        <v>31</v>
      </c>
      <c r="B32">
        <v>26.449723285087707</v>
      </c>
      <c r="C32">
        <v>25.245922964568294</v>
      </c>
      <c r="D32">
        <v>25.439685162366708</v>
      </c>
      <c r="E32">
        <v>26.036489558307558</v>
      </c>
      <c r="F32">
        <v>27.048622642930866</v>
      </c>
      <c r="G32">
        <v>25.923720451754395</v>
      </c>
      <c r="H32">
        <v>28.59578676140351</v>
      </c>
      <c r="I32">
        <v>27.034714594736844</v>
      </c>
      <c r="J32">
        <v>30.832184831699355</v>
      </c>
      <c r="K32">
        <v>27.67373601143791</v>
      </c>
      <c r="L32">
        <v>27.907319609477128</v>
      </c>
      <c r="M32">
        <v>28.071396344771252</v>
      </c>
      <c r="N32">
        <v>26.507630020175448</v>
      </c>
      <c r="O32">
        <v>26.578434253508767</v>
      </c>
      <c r="P32">
        <v>26.216924424561398</v>
      </c>
      <c r="Q32">
        <v>27.002414371052637</v>
      </c>
      <c r="R32">
        <v>25.749076438596482</v>
      </c>
      <c r="S32">
        <v>25.50462304385967</v>
      </c>
      <c r="T32">
        <v>24.956607002631564</v>
      </c>
      <c r="U32">
        <v>25.263419126942367</v>
      </c>
      <c r="V32">
        <v>30.836244034313719</v>
      </c>
      <c r="W32">
        <v>29.396824290849672</v>
      </c>
      <c r="X32">
        <v>28.671444197712429</v>
      </c>
      <c r="Y32">
        <v>29.07114699019608</v>
      </c>
      <c r="Z32">
        <v>27.239117928070172</v>
      </c>
      <c r="AA32">
        <v>28.298574652631583</v>
      </c>
      <c r="AB32">
        <v>22.709823787157287</v>
      </c>
      <c r="AC32">
        <v>20.808519489930362</v>
      </c>
      <c r="AD32">
        <v>25.530596722556368</v>
      </c>
      <c r="AE32">
        <v>24.527505057017528</v>
      </c>
      <c r="AF32">
        <v>24.766771366290726</v>
      </c>
      <c r="AG32">
        <v>22.904874405263158</v>
      </c>
      <c r="AH32">
        <v>27.717676497368409</v>
      </c>
      <c r="AI32">
        <v>25.122576961779441</v>
      </c>
      <c r="AJ32">
        <v>22.734847370851348</v>
      </c>
      <c r="AK32">
        <v>26.452004631578951</v>
      </c>
      <c r="AL32">
        <v>26.911349946491232</v>
      </c>
      <c r="AM32">
        <v>27.825918321052622</v>
      </c>
      <c r="AN32">
        <v>27.282820413157893</v>
      </c>
      <c r="AO32">
        <v>25.906706097368414</v>
      </c>
      <c r="AP32">
        <v>0.10082927251343854</v>
      </c>
      <c r="AQ32">
        <v>0.24557839333333398</v>
      </c>
      <c r="AR32">
        <v>0.1217805752688168</v>
      </c>
      <c r="AS32">
        <v>0.12651489650537329</v>
      </c>
      <c r="AT32">
        <v>0.24691151333333394</v>
      </c>
      <c r="AU32">
        <v>0.27855228999999859</v>
      </c>
      <c r="AV32">
        <v>0.28992317333333695</v>
      </c>
      <c r="AW32">
        <v>0.028128212789658491</v>
      </c>
    </row>
    <row r="33">
      <c r="A33">
        <v>32</v>
      </c>
      <c r="B33">
        <v>28.191919263157892</v>
      </c>
      <c r="C33">
        <v>26.583833360853127</v>
      </c>
      <c r="D33">
        <v>26.80909362469901</v>
      </c>
      <c r="E33">
        <v>27.428737809081554</v>
      </c>
      <c r="F33">
        <v>28.47811779944961</v>
      </c>
      <c r="G33">
        <v>27.603015695906443</v>
      </c>
      <c r="H33">
        <v>30.226647429239765</v>
      </c>
      <c r="I33">
        <v>28.687698873684219</v>
      </c>
      <c r="J33">
        <v>31.987467719771249</v>
      </c>
      <c r="K33">
        <v>28.664169187091492</v>
      </c>
      <c r="L33">
        <v>28.940380103758169</v>
      </c>
      <c r="M33">
        <v>29.114259383169944</v>
      </c>
      <c r="N33">
        <v>28.25598146432749</v>
      </c>
      <c r="O33">
        <v>28.362264966081867</v>
      </c>
      <c r="P33">
        <v>27.938284936842102</v>
      </c>
      <c r="Q33">
        <v>28.798261417543866</v>
      </c>
      <c r="R33">
        <v>27.707122538011681</v>
      </c>
      <c r="S33">
        <v>27.388953695906455</v>
      </c>
      <c r="T33">
        <v>26.899301932163727</v>
      </c>
      <c r="U33">
        <v>27.395484477443617</v>
      </c>
      <c r="V33">
        <v>31.971894522058815</v>
      </c>
      <c r="W33">
        <v>30.463264326797379</v>
      </c>
      <c r="X33">
        <v>29.713483402777786</v>
      </c>
      <c r="Y33">
        <v>30.137673019607853</v>
      </c>
      <c r="Z33">
        <v>28.75554465730994</v>
      </c>
      <c r="AA33">
        <v>30.048252761403514</v>
      </c>
      <c r="AB33">
        <v>25.965257530880223</v>
      </c>
      <c r="AC33">
        <v>24.752748215132705</v>
      </c>
      <c r="AD33">
        <v>27.646795475689203</v>
      </c>
      <c r="AE33">
        <v>26.363261058479516</v>
      </c>
      <c r="AF33">
        <v>26.851466406516288</v>
      </c>
      <c r="AG33">
        <v>24.53861329590643</v>
      </c>
      <c r="AH33">
        <v>29.594685617543853</v>
      </c>
      <c r="AI33">
        <v>27.42653868471178</v>
      </c>
      <c r="AJ33">
        <v>25.607049298124068</v>
      </c>
      <c r="AK33">
        <v>28.227013859649126</v>
      </c>
      <c r="AL33">
        <v>28.564482515789472</v>
      </c>
      <c r="AM33">
        <v>29.658584408187128</v>
      </c>
      <c r="AN33">
        <v>28.933933712280702</v>
      </c>
      <c r="AO33">
        <v>27.499227601169579</v>
      </c>
      <c r="AP33">
        <v>0.14945205376344006</v>
      </c>
      <c r="AQ33">
        <v>0.25406806000000337</v>
      </c>
      <c r="AR33">
        <v>0.2031625849462344</v>
      </c>
      <c r="AS33">
        <v>0.21511576989246706</v>
      </c>
      <c r="AT33">
        <v>0.25590051333333541</v>
      </c>
      <c r="AU33">
        <v>0.28754095666666579</v>
      </c>
      <c r="AV33">
        <v>0.2984125066666703</v>
      </c>
      <c r="AW33">
        <v>0.055106453097145902</v>
      </c>
    </row>
    <row r="34">
      <c r="A34">
        <v>33</v>
      </c>
      <c r="B34">
        <v>29.507647241228071</v>
      </c>
      <c r="C34">
        <v>27.555201090471286</v>
      </c>
      <c r="D34">
        <v>27.805467753697975</v>
      </c>
      <c r="E34">
        <v>28.43796372652222</v>
      </c>
      <c r="F34">
        <v>29.490133955968354</v>
      </c>
      <c r="G34">
        <v>28.867328606725156</v>
      </c>
      <c r="H34">
        <v>31.423549430409352</v>
      </c>
      <c r="I34">
        <v>29.921706152631579</v>
      </c>
      <c r="J34">
        <v>32.789191607843151</v>
      </c>
      <c r="K34">
        <v>29.357473362745083</v>
      </c>
      <c r="L34">
        <v>29.655337598039214</v>
      </c>
      <c r="M34">
        <v>29.840018088235304</v>
      </c>
      <c r="N34">
        <v>29.558389575146208</v>
      </c>
      <c r="O34">
        <v>29.69415967865497</v>
      </c>
      <c r="P34">
        <v>29.205712115789474</v>
      </c>
      <c r="Q34">
        <v>30.131685464035098</v>
      </c>
      <c r="R34">
        <v>29.17527963742689</v>
      </c>
      <c r="S34">
        <v>28.795380347953238</v>
      </c>
      <c r="T34">
        <v>28.374579861695885</v>
      </c>
      <c r="U34">
        <v>29.02367882794487</v>
      </c>
      <c r="V34">
        <v>32.766470343137243</v>
      </c>
      <c r="W34">
        <v>31.220590029411749</v>
      </c>
      <c r="X34">
        <v>30.443412274509818</v>
      </c>
      <c r="Y34">
        <v>30.883099382352956</v>
      </c>
      <c r="Z34">
        <v>29.788574386549712</v>
      </c>
      <c r="AA34">
        <v>31.331013203508768</v>
      </c>
      <c r="AB34">
        <v>28.684859607936502</v>
      </c>
      <c r="AC34">
        <v>28.211582940335042</v>
      </c>
      <c r="AD34">
        <v>29.26112022882203</v>
      </c>
      <c r="AE34">
        <v>27.73609439327484</v>
      </c>
      <c r="AF34">
        <v>28.46425044674185</v>
      </c>
      <c r="AG34">
        <v>25.742887853216374</v>
      </c>
      <c r="AH34">
        <v>31.006775071052623</v>
      </c>
      <c r="AI34">
        <v>29.234119740977434</v>
      </c>
      <c r="AJ34">
        <v>27.965891892063468</v>
      </c>
      <c r="AK34">
        <v>29.553583087719289</v>
      </c>
      <c r="AL34">
        <v>29.772171085087713</v>
      </c>
      <c r="AM34">
        <v>31.014345495321638</v>
      </c>
      <c r="AN34">
        <v>30.14060134473684</v>
      </c>
      <c r="AO34">
        <v>28.663283438304081</v>
      </c>
      <c r="AP34">
        <v>0.23003516834677384</v>
      </c>
      <c r="AQ34">
        <v>0.26505439333333491</v>
      </c>
      <c r="AR34">
        <v>0.34297159462365379</v>
      </c>
      <c r="AS34">
        <v>0.36863564327956411</v>
      </c>
      <c r="AT34">
        <v>0.26638751333333488</v>
      </c>
      <c r="AU34">
        <v>0.29852728999999911</v>
      </c>
      <c r="AV34">
        <v>0.30839984000000165</v>
      </c>
      <c r="AW34">
        <v>0.11154802673796738</v>
      </c>
    </row>
    <row r="35">
      <c r="A35">
        <v>34</v>
      </c>
      <c r="B35">
        <v>30.447344552631577</v>
      </c>
      <c r="C35">
        <v>28.209964153422789</v>
      </c>
      <c r="D35">
        <v>28.487733882696944</v>
      </c>
      <c r="E35">
        <v>29.12708931062955</v>
      </c>
      <c r="F35">
        <v>30.149590112487108</v>
      </c>
      <c r="G35">
        <v>29.780080184210533</v>
      </c>
      <c r="H35">
        <v>32.249913764912279</v>
      </c>
      <c r="I35">
        <v>30.793665098245615</v>
      </c>
      <c r="J35">
        <v>33.307269495915051</v>
      </c>
      <c r="K35">
        <v>29.812574538398678</v>
      </c>
      <c r="L35">
        <v>30.113615092320266</v>
      </c>
      <c r="M35">
        <v>30.305601459967331</v>
      </c>
      <c r="N35">
        <v>30.453805352631576</v>
      </c>
      <c r="O35">
        <v>30.620061057894741</v>
      </c>
      <c r="P35">
        <v>30.081128294736835</v>
      </c>
      <c r="Q35">
        <v>31.05362284385966</v>
      </c>
      <c r="R35">
        <v>30.212474736842097</v>
      </c>
      <c r="S35">
        <v>29.780832333333361</v>
      </c>
      <c r="T35">
        <v>29.420394124561383</v>
      </c>
      <c r="U35">
        <v>30.192945845112792</v>
      </c>
      <c r="V35">
        <v>33.288386497549013</v>
      </c>
      <c r="W35">
        <v>31.724732065359458</v>
      </c>
      <c r="X35">
        <v>30.919158146241841</v>
      </c>
      <c r="Y35">
        <v>31.376839745098046</v>
      </c>
      <c r="Z35">
        <v>30.416609782456142</v>
      </c>
      <c r="AA35">
        <v>32.216768978947364</v>
      </c>
      <c r="AB35">
        <v>30.867132018326107</v>
      </c>
      <c r="AC35">
        <v>31.092638332204046</v>
      </c>
      <c r="AD35">
        <v>30.428502648621532</v>
      </c>
      <c r="AE35">
        <v>28.693945728070165</v>
      </c>
      <c r="AF35">
        <v>29.649567486967413</v>
      </c>
      <c r="AG35">
        <v>26.554152743859657</v>
      </c>
      <c r="AH35">
        <v>32.010873524561397</v>
      </c>
      <c r="AI35">
        <v>30.595757463909777</v>
      </c>
      <c r="AJ35">
        <v>29.827355152669526</v>
      </c>
      <c r="AK35">
        <v>30.4876416491228</v>
      </c>
      <c r="AL35">
        <v>30.596837321052625</v>
      </c>
      <c r="AM35">
        <v>31.964113249122807</v>
      </c>
      <c r="AN35">
        <v>30.971737643859651</v>
      </c>
      <c r="AO35">
        <v>29.46329360877191</v>
      </c>
      <c r="AP35">
        <v>0.35755961626343868</v>
      </c>
      <c r="AQ35">
        <v>0.27404339333333461</v>
      </c>
      <c r="AR35">
        <v>0.5711706043010718</v>
      </c>
      <c r="AS35">
        <v>0.62003318333332658</v>
      </c>
      <c r="AT35">
        <v>0.27587584666666842</v>
      </c>
      <c r="AU35">
        <v>0.31151128999999855</v>
      </c>
      <c r="AV35">
        <v>0.31838717333333477</v>
      </c>
      <c r="AW35">
        <v>0.21992493371212163</v>
      </c>
    </row>
    <row r="36">
      <c r="A36">
        <v>35</v>
      </c>
      <c r="B36">
        <v>31.088414530701755</v>
      </c>
      <c r="C36">
        <v>28.62352788304095</v>
      </c>
      <c r="D36">
        <v>28.925305345029244</v>
      </c>
      <c r="E36">
        <v>29.567025561403543</v>
      </c>
      <c r="F36">
        <v>30.544376602339199</v>
      </c>
      <c r="G36">
        <v>30.408186761695912</v>
      </c>
      <c r="H36">
        <v>32.787638432748537</v>
      </c>
      <c r="I36">
        <v>31.373488710526317</v>
      </c>
      <c r="J36">
        <v>33.630091050653618</v>
      </c>
      <c r="K36">
        <v>30.104379714052275</v>
      </c>
      <c r="L36">
        <v>30.395113253267972</v>
      </c>
      <c r="M36">
        <v>30.588912165032689</v>
      </c>
      <c r="N36">
        <v>31.034613463450285</v>
      </c>
      <c r="O36">
        <v>31.225362437134507</v>
      </c>
      <c r="P36">
        <v>30.644433807017531</v>
      </c>
      <c r="Q36">
        <v>31.643973890350882</v>
      </c>
      <c r="R36">
        <v>30.89561150292397</v>
      </c>
      <c r="S36">
        <v>30.425709318713483</v>
      </c>
      <c r="T36">
        <v>30.122637054093548</v>
      </c>
      <c r="U36">
        <v>30.986681195614043</v>
      </c>
      <c r="V36">
        <v>33.60755565196078</v>
      </c>
      <c r="W36">
        <v>32.043605101307179</v>
      </c>
      <c r="X36">
        <v>31.206638684640538</v>
      </c>
      <c r="Y36">
        <v>31.681815774509815</v>
      </c>
      <c r="Z36">
        <v>30.761498178362565</v>
      </c>
      <c r="AA36">
        <v>32.769939421052634</v>
      </c>
      <c r="AB36">
        <v>32.531550762049051</v>
      </c>
      <c r="AC36">
        <v>33.391919390739716</v>
      </c>
      <c r="AD36">
        <v>31.20487306842103</v>
      </c>
      <c r="AE36">
        <v>29.300735062865478</v>
      </c>
      <c r="AF36">
        <v>30.459852860526311</v>
      </c>
      <c r="AG36">
        <v>27.0403233011696</v>
      </c>
      <c r="AH36">
        <v>32.665408311403496</v>
      </c>
      <c r="AI36">
        <v>31.566882520175447</v>
      </c>
      <c r="AJ36">
        <v>31.230889746608931</v>
      </c>
      <c r="AK36">
        <v>31.098603543859653</v>
      </c>
      <c r="AL36">
        <v>31.107894890350863</v>
      </c>
      <c r="AM36">
        <v>32.572806336257301</v>
      </c>
      <c r="AN36">
        <v>31.499252609649123</v>
      </c>
      <c r="AO36">
        <v>29.970169445906414</v>
      </c>
      <c r="AP36">
        <v>0.55649506418010652</v>
      </c>
      <c r="AQ36">
        <v>0.28502972666666793</v>
      </c>
      <c r="AR36">
        <v>0.93919528064515845</v>
      </c>
      <c r="AS36">
        <v>1.0187470567204215</v>
      </c>
      <c r="AT36">
        <v>0.28586318000000333</v>
      </c>
      <c r="AU36">
        <v>0.32799095666666567</v>
      </c>
      <c r="AV36">
        <v>0.32887417333333424</v>
      </c>
      <c r="AW36">
        <v>0.43616750735294119</v>
      </c>
    </row>
    <row r="37">
      <c r="A37">
        <v>36</v>
      </c>
      <c r="B37">
        <v>31.490282842105266</v>
      </c>
      <c r="C37">
        <v>28.867802612659119</v>
      </c>
      <c r="D37">
        <v>29.186097474028212</v>
      </c>
      <c r="E37">
        <v>29.830182478844197</v>
      </c>
      <c r="F37">
        <v>30.774368425524617</v>
      </c>
      <c r="G37">
        <v>30.818065672514628</v>
      </c>
      <c r="H37">
        <v>33.114126767251456</v>
      </c>
      <c r="I37">
        <v>31.731588989473686</v>
      </c>
      <c r="J37">
        <v>33.822575272058842</v>
      </c>
      <c r="K37">
        <v>30.283325223039203</v>
      </c>
      <c r="L37">
        <v>30.559757080882349</v>
      </c>
      <c r="M37">
        <v>30.755368870098053</v>
      </c>
      <c r="N37">
        <v>31.378716907602328</v>
      </c>
      <c r="O37">
        <v>31.623422483040933</v>
      </c>
      <c r="P37">
        <v>30.990010985964908</v>
      </c>
      <c r="Q37">
        <v>31.997620270175442</v>
      </c>
      <c r="R37">
        <v>31.313079602339172</v>
      </c>
      <c r="S37">
        <v>30.817901637426939</v>
      </c>
      <c r="T37">
        <v>30.553717983625702</v>
      </c>
      <c r="U37">
        <v>31.490278546115295</v>
      </c>
      <c r="V37">
        <v>33.802380139705875</v>
      </c>
      <c r="W37">
        <v>32.231641470588215</v>
      </c>
      <c r="X37">
        <v>31.376765889705894</v>
      </c>
      <c r="Y37">
        <v>31.866941470588245</v>
      </c>
      <c r="Z37">
        <v>30.945587574269002</v>
      </c>
      <c r="AA37">
        <v>33.09489486315789</v>
      </c>
      <c r="AB37">
        <v>33.74153650577199</v>
      </c>
      <c r="AC37">
        <v>35.125905782608712</v>
      </c>
      <c r="AD37">
        <v>31.688608488220527</v>
      </c>
      <c r="AE37">
        <v>29.65483973099413</v>
      </c>
      <c r="AF37">
        <v>30.973508234085202</v>
      </c>
      <c r="AG37">
        <v>27.310762858479531</v>
      </c>
      <c r="AH37">
        <v>33.065760098245605</v>
      </c>
      <c r="AI37">
        <v>32.218406243107779</v>
      </c>
      <c r="AJ37">
        <v>32.242413340548325</v>
      </c>
      <c r="AK37">
        <v>31.472860438596499</v>
      </c>
      <c r="AL37">
        <v>31.406717126315776</v>
      </c>
      <c r="AM37">
        <v>32.947791090058473</v>
      </c>
      <c r="AN37">
        <v>31.818527575438591</v>
      </c>
      <c r="AO37">
        <v>30.274797616374244</v>
      </c>
      <c r="AP37">
        <v>0.85430717876343998</v>
      </c>
      <c r="AQ37">
        <v>0.29601606000000125</v>
      </c>
      <c r="AR37">
        <v>1.5014776236559122</v>
      </c>
      <c r="AS37">
        <v>1.6167122634408528</v>
      </c>
      <c r="AT37">
        <v>0.29684951333333487</v>
      </c>
      <c r="AU37">
        <v>0.35445762333333164</v>
      </c>
      <c r="AV37">
        <v>0.34485417333333501</v>
      </c>
      <c r="AW37">
        <v>0.86364641432709632</v>
      </c>
    </row>
    <row r="38">
      <c r="A38">
        <v>37</v>
      </c>
      <c r="B38">
        <v>31.717868486842104</v>
      </c>
      <c r="C38">
        <v>29.00471134227729</v>
      </c>
      <c r="D38">
        <v>29.336027936360519</v>
      </c>
      <c r="E38">
        <v>29.980979396284852</v>
      </c>
      <c r="F38">
        <v>30.902487582043371</v>
      </c>
      <c r="G38">
        <v>31.057657250000002</v>
      </c>
      <c r="H38">
        <v>33.286307768421047</v>
      </c>
      <c r="I38">
        <v>31.93188593508772</v>
      </c>
      <c r="J38">
        <v>33.929166493464081</v>
      </c>
      <c r="K38">
        <v>30.390361065359457</v>
      </c>
      <c r="L38">
        <v>30.654987575163396</v>
      </c>
      <c r="M38">
        <v>30.850913908496743</v>
      </c>
      <c r="N38">
        <v>31.565516685087708</v>
      </c>
      <c r="O38">
        <v>31.886151195614033</v>
      </c>
      <c r="P38">
        <v>31.189270498245605</v>
      </c>
      <c r="Q38">
        <v>32.189967983333339</v>
      </c>
      <c r="R38">
        <v>31.541284035087706</v>
      </c>
      <c r="S38">
        <v>31.03081762280706</v>
      </c>
      <c r="T38">
        <v>30.803025579824531</v>
      </c>
      <c r="U38">
        <v>31.784137563283224</v>
      </c>
      <c r="V38">
        <v>33.913309294117646</v>
      </c>
      <c r="W38">
        <v>32.340776173202606</v>
      </c>
      <c r="X38">
        <v>31.474483428104595</v>
      </c>
      <c r="Y38">
        <v>31.972166833333347</v>
      </c>
      <c r="Z38">
        <v>31.052273303508763</v>
      </c>
      <c r="AA38">
        <v>33.269537971929822</v>
      </c>
      <c r="AB38">
        <v>34.565503916161603</v>
      </c>
      <c r="AC38">
        <v>36.341039841144379</v>
      </c>
      <c r="AD38">
        <v>31.95461590802002</v>
      </c>
      <c r="AE38">
        <v>29.841653065789451</v>
      </c>
      <c r="AF38">
        <v>31.263442940977434</v>
      </c>
      <c r="AG38">
        <v>27.453362082456138</v>
      </c>
      <c r="AH38">
        <v>33.286336218421035</v>
      </c>
      <c r="AI38">
        <v>32.618743299373435</v>
      </c>
      <c r="AJ38">
        <v>32.918854934487719</v>
      </c>
      <c r="AK38">
        <v>31.679327000000001</v>
      </c>
      <c r="AL38">
        <v>31.56271769561403</v>
      </c>
      <c r="AM38">
        <v>33.147993843859652</v>
      </c>
      <c r="AN38">
        <v>32.002471207894729</v>
      </c>
      <c r="AO38">
        <v>30.438601453508745</v>
      </c>
      <c r="AP38">
        <v>1.2699719600134376</v>
      </c>
      <c r="AQ38">
        <v>0.30800106000000049</v>
      </c>
      <c r="AR38">
        <v>2.3064569666666621</v>
      </c>
      <c r="AS38">
        <v>2.4523811368279489</v>
      </c>
      <c r="AT38">
        <v>0.30983318000000182</v>
      </c>
      <c r="AU38">
        <v>0.39690462333333265</v>
      </c>
      <c r="AV38">
        <v>0.36582817333333395</v>
      </c>
      <c r="AW38">
        <v>1.6302023213012475</v>
      </c>
    </row>
    <row r="39">
      <c r="A39">
        <v>38</v>
      </c>
      <c r="B39">
        <v>31.842083131578942</v>
      </c>
      <c r="C39">
        <v>29.083692405228781</v>
      </c>
      <c r="D39">
        <v>29.424035732026159</v>
      </c>
      <c r="E39">
        <v>30.07235064705884</v>
      </c>
      <c r="F39">
        <v>30.988159405228782</v>
      </c>
      <c r="G39">
        <v>31.197373494152053</v>
      </c>
      <c r="H39">
        <v>33.379587102923978</v>
      </c>
      <c r="I39">
        <v>32.0422952140351</v>
      </c>
      <c r="J39">
        <v>33.995807714869301</v>
      </c>
      <c r="K39">
        <v>30.462440241013049</v>
      </c>
      <c r="L39">
        <v>30.716759736111111</v>
      </c>
      <c r="M39">
        <v>30.915497613562099</v>
      </c>
      <c r="N39">
        <v>31.66842146257309</v>
      </c>
      <c r="O39">
        <v>32.048005908187122</v>
      </c>
      <c r="P39">
        <v>31.306133010526302</v>
      </c>
      <c r="Q39">
        <v>32.296422696491227</v>
      </c>
      <c r="R39">
        <v>31.665118467836237</v>
      </c>
      <c r="S39">
        <v>31.141860608187176</v>
      </c>
      <c r="T39">
        <v>30.942470176023363</v>
      </c>
      <c r="U39">
        <v>31.942665580451141</v>
      </c>
      <c r="V39">
        <v>33.99327678186274</v>
      </c>
      <c r="W39">
        <v>32.411958209150313</v>
      </c>
      <c r="X39">
        <v>31.538742966503282</v>
      </c>
      <c r="Y39">
        <v>32.041936529411771</v>
      </c>
      <c r="Z39">
        <v>31.135988032748525</v>
      </c>
      <c r="AA39">
        <v>33.375766414035084</v>
      </c>
      <c r="AB39">
        <v>35.104826326551212</v>
      </c>
      <c r="AC39">
        <v>37.135199233013381</v>
      </c>
      <c r="AD39">
        <v>32.101271994486183</v>
      </c>
      <c r="AE39">
        <v>29.944071733918111</v>
      </c>
      <c r="AF39">
        <v>31.424537981202995</v>
      </c>
      <c r="AG39">
        <v>27.545024973099419</v>
      </c>
      <c r="AH39">
        <v>33.415027005263141</v>
      </c>
      <c r="AI39">
        <v>32.852288355639104</v>
      </c>
      <c r="AJ39">
        <v>33.34910386176044</v>
      </c>
      <c r="AK39">
        <v>31.797903228070183</v>
      </c>
      <c r="AL39">
        <v>31.6552975982456</v>
      </c>
      <c r="AM39">
        <v>33.269295264327482</v>
      </c>
      <c r="AN39">
        <v>32.115004173684213</v>
      </c>
      <c r="AO39">
        <v>30.52250495730992</v>
      </c>
      <c r="AP39">
        <v>1.8239644079301041</v>
      </c>
      <c r="AQ39">
        <v>0.32098472666666744</v>
      </c>
      <c r="AR39">
        <v>3.3761059763440837</v>
      </c>
      <c r="AS39">
        <v>3.5437310102150441</v>
      </c>
      <c r="AT39">
        <v>0.32481451333333666</v>
      </c>
      <c r="AU39">
        <v>0.46332162333333393</v>
      </c>
      <c r="AV39">
        <v>0.39978583999999984</v>
      </c>
      <c r="AW39">
        <v>2.8207292282754004</v>
      </c>
    </row>
    <row r="40">
      <c r="A40">
        <v>39</v>
      </c>
      <c r="B40">
        <v>31.916859776315786</v>
      </c>
      <c r="C40">
        <v>29.139203134846948</v>
      </c>
      <c r="D40">
        <v>29.489071861025128</v>
      </c>
      <c r="E40">
        <v>30.134258897832837</v>
      </c>
      <c r="F40">
        <v>31.049361895080864</v>
      </c>
      <c r="G40">
        <v>31.278163071637433</v>
      </c>
      <c r="H40">
        <v>33.429420437426899</v>
      </c>
      <c r="I40">
        <v>32.099270826315795</v>
      </c>
      <c r="J40">
        <v>34.038977936274534</v>
      </c>
      <c r="K40">
        <v>30.515043749999986</v>
      </c>
      <c r="L40">
        <v>30.765048563725493</v>
      </c>
      <c r="M40">
        <v>30.966098651960799</v>
      </c>
      <c r="N40">
        <v>31.728379573391798</v>
      </c>
      <c r="O40">
        <v>32.133455954093563</v>
      </c>
      <c r="P40">
        <v>31.377552189473661</v>
      </c>
      <c r="Q40">
        <v>32.358932409649121</v>
      </c>
      <c r="R40">
        <v>31.74051356725144</v>
      </c>
      <c r="S40">
        <v>31.210955926900628</v>
      </c>
      <c r="T40">
        <v>31.036971438888862</v>
      </c>
      <c r="U40">
        <v>32.028783930952393</v>
      </c>
      <c r="V40">
        <v>34.053269269607839</v>
      </c>
      <c r="W40">
        <v>32.462665911764688</v>
      </c>
      <c r="X40">
        <v>31.585523838235311</v>
      </c>
      <c r="Y40">
        <v>32.087735892156871</v>
      </c>
      <c r="Z40">
        <v>31.202723428654956</v>
      </c>
      <c r="AA40">
        <v>33.446539189473683</v>
      </c>
      <c r="AB40">
        <v>35.450890070274163</v>
      </c>
      <c r="AC40">
        <v>37.644214291549034</v>
      </c>
      <c r="AD40">
        <v>32.193496080952343</v>
      </c>
      <c r="AE40">
        <v>30.022021068713428</v>
      </c>
      <c r="AF40">
        <v>31.522711688095232</v>
      </c>
      <c r="AG40">
        <v>27.617711530409359</v>
      </c>
      <c r="AH40">
        <v>33.500771458771908</v>
      </c>
      <c r="AI40">
        <v>32.991451078571444</v>
      </c>
      <c r="AJ40">
        <v>33.607567122366497</v>
      </c>
      <c r="AK40">
        <v>31.867540456140354</v>
      </c>
      <c r="AL40">
        <v>31.713420167543845</v>
      </c>
      <c r="AM40">
        <v>33.338162018128656</v>
      </c>
      <c r="AN40">
        <v>32.187586806140359</v>
      </c>
      <c r="AO40">
        <v>30.564461127777754</v>
      </c>
      <c r="AP40">
        <v>2.5312651891801057</v>
      </c>
      <c r="AQ40">
        <v>0.33446772666666824</v>
      </c>
      <c r="AR40">
        <v>4.7004373193548368</v>
      </c>
      <c r="AS40">
        <v>4.8847695502688069</v>
      </c>
      <c r="AT40">
        <v>0.3422928466666697</v>
      </c>
      <c r="AU40">
        <v>0.56869028999999927</v>
      </c>
      <c r="AV40">
        <v>0.45571617333333414</v>
      </c>
      <c r="AW40">
        <v>4.4362258019162191</v>
      </c>
    </row>
    <row r="41">
      <c r="A41">
        <v>40</v>
      </c>
      <c r="B41">
        <v>31.944445087719306</v>
      </c>
      <c r="C41">
        <v>29.161005697798448</v>
      </c>
      <c r="D41">
        <v>29.516155490024097</v>
      </c>
      <c r="E41">
        <v>30.161460315273494</v>
      </c>
      <c r="F41">
        <v>31.0798525515996</v>
      </c>
      <c r="G41">
        <v>31.310013649122823</v>
      </c>
      <c r="H41">
        <v>33.45103893859649</v>
      </c>
      <c r="I41">
        <v>32.115297771929832</v>
      </c>
      <c r="J41">
        <v>34.060675157679768</v>
      </c>
      <c r="K41">
        <v>30.537434758986905</v>
      </c>
      <c r="L41">
        <v>30.787369891339864</v>
      </c>
      <c r="M41">
        <v>30.989483690359492</v>
      </c>
      <c r="N41">
        <v>31.754629684210496</v>
      </c>
      <c r="O41">
        <v>32.150491499999987</v>
      </c>
      <c r="P41">
        <v>31.40602520175436</v>
      </c>
      <c r="Q41">
        <v>32.382740289473681</v>
      </c>
      <c r="R41">
        <v>31.772712333333303</v>
      </c>
      <c r="S41">
        <v>31.237104912280746</v>
      </c>
      <c r="T41">
        <v>31.077040368421027</v>
      </c>
      <c r="U41">
        <v>32.057224114786983</v>
      </c>
      <c r="V41">
        <v>34.081551257352935</v>
      </c>
      <c r="W41">
        <v>32.483660447712403</v>
      </c>
      <c r="X41">
        <v>31.606586876634005</v>
      </c>
      <c r="Y41">
        <v>32.106069754901966</v>
      </c>
      <c r="Z41">
        <v>31.233254157894716</v>
      </c>
      <c r="AA41">
        <v>33.474115631578947</v>
      </c>
      <c r="AB41">
        <v>35.587215480663765</v>
      </c>
      <c r="AC41">
        <v>37.846611850084713</v>
      </c>
      <c r="AD41">
        <v>32.228041834085168</v>
      </c>
      <c r="AE41">
        <v>30.055026403508752</v>
      </c>
      <c r="AF41">
        <v>31.558712894987465</v>
      </c>
      <c r="AG41">
        <v>27.652195754385968</v>
      </c>
      <c r="AH41">
        <v>33.531834078947348</v>
      </c>
      <c r="AI41">
        <v>33.038478801503786</v>
      </c>
      <c r="AJ41">
        <v>33.701235882972554</v>
      </c>
      <c r="AK41">
        <v>31.894980350877191</v>
      </c>
      <c r="AL41">
        <v>31.737335403508752</v>
      </c>
      <c r="AM41">
        <v>33.368576771929824</v>
      </c>
      <c r="AN41">
        <v>32.214726271929834</v>
      </c>
      <c r="AO41">
        <v>30.578202298245579</v>
      </c>
      <c r="AP41">
        <v>2.9099763037634361</v>
      </c>
      <c r="AQ41">
        <v>0.34170856000000249</v>
      </c>
      <c r="AR41">
        <v>5.4035438290322553</v>
      </c>
      <c r="AS41">
        <v>5.5955942569892372</v>
      </c>
      <c r="AT41">
        <v>0.35053268000000593</v>
      </c>
      <c r="AU41">
        <v>0.62711728999999927</v>
      </c>
      <c r="AV41">
        <v>0.48717684000000006</v>
      </c>
      <c r="AW41">
        <v>5.3133935422237109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156</v>
      </c>
    </row>
    <row r="2">
      <c r="A2" t="s">
        <v>133</v>
      </c>
      <c r="B2" t="s">
        <v>176</v>
      </c>
    </row>
    <row r="3">
      <c r="A3" t="s">
        <v>158</v>
      </c>
      <c r="B3" t="s">
        <v>159</v>
      </c>
    </row>
    <row r="4">
      <c r="A4" t="s">
        <v>160</v>
      </c>
      <c r="B4">
        <v>0</v>
      </c>
    </row>
    <row r="5">
      <c r="A5" t="s">
        <v>161</v>
      </c>
      <c r="B5" t="b">
        <v>1</v>
      </c>
    </row>
    <row r="6">
      <c r="A6" t="s">
        <v>162</v>
      </c>
      <c r="B6">
        <v>1.0073059899125074</v>
      </c>
    </row>
    <row r="7">
      <c r="A7" t="s">
        <v>163</v>
      </c>
      <c r="B7">
        <v>1</v>
      </c>
    </row>
    <row r="8">
      <c r="A8" t="s">
        <v>164</v>
      </c>
      <c r="B8" t="s">
        <v>165</v>
      </c>
    </row>
    <row r="9">
      <c r="A9" t="s">
        <v>166</v>
      </c>
      <c r="B9">
        <v>5</v>
      </c>
    </row>
    <row r="32">
      <c r="A32" t="s">
        <v>167</v>
      </c>
    </row>
    <row r="33">
      <c r="A33" t="s">
        <v>62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68</v>
      </c>
      <c r="B34" t="s">
        <v>69</v>
      </c>
      <c r="C34">
        <v>28.385949513485038</v>
      </c>
      <c r="D34">
        <v>0.77832471006802662</v>
      </c>
      <c r="E34">
        <v>0.9989386127128107</v>
      </c>
      <c r="F34" t="s">
        <v>71</v>
      </c>
    </row>
    <row r="35">
      <c r="A35" t="s">
        <v>73</v>
      </c>
      <c r="B35" t="s">
        <v>69</v>
      </c>
      <c r="C35">
        <v>28.768374216965224</v>
      </c>
      <c r="D35">
        <v>0.74764439693339857</v>
      </c>
      <c r="E35">
        <v>0.99874425833102753</v>
      </c>
      <c r="F35" t="s">
        <v>71</v>
      </c>
    </row>
    <row r="36">
      <c r="A36" t="s">
        <v>74</v>
      </c>
      <c r="B36" t="s">
        <v>69</v>
      </c>
      <c r="C36">
        <v>28.781995858205828</v>
      </c>
      <c r="D36">
        <v>0.74717206833472671</v>
      </c>
      <c r="E36">
        <v>0.99868163349374506</v>
      </c>
      <c r="F36" t="s">
        <v>71</v>
      </c>
    </row>
    <row r="37">
      <c r="A37" t="s">
        <v>75</v>
      </c>
      <c r="B37" t="s">
        <v>69</v>
      </c>
      <c r="C37">
        <v>28.791700949496921</v>
      </c>
      <c r="D37">
        <v>0.76543208337186597</v>
      </c>
      <c r="E37">
        <v>0.99860194673334624</v>
      </c>
      <c r="F37" t="s">
        <v>71</v>
      </c>
    </row>
    <row r="38">
      <c r="A38" t="s">
        <v>76</v>
      </c>
      <c r="B38" t="s">
        <v>77</v>
      </c>
      <c r="C38">
        <v>28.36521071449453</v>
      </c>
      <c r="D38">
        <v>0.76721856851720949</v>
      </c>
      <c r="E38">
        <v>0.99897769819757321</v>
      </c>
      <c r="F38" t="s">
        <v>71</v>
      </c>
    </row>
    <row r="39">
      <c r="A39" t="s">
        <v>78</v>
      </c>
      <c r="B39" t="s">
        <v>77</v>
      </c>
      <c r="C39">
        <v>28.332313911952795</v>
      </c>
      <c r="D39">
        <v>0.77530468008799813</v>
      </c>
      <c r="E39">
        <v>0.99892730733070922</v>
      </c>
      <c r="F39" t="s">
        <v>71</v>
      </c>
    </row>
    <row r="40">
      <c r="A40" t="s">
        <v>79</v>
      </c>
      <c r="B40" t="s">
        <v>77</v>
      </c>
      <c r="C40">
        <v>28.205121203590373</v>
      </c>
      <c r="D40">
        <v>0.79438058047461002</v>
      </c>
      <c r="E40">
        <v>0.99881396992026206</v>
      </c>
      <c r="F40" t="s">
        <v>71</v>
      </c>
    </row>
    <row r="41">
      <c r="A41" t="s">
        <v>80</v>
      </c>
      <c r="B41" t="s">
        <v>77</v>
      </c>
      <c r="C41">
        <v>28.244825366237006</v>
      </c>
      <c r="D41">
        <v>0.79763068540820337</v>
      </c>
      <c r="E41">
        <v>0.99863918578087085</v>
      </c>
      <c r="F41" t="s">
        <v>71</v>
      </c>
    </row>
    <row r="42">
      <c r="A42" t="s">
        <v>81</v>
      </c>
      <c r="B42" t="s">
        <v>82</v>
      </c>
      <c r="C42">
        <v>27.373453024548009</v>
      </c>
      <c r="D42">
        <v>0.77682241277456088</v>
      </c>
      <c r="E42">
        <v>0.99901861093117073</v>
      </c>
      <c r="F42" t="s">
        <v>71</v>
      </c>
    </row>
    <row r="43">
      <c r="A43" t="s">
        <v>83</v>
      </c>
      <c r="B43" t="s">
        <v>82</v>
      </c>
      <c r="C43">
        <v>27.520891845539744</v>
      </c>
      <c r="D43">
        <v>0.75544163571878942</v>
      </c>
      <c r="E43">
        <v>0.99890360071917406</v>
      </c>
      <c r="F43" t="s">
        <v>71</v>
      </c>
    </row>
    <row r="44">
      <c r="A44" t="s">
        <v>84</v>
      </c>
      <c r="B44" t="s">
        <v>82</v>
      </c>
      <c r="C44">
        <v>27.748999981311311</v>
      </c>
      <c r="D44">
        <v>0.77598818380055579</v>
      </c>
      <c r="E44">
        <v>0.99851230585978901</v>
      </c>
      <c r="F44" t="s">
        <v>71</v>
      </c>
    </row>
    <row r="45">
      <c r="A45" t="s">
        <v>85</v>
      </c>
      <c r="B45" t="s">
        <v>82</v>
      </c>
      <c r="C45">
        <v>27.554676867589777</v>
      </c>
      <c r="D45">
        <v>0.76363756400022154</v>
      </c>
      <c r="E45">
        <v>0.9987439433661236</v>
      </c>
      <c r="F45" t="s">
        <v>71</v>
      </c>
    </row>
    <row r="46">
      <c r="A46" t="s">
        <v>86</v>
      </c>
      <c r="B46" t="s">
        <v>87</v>
      </c>
      <c r="C46">
        <v>28.81563319333992</v>
      </c>
      <c r="D46">
        <v>0.79314489358142271</v>
      </c>
      <c r="E46">
        <v>0.99830142651610287</v>
      </c>
      <c r="F46" t="s">
        <v>71</v>
      </c>
    </row>
    <row r="47">
      <c r="A47" t="s">
        <v>88</v>
      </c>
      <c r="B47" t="s">
        <v>87</v>
      </c>
      <c r="C47">
        <v>28.991021369190886</v>
      </c>
      <c r="D47">
        <v>0.79197134952350567</v>
      </c>
      <c r="E47">
        <v>0.99837684608412003</v>
      </c>
      <c r="F47" t="s">
        <v>71</v>
      </c>
    </row>
    <row r="48">
      <c r="A48" t="s">
        <v>89</v>
      </c>
      <c r="B48" t="s">
        <v>87</v>
      </c>
      <c r="C48">
        <v>28.747473324651182</v>
      </c>
      <c r="D48">
        <v>0.80449716332147969</v>
      </c>
      <c r="E48">
        <v>0.99885658083834239</v>
      </c>
      <c r="F48" t="s">
        <v>71</v>
      </c>
    </row>
    <row r="49">
      <c r="A49" t="s">
        <v>90</v>
      </c>
      <c r="B49" t="s">
        <v>87</v>
      </c>
      <c r="C49">
        <v>28.915860684029536</v>
      </c>
      <c r="D49">
        <v>0.79387255772343157</v>
      </c>
      <c r="E49">
        <v>0.9983253803317832</v>
      </c>
      <c r="F49" t="s">
        <v>71</v>
      </c>
    </row>
    <row r="50">
      <c r="A50" t="s">
        <v>91</v>
      </c>
      <c r="B50" t="s">
        <v>92</v>
      </c>
      <c r="C50">
        <v>28.660644724644776</v>
      </c>
      <c r="D50">
        <v>0.82340949655681617</v>
      </c>
      <c r="E50">
        <v>0.99884144320171619</v>
      </c>
      <c r="F50" t="s">
        <v>71</v>
      </c>
    </row>
    <row r="51">
      <c r="A51" t="s">
        <v>93</v>
      </c>
      <c r="B51" t="s">
        <v>92</v>
      </c>
      <c r="C51">
        <v>28.819297553882848</v>
      </c>
      <c r="D51">
        <v>0.80383049124211947</v>
      </c>
      <c r="E51">
        <v>0.99833270505809713</v>
      </c>
      <c r="F51" t="s">
        <v>71</v>
      </c>
    </row>
    <row r="52">
      <c r="A52" t="s">
        <v>94</v>
      </c>
      <c r="B52" t="s">
        <v>92</v>
      </c>
      <c r="C52">
        <v>28.926195022699911</v>
      </c>
      <c r="D52">
        <v>0.8037439447240331</v>
      </c>
      <c r="E52">
        <v>0.99841282868129222</v>
      </c>
      <c r="F52" t="s">
        <v>71</v>
      </c>
    </row>
    <row r="53">
      <c r="A53" t="s">
        <v>95</v>
      </c>
      <c r="B53" t="s">
        <v>92</v>
      </c>
      <c r="C53">
        <v>28.743493532253325</v>
      </c>
      <c r="D53">
        <v>0.81810421665333188</v>
      </c>
      <c r="E53">
        <v>0.9989165669889164</v>
      </c>
      <c r="F53" t="s">
        <v>71</v>
      </c>
    </row>
    <row r="54">
      <c r="A54" t="s">
        <v>96</v>
      </c>
      <c r="B54" t="s">
        <v>97</v>
      </c>
      <c r="C54">
        <v>27.823474767543523</v>
      </c>
      <c r="D54">
        <v>0.77615878369885327</v>
      </c>
      <c r="E54">
        <v>0.9986805842311034</v>
      </c>
      <c r="F54" t="s">
        <v>71</v>
      </c>
    </row>
    <row r="55">
      <c r="A55" t="s">
        <v>98</v>
      </c>
      <c r="B55" t="s">
        <v>97</v>
      </c>
      <c r="C55">
        <v>27.861546087405578</v>
      </c>
      <c r="D55">
        <v>0.76696814269655977</v>
      </c>
      <c r="E55">
        <v>0.99790019317275325</v>
      </c>
      <c r="F55" t="s">
        <v>71</v>
      </c>
    </row>
    <row r="56">
      <c r="A56" t="s">
        <v>99</v>
      </c>
      <c r="B56" t="s">
        <v>97</v>
      </c>
      <c r="C56">
        <v>27.967367944545931</v>
      </c>
      <c r="D56">
        <v>0.75299845090481599</v>
      </c>
      <c r="E56">
        <v>0.99822116455041765</v>
      </c>
      <c r="F56" t="s">
        <v>71</v>
      </c>
    </row>
    <row r="57">
      <c r="A57" t="s">
        <v>100</v>
      </c>
      <c r="B57" t="s">
        <v>97</v>
      </c>
      <c r="C57">
        <v>27.931850465156739</v>
      </c>
      <c r="D57">
        <v>0.7550718631706399</v>
      </c>
      <c r="E57">
        <v>0.99837552308965638</v>
      </c>
      <c r="F57" t="s">
        <v>71</v>
      </c>
    </row>
    <row r="58">
      <c r="A58" t="s">
        <v>101</v>
      </c>
      <c r="B58" t="s">
        <v>102</v>
      </c>
      <c r="C58">
        <v>29.02819669172538</v>
      </c>
      <c r="D58">
        <v>0.75834099786307929</v>
      </c>
      <c r="E58">
        <v>0.99804841138927103</v>
      </c>
      <c r="F58" t="s">
        <v>71</v>
      </c>
    </row>
    <row r="59">
      <c r="A59" t="s">
        <v>103</v>
      </c>
      <c r="B59" t="s">
        <v>102</v>
      </c>
      <c r="C59">
        <v>28.877545706540566</v>
      </c>
      <c r="D59">
        <v>0.77413299575821459</v>
      </c>
      <c r="E59">
        <v>0.99819761451871625</v>
      </c>
      <c r="F59" t="s">
        <v>71</v>
      </c>
    </row>
    <row r="60">
      <c r="A60" t="s">
        <v>104</v>
      </c>
      <c r="B60" t="s">
        <v>102</v>
      </c>
      <c r="C60">
        <v>30.68244222096958</v>
      </c>
      <c r="D60">
        <v>0.70482514772641713</v>
      </c>
      <c r="E60">
        <v>0.99879891698571543</v>
      </c>
      <c r="F60" t="s">
        <v>71</v>
      </c>
    </row>
    <row r="61">
      <c r="A61" t="s">
        <v>105</v>
      </c>
      <c r="B61" t="s">
        <v>102</v>
      </c>
      <c r="C61">
        <v>31.549783464007604</v>
      </c>
      <c r="D61">
        <v>0.6920616457869504</v>
      </c>
      <c r="E61">
        <v>0.9985481316912812</v>
      </c>
      <c r="F61" t="s">
        <v>71</v>
      </c>
    </row>
    <row r="62">
      <c r="A62" t="s">
        <v>106</v>
      </c>
      <c r="B62" t="s">
        <v>107</v>
      </c>
      <c r="C62">
        <v>29.428375915368257</v>
      </c>
      <c r="D62">
        <v>0.76979005756417918</v>
      </c>
      <c r="E62">
        <v>0.99884908522557536</v>
      </c>
      <c r="F62" t="s">
        <v>71</v>
      </c>
    </row>
    <row r="63">
      <c r="A63" t="s">
        <v>108</v>
      </c>
      <c r="B63" t="s">
        <v>107</v>
      </c>
      <c r="C63">
        <v>29.727563803128017</v>
      </c>
      <c r="D63">
        <v>0.74014825518789751</v>
      </c>
      <c r="E63">
        <v>0.99866166459851424</v>
      </c>
      <c r="F63" t="s">
        <v>71</v>
      </c>
    </row>
    <row r="64">
      <c r="A64" t="s">
        <v>109</v>
      </c>
      <c r="B64" t="s">
        <v>107</v>
      </c>
      <c r="C64">
        <v>29.561637739014788</v>
      </c>
      <c r="D64">
        <v>0.75925400471437432</v>
      </c>
      <c r="E64">
        <v>0.99883381694213869</v>
      </c>
      <c r="F64" t="s">
        <v>71</v>
      </c>
    </row>
    <row r="65">
      <c r="A65" t="s">
        <v>110</v>
      </c>
      <c r="B65" t="s">
        <v>107</v>
      </c>
      <c r="C65">
        <v>30.118335145508937</v>
      </c>
      <c r="D65">
        <v>0.73365327235132716</v>
      </c>
      <c r="E65">
        <v>0.9977097145933429</v>
      </c>
      <c r="F65" t="s">
        <v>71</v>
      </c>
    </row>
    <row r="66">
      <c r="A66" t="s">
        <v>111</v>
      </c>
      <c r="B66" t="s">
        <v>112</v>
      </c>
      <c r="C66">
        <v>28.599711761944956</v>
      </c>
      <c r="D66">
        <v>0.80848931879985142</v>
      </c>
      <c r="E66">
        <v>0.99884765199640291</v>
      </c>
      <c r="F66" t="s">
        <v>71</v>
      </c>
    </row>
    <row r="67">
      <c r="A67" t="s">
        <v>113</v>
      </c>
      <c r="B67" t="s">
        <v>112</v>
      </c>
      <c r="C67">
        <v>29.02264966851585</v>
      </c>
      <c r="D67">
        <v>0.77623451935865972</v>
      </c>
      <c r="E67">
        <v>0.99816837158077365</v>
      </c>
      <c r="F67" t="s">
        <v>71</v>
      </c>
    </row>
    <row r="68">
      <c r="A68" t="s">
        <v>114</v>
      </c>
      <c r="B68" t="s">
        <v>112</v>
      </c>
      <c r="C68">
        <v>30.120966877481226</v>
      </c>
      <c r="D68">
        <v>0.74545289037698104</v>
      </c>
      <c r="E68">
        <v>0.99819532656423582</v>
      </c>
      <c r="F68" t="s">
        <v>71</v>
      </c>
    </row>
    <row r="69">
      <c r="A69" t="s">
        <v>115</v>
      </c>
      <c r="B69" t="s">
        <v>112</v>
      </c>
      <c r="C69">
        <v>28.510941858826129</v>
      </c>
      <c r="D69">
        <v>0.78099943489231327</v>
      </c>
      <c r="E69">
        <v>0.99894476231533003</v>
      </c>
      <c r="F69" t="s">
        <v>71</v>
      </c>
    </row>
    <row r="70">
      <c r="A70" t="s">
        <v>116</v>
      </c>
      <c r="B70" t="s">
        <v>117</v>
      </c>
      <c r="C70">
        <v>28.672884792599085</v>
      </c>
      <c r="D70">
        <v>0.78726424416320961</v>
      </c>
      <c r="E70">
        <v>0.99874782690157737</v>
      </c>
      <c r="F70" t="s">
        <v>71</v>
      </c>
    </row>
    <row r="71">
      <c r="A71" t="s">
        <v>118</v>
      </c>
      <c r="B71" t="s">
        <v>117</v>
      </c>
      <c r="C71">
        <v>28.628510473471458</v>
      </c>
      <c r="D71">
        <v>0.79834939688736828</v>
      </c>
      <c r="E71">
        <v>0.99871406563181275</v>
      </c>
      <c r="F71" t="s">
        <v>71</v>
      </c>
    </row>
    <row r="72">
      <c r="A72" t="s">
        <v>119</v>
      </c>
      <c r="B72" t="s">
        <v>117</v>
      </c>
      <c r="C72">
        <v>28.668440788300988</v>
      </c>
      <c r="D72">
        <v>0.79043778261112929</v>
      </c>
      <c r="E72">
        <v>0.99872071067126855</v>
      </c>
      <c r="F72" t="s">
        <v>71</v>
      </c>
    </row>
    <row r="73">
      <c r="A73" t="s">
        <v>120</v>
      </c>
      <c r="B73" t="s">
        <v>117</v>
      </c>
      <c r="C73">
        <v>28.775570141941905</v>
      </c>
      <c r="D73">
        <v>0.78094572154456632</v>
      </c>
      <c r="E73">
        <v>0.99864421790649016</v>
      </c>
      <c r="F73" t="s">
        <v>71</v>
      </c>
    </row>
    <row r="74">
      <c r="A74" t="s">
        <v>121</v>
      </c>
      <c r="B74" t="s">
        <v>122</v>
      </c>
      <c r="C74" t="s">
        <v>71</v>
      </c>
      <c r="D74" t="s">
        <v>71</v>
      </c>
      <c r="E74" t="s">
        <v>71</v>
      </c>
      <c r="F74" t="s">
        <v>173</v>
      </c>
    </row>
    <row r="75">
      <c r="A75" t="s">
        <v>123</v>
      </c>
      <c r="B75" t="s">
        <v>122</v>
      </c>
      <c r="C75" t="s">
        <v>71</v>
      </c>
      <c r="D75" t="s">
        <v>71</v>
      </c>
      <c r="E75" t="s">
        <v>71</v>
      </c>
      <c r="F75" t="s">
        <v>173</v>
      </c>
    </row>
    <row r="76">
      <c r="A76" t="s">
        <v>124</v>
      </c>
      <c r="B76" t="s">
        <v>122</v>
      </c>
      <c r="C76" t="s">
        <v>71</v>
      </c>
      <c r="D76" t="s">
        <v>71</v>
      </c>
      <c r="E76" t="s">
        <v>71</v>
      </c>
      <c r="F76" t="s">
        <v>173</v>
      </c>
    </row>
    <row r="77">
      <c r="A77" t="s">
        <v>125</v>
      </c>
      <c r="B77" t="s">
        <v>122</v>
      </c>
      <c r="C77" t="s">
        <v>71</v>
      </c>
      <c r="D77" t="s">
        <v>71</v>
      </c>
      <c r="E77" t="s">
        <v>71</v>
      </c>
      <c r="F77" t="s">
        <v>173</v>
      </c>
    </row>
    <row r="78">
      <c r="A78" t="s">
        <v>126</v>
      </c>
      <c r="B78" t="s">
        <v>127</v>
      </c>
      <c r="C78" t="s">
        <v>71</v>
      </c>
      <c r="D78" t="s">
        <v>71</v>
      </c>
      <c r="E78" t="s">
        <v>71</v>
      </c>
      <c r="F78" t="s">
        <v>173</v>
      </c>
    </row>
    <row r="79">
      <c r="A79" t="s">
        <v>128</v>
      </c>
      <c r="B79" t="s">
        <v>127</v>
      </c>
      <c r="C79" t="s">
        <v>71</v>
      </c>
      <c r="D79" t="s">
        <v>71</v>
      </c>
      <c r="E79" t="s">
        <v>71</v>
      </c>
      <c r="F79" t="s">
        <v>173</v>
      </c>
    </row>
    <row r="80">
      <c r="A80" t="s">
        <v>129</v>
      </c>
      <c r="B80" t="s">
        <v>127</v>
      </c>
      <c r="C80" t="s">
        <v>71</v>
      </c>
      <c r="D80" t="s">
        <v>71</v>
      </c>
      <c r="E80" t="s">
        <v>71</v>
      </c>
      <c r="F80" t="s">
        <v>173</v>
      </c>
    </row>
    <row r="81">
      <c r="A81" t="s">
        <v>130</v>
      </c>
      <c r="B81" t="s">
        <v>127</v>
      </c>
      <c r="C81" t="s">
        <v>71</v>
      </c>
      <c r="D81" t="s">
        <v>71</v>
      </c>
      <c r="E81" t="s">
        <v>71</v>
      </c>
      <c r="F81" t="s">
        <v>173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155</v>
      </c>
      <c r="B1" t="s">
        <v>68</v>
      </c>
      <c r="C1" t="s">
        <v>73</v>
      </c>
      <c r="D1" t="s">
        <v>74</v>
      </c>
      <c r="E1" t="s">
        <v>75</v>
      </c>
      <c r="F1" t="s">
        <v>76</v>
      </c>
      <c r="G1" t="s">
        <v>78</v>
      </c>
      <c r="H1" t="s">
        <v>79</v>
      </c>
      <c r="I1" t="s">
        <v>80</v>
      </c>
      <c r="J1" t="s">
        <v>81</v>
      </c>
      <c r="K1" t="s">
        <v>83</v>
      </c>
      <c r="L1" t="s">
        <v>84</v>
      </c>
      <c r="M1" t="s">
        <v>85</v>
      </c>
      <c r="N1" t="s">
        <v>86</v>
      </c>
      <c r="O1" t="s">
        <v>88</v>
      </c>
      <c r="P1" t="s">
        <v>89</v>
      </c>
      <c r="Q1" t="s">
        <v>90</v>
      </c>
      <c r="R1" t="s">
        <v>91</v>
      </c>
      <c r="S1" t="s">
        <v>93</v>
      </c>
      <c r="T1" t="s">
        <v>94</v>
      </c>
      <c r="U1" t="s">
        <v>95</v>
      </c>
      <c r="V1" t="s">
        <v>96</v>
      </c>
      <c r="W1" t="s">
        <v>98</v>
      </c>
      <c r="X1" t="s">
        <v>99</v>
      </c>
      <c r="Y1" t="s">
        <v>100</v>
      </c>
      <c r="Z1" t="s">
        <v>101</v>
      </c>
      <c r="AA1" t="s">
        <v>103</v>
      </c>
      <c r="AB1" t="s">
        <v>104</v>
      </c>
      <c r="AC1" t="s">
        <v>105</v>
      </c>
      <c r="AD1" t="s">
        <v>106</v>
      </c>
      <c r="AE1" t="s">
        <v>108</v>
      </c>
      <c r="AF1" t="s">
        <v>109</v>
      </c>
      <c r="AG1" t="s">
        <v>110</v>
      </c>
      <c r="AH1" t="s">
        <v>111</v>
      </c>
      <c r="AI1" t="s">
        <v>113</v>
      </c>
      <c r="AJ1" t="s">
        <v>114</v>
      </c>
      <c r="AK1" t="s">
        <v>115</v>
      </c>
      <c r="AL1" t="s">
        <v>116</v>
      </c>
      <c r="AM1" t="s">
        <v>118</v>
      </c>
      <c r="AN1" t="s">
        <v>119</v>
      </c>
      <c r="AO1" t="s">
        <v>120</v>
      </c>
      <c r="AP1" t="s">
        <v>121</v>
      </c>
      <c r="AQ1" t="s">
        <v>123</v>
      </c>
      <c r="AR1" t="s">
        <v>124</v>
      </c>
      <c r="AS1" t="s">
        <v>125</v>
      </c>
      <c r="AT1" t="s">
        <v>126</v>
      </c>
      <c r="AU1" t="s">
        <v>128</v>
      </c>
      <c r="AV1" t="s">
        <v>129</v>
      </c>
      <c r="AW1" t="s">
        <v>130</v>
      </c>
    </row>
    <row r="2">
      <c r="A2">
        <v>1</v>
      </c>
      <c r="B2">
        <v>0.0071067449999993038</v>
      </c>
      <c r="C2">
        <v>0.017812173888891003</v>
      </c>
      <c r="D2">
        <v>0.02577002777777837</v>
      </c>
      <c r="E2">
        <v>0.023588235897435084</v>
      </c>
      <c r="F2">
        <v>0.036467671111109379</v>
      </c>
      <c r="G2">
        <v>0.013007113888885868</v>
      </c>
      <c r="H2">
        <v>0.023678410555554752</v>
      </c>
      <c r="I2">
        <v>0.02675919333333221</v>
      </c>
      <c r="J2">
        <v>0.031169311594201776</v>
      </c>
      <c r="K2">
        <v>0.027064177536232581</v>
      </c>
      <c r="L2">
        <v>0.04337137888888698</v>
      </c>
      <c r="M2">
        <v>0.032608108695652671</v>
      </c>
      <c r="N2">
        <v>0.021860403076923163</v>
      </c>
      <c r="O2">
        <v>0.038595892307692115</v>
      </c>
      <c r="P2">
        <v>0.034766886153848819</v>
      </c>
      <c r="Q2">
        <v>0.035680207179486612</v>
      </c>
      <c r="R2">
        <v>0.031534552820513095</v>
      </c>
      <c r="S2">
        <v>0.036704118974358213</v>
      </c>
      <c r="T2">
        <v>0.037741594871793183</v>
      </c>
      <c r="U2">
        <v>0.026381644102565271</v>
      </c>
      <c r="V2">
        <v>0.050958720000000124</v>
      </c>
      <c r="W2">
        <v>0.03833469666666689</v>
      </c>
      <c r="X2">
        <v>0.036471591666668246</v>
      </c>
      <c r="Y2">
        <v>0.036542695555556115</v>
      </c>
      <c r="Z2">
        <v>0.031900606153845157</v>
      </c>
      <c r="AA2">
        <v>0.037358681025641882</v>
      </c>
      <c r="AB2">
        <v>0.0067363618233624578</v>
      </c>
      <c r="AC2">
        <v>0.0075749757495566783</v>
      </c>
      <c r="AD2">
        <v>0.026322921025642376</v>
      </c>
      <c r="AE2">
        <v>0.025287923076921182</v>
      </c>
      <c r="AF2">
        <v>0.025273655384612681</v>
      </c>
      <c r="AG2">
        <v>0.030791911680911443</v>
      </c>
      <c r="AH2">
        <v>0.02722900820512919</v>
      </c>
      <c r="AI2">
        <v>0.021529241025643575</v>
      </c>
      <c r="AJ2">
        <v>0.011007264957264784</v>
      </c>
      <c r="AK2">
        <v>0.024699243333334397</v>
      </c>
      <c r="AL2">
        <v>0.043481081025642521</v>
      </c>
      <c r="AM2">
        <v>0.029231651282051185</v>
      </c>
      <c r="AN2">
        <v>0.044349592820513095</v>
      </c>
      <c r="AO2">
        <v>0.040384758974358892</v>
      </c>
      <c r="AP2">
        <v>0.098924039999999547</v>
      </c>
      <c r="AQ2">
        <v>0.1080562899999995</v>
      </c>
      <c r="AR2">
        <v>0.082010000000000804</v>
      </c>
      <c r="AS2">
        <v>0.083382390000000139</v>
      </c>
      <c r="AT2">
        <v>0.060837880000001121</v>
      </c>
      <c r="AU2">
        <v>0.076768159999998975</v>
      </c>
      <c r="AV2">
        <v>0.066788979999998777</v>
      </c>
      <c r="AW2">
        <v>0.062554049999999251</v>
      </c>
    </row>
    <row r="3">
      <c r="A3">
        <v>2</v>
      </c>
      <c r="B3">
        <v>0.010971062463767556</v>
      </c>
      <c r="C3">
        <v>0.017410643671499582</v>
      </c>
      <c r="D3">
        <v>0.016731835748792445</v>
      </c>
      <c r="E3">
        <v>0.020900188461538072</v>
      </c>
      <c r="F3">
        <v>0.024781220241544499</v>
      </c>
      <c r="G3">
        <v>0.01157889323671224</v>
      </c>
      <c r="H3">
        <v>0.021034664106279521</v>
      </c>
      <c r="I3">
        <v>0.020357701884056834</v>
      </c>
      <c r="J3">
        <v>0.020828276679841107</v>
      </c>
      <c r="K3">
        <v>0.020865756916996769</v>
      </c>
      <c r="L3">
        <v>0.029062231207727773</v>
      </c>
      <c r="M3">
        <v>0.025295133069829223</v>
      </c>
      <c r="N3">
        <v>0.018589156153846265</v>
      </c>
      <c r="O3">
        <v>0.025692691282050983</v>
      </c>
      <c r="P3">
        <v>0.028487362307694664</v>
      </c>
      <c r="Q3">
        <v>0.024652817692307316</v>
      </c>
      <c r="R3">
        <v>0.025119938974359268</v>
      </c>
      <c r="S3">
        <v>0.026631154615384123</v>
      </c>
      <c r="T3">
        <v>0.026135346410254723</v>
      </c>
      <c r="U3">
        <v>0.019796188205129184</v>
      </c>
      <c r="V3">
        <v>0.037072215362318861</v>
      </c>
      <c r="W3">
        <v>0.025003867971014504</v>
      </c>
      <c r="X3">
        <v>0.027517219565218909</v>
      </c>
      <c r="Y3">
        <v>0.027471719613527235</v>
      </c>
      <c r="Z3">
        <v>0.022388332307691439</v>
      </c>
      <c r="AA3">
        <v>0.027323042051282886</v>
      </c>
      <c r="AB3">
        <v>0.0095518805698011633</v>
      </c>
      <c r="AC3">
        <v>0.0096724282322591115</v>
      </c>
      <c r="AD3">
        <v>0.018618378717949913</v>
      </c>
      <c r="AE3">
        <v>0.021094979487177756</v>
      </c>
      <c r="AF3">
        <v>0.016763660769228306</v>
      </c>
      <c r="AG3">
        <v>0.020724953618233455</v>
      </c>
      <c r="AH3">
        <v>0.024619079743590788</v>
      </c>
      <c r="AI3">
        <v>0.014936175384618</v>
      </c>
      <c r="AJ3">
        <v>0.0086760396581193611</v>
      </c>
      <c r="AK3">
        <v>0.0210146460869578</v>
      </c>
      <c r="AL3">
        <v>0.033990528717950053</v>
      </c>
      <c r="AM3">
        <v>0.021780492564102527</v>
      </c>
      <c r="AN3">
        <v>0.036002505641025806</v>
      </c>
      <c r="AO3">
        <v>0.025913484615384785</v>
      </c>
      <c r="AP3">
        <v>0.08938703999999964</v>
      </c>
      <c r="AQ3">
        <v>0.10118995666666608</v>
      </c>
      <c r="AR3">
        <v>0.071710000000000829</v>
      </c>
      <c r="AS3">
        <v>0.073464223333333578</v>
      </c>
      <c r="AT3">
        <v>0.053971213333334322</v>
      </c>
      <c r="AU3">
        <v>0.063797993333332137</v>
      </c>
      <c r="AV3">
        <v>0.055726146666665421</v>
      </c>
      <c r="AW3">
        <v>0.053398716666665624</v>
      </c>
    </row>
    <row r="4">
      <c r="A4">
        <v>3</v>
      </c>
      <c r="B4">
        <v>0.015979879927535467</v>
      </c>
      <c r="C4">
        <v>0.0070906134541086629</v>
      </c>
      <c r="D4">
        <v>0.0061676437198072698</v>
      </c>
      <c r="E4">
        <v>0.018975141025640241</v>
      </c>
      <c r="F4">
        <v>0.0088984360386459294</v>
      </c>
      <c r="G4">
        <v>0.0090061725845385077</v>
      </c>
      <c r="H4">
        <v>0.013431750990337665</v>
      </c>
      <c r="I4">
        <v>0.0070898771014484829</v>
      </c>
      <c r="J4">
        <v>0.0085799084321465102</v>
      </c>
      <c r="K4">
        <v>0.014286002964427613</v>
      </c>
      <c r="L4">
        <v>0.01017541685990242</v>
      </c>
      <c r="M4">
        <v>0.01340449077733874</v>
      </c>
      <c r="N4">
        <v>0.011121575897435676</v>
      </c>
      <c r="O4">
        <v>0.012407823589743572</v>
      </c>
      <c r="P4">
        <v>0.019156005128207365</v>
      </c>
      <c r="Q4">
        <v>0.012099261538461192</v>
      </c>
      <c r="R4">
        <v>0.013364658461539225</v>
      </c>
      <c r="S4">
        <v>0.018847190256409796</v>
      </c>
      <c r="T4">
        <v>0.0088069312820495682</v>
      </c>
      <c r="U4">
        <v>0.013973732307692721</v>
      </c>
      <c r="V4">
        <v>0.016700710724637968</v>
      </c>
      <c r="W4">
        <v>0.0097657059420290793</v>
      </c>
      <c r="X4">
        <v>0.017037014130436567</v>
      </c>
      <c r="Y4">
        <v>0.0077194103381645895</v>
      </c>
      <c r="Z4">
        <v>0.012876225128203966</v>
      </c>
      <c r="AA4">
        <v>0.016905903076923856</v>
      </c>
      <c r="AB4">
        <v>0.010460065982905942</v>
      </c>
      <c r="AC4">
        <v>0.015584714048294757</v>
      </c>
      <c r="AD4">
        <v>0.01129516974359035</v>
      </c>
      <c r="AE4">
        <v>0.011561369230767671</v>
      </c>
      <c r="AF4">
        <v>0.0082539994871773104</v>
      </c>
      <c r="AG4">
        <v>0.009894995555555397</v>
      </c>
      <c r="AH4">
        <v>0.017431484615385351</v>
      </c>
      <c r="AI4">
        <v>0.017117276410258064</v>
      </c>
      <c r="AJ4">
        <v>0.010540814358974249</v>
      </c>
      <c r="AK4">
        <v>0.015041048840580551</v>
      </c>
      <c r="AL4">
        <v>0.018014976410257511</v>
      </c>
      <c r="AM4">
        <v>0.018144000512820391</v>
      </c>
      <c r="AN4">
        <v>0.023077418461538546</v>
      </c>
      <c r="AO4">
        <v>0.010297710256410131</v>
      </c>
      <c r="AP4">
        <v>0.073365039999999659</v>
      </c>
      <c r="AQ4">
        <v>0.083642289999999342</v>
      </c>
      <c r="AR4">
        <v>0.051873000000000502</v>
      </c>
      <c r="AS4">
        <v>0.056679223333333972</v>
      </c>
      <c r="AT4">
        <v>0.034134546666666932</v>
      </c>
      <c r="AU4">
        <v>0.045486993333332837</v>
      </c>
      <c r="AV4">
        <v>0.043519146666665787</v>
      </c>
      <c r="AW4">
        <v>0.033562049999999122</v>
      </c>
    </row>
    <row r="5">
      <c r="A5">
        <v>4</v>
      </c>
      <c r="B5">
        <v>0.01488503072463665</v>
      </c>
      <c r="C5">
        <v>0.010503916570050009</v>
      </c>
      <c r="D5">
        <v>-0.00058188164251182783</v>
      </c>
      <c r="E5">
        <v>0.013235426923076332</v>
      </c>
      <c r="F5">
        <v>0.00064531850241422717</v>
      </c>
      <c r="G5">
        <v>0.009485451932364164</v>
      </c>
      <c r="H5">
        <v>0.0081178378743964608</v>
      </c>
      <c r="I5">
        <v>0.0029770523188394904</v>
      </c>
      <c r="J5">
        <v>0.0031978735177853324</v>
      </c>
      <c r="K5">
        <v>0.003128582345191866</v>
      </c>
      <c r="L5">
        <v>0.0012069358454094292</v>
      </c>
      <c r="M5">
        <v>0.005328515151515667</v>
      </c>
      <c r="N5">
        <v>0.0059426623076919149</v>
      </c>
      <c r="O5">
        <v>0.0067526225641025839</v>
      </c>
      <c r="P5">
        <v>0.0075356479487207473</v>
      </c>
      <c r="Q5">
        <v>0.0018347053846152761</v>
      </c>
      <c r="R5">
        <v>0.011527711282051545</v>
      </c>
      <c r="S5">
        <v>0.0057225592307688089</v>
      </c>
      <c r="T5">
        <v>0.0021598494871781782</v>
      </c>
      <c r="U5">
        <v>0.0089139430769233918</v>
      </c>
      <c r="V5">
        <v>-0.00061912724637647187</v>
      </c>
      <c r="W5">
        <v>0.0036832105797106607</v>
      </c>
      <c r="X5">
        <v>0.0042678086956535743</v>
      </c>
      <c r="Y5">
        <v>0.00017410106280202342</v>
      </c>
      <c r="Z5">
        <v>0.0087047846153835984</v>
      </c>
      <c r="AA5">
        <v>0.0080147641025649641</v>
      </c>
      <c r="AB5">
        <v>0.011368251396011608</v>
      </c>
      <c r="AC5">
        <v>0.015393333197664116</v>
      </c>
      <c r="AD5">
        <v>0.0054979607692313692</v>
      </c>
      <c r="AE5">
        <v>0.0050797589743569738</v>
      </c>
      <c r="AF5">
        <v>0.0027960048717932118</v>
      </c>
      <c r="AG5">
        <v>0.0013540374928773247</v>
      </c>
      <c r="AH5">
        <v>0.013295889487180634</v>
      </c>
      <c r="AI5">
        <v>0.010905710769232524</v>
      </c>
      <c r="AJ5">
        <v>0.010879922393162378</v>
      </c>
      <c r="AK5">
        <v>0.0044897849275371549</v>
      </c>
      <c r="AL5">
        <v>0.0073800907692316287</v>
      </c>
      <c r="AM5">
        <v>0.0076411751282048357</v>
      </c>
      <c r="AN5">
        <v>0.0063376646153847638</v>
      </c>
      <c r="AO5">
        <v>0.0030742692307690334</v>
      </c>
      <c r="AP5">
        <v>0.051239373333333393</v>
      </c>
      <c r="AQ5">
        <v>0.056176289999999351</v>
      </c>
      <c r="AR5">
        <v>0.041191666666667626</v>
      </c>
      <c r="AS5">
        <v>0.042183223333333686</v>
      </c>
      <c r="AT5">
        <v>0.037949213333333454</v>
      </c>
      <c r="AU5">
        <v>0.038620659999999862</v>
      </c>
      <c r="AV5">
        <v>0.034363479999998781</v>
      </c>
      <c r="AW5">
        <v>0.028984383333332531</v>
      </c>
    </row>
    <row r="6">
      <c r="A6">
        <v>5</v>
      </c>
      <c r="B6">
        <v>0.0084495148550711718</v>
      </c>
      <c r="C6">
        <v>0.0070502196859920652</v>
      </c>
      <c r="D6">
        <v>-0.00046507367149750678</v>
      </c>
      <c r="E6">
        <v>0.0097847128205121869</v>
      </c>
      <c r="F6">
        <v>2.1534299515124644E-05</v>
      </c>
      <c r="G6">
        <v>0.0084387312801905701</v>
      </c>
      <c r="H6">
        <v>0.00051492475845416052</v>
      </c>
      <c r="I6">
        <v>0.0042052275362309821</v>
      </c>
      <c r="J6">
        <v>0.0023938386034245696</v>
      </c>
      <c r="K6">
        <v>0.0011268283926222367</v>
      </c>
      <c r="L6">
        <v>-0.00013187850241669352</v>
      </c>
      <c r="M6">
        <v>-0.0012214604743081559</v>
      </c>
      <c r="N6">
        <v>0.0053417487179476808</v>
      </c>
      <c r="O6">
        <v>0.0064380882051282562</v>
      </c>
      <c r="P6">
        <v>0.0035446241025667291</v>
      </c>
      <c r="Q6">
        <v>-0.00080051743589759639</v>
      </c>
      <c r="R6">
        <v>0.0081647641025641704</v>
      </c>
      <c r="S6">
        <v>0.0025165948717944531</v>
      </c>
      <c r="T6">
        <v>9.0434358973379148E-05</v>
      </c>
      <c r="U6">
        <v>0.0091951538461545468</v>
      </c>
      <c r="V6">
        <v>-0.0072576318840580356</v>
      </c>
      <c r="W6">
        <v>0.0044673818840585966</v>
      </c>
      <c r="X6">
        <v>-0.00087173007246255096</v>
      </c>
      <c r="Y6">
        <v>0.00025812512077338923</v>
      </c>
      <c r="Z6">
        <v>0.0037703441025631612</v>
      </c>
      <c r="AA6">
        <v>0.0044639584615389083</v>
      </c>
      <c r="AB6">
        <v>0.0076991034757836196</v>
      </c>
      <c r="AC6">
        <v>0.011386952347033574</v>
      </c>
      <c r="AD6">
        <v>0.0012264184615391471</v>
      </c>
      <c r="AE6">
        <v>0.0031761487179471359</v>
      </c>
      <c r="AF6">
        <v>0.0049676769230750928</v>
      </c>
      <c r="AG6">
        <v>0.0027310794301993457</v>
      </c>
      <c r="AH6">
        <v>0.0061082943589747529</v>
      </c>
      <c r="AI6">
        <v>0.010034811794872756</v>
      </c>
      <c r="AJ6">
        <v>0.015033363760684093</v>
      </c>
      <c r="AK6">
        <v>-0.0022468123188397193</v>
      </c>
      <c r="AL6">
        <v>0.002085871794872407</v>
      </c>
      <c r="AM6">
        <v>0.0024790164102559409</v>
      </c>
      <c r="AN6">
        <v>-0.0065874225641024964</v>
      </c>
      <c r="AO6">
        <v>0.0080578282051284589</v>
      </c>
      <c r="AP6">
        <v>0.039795040000000448</v>
      </c>
      <c r="AQ6">
        <v>0.037102289999999538</v>
      </c>
      <c r="AR6">
        <v>0.034325333333334207</v>
      </c>
      <c r="AS6">
        <v>0.033790556666667193</v>
      </c>
      <c r="AT6">
        <v>0.037949213333333454</v>
      </c>
      <c r="AU6">
        <v>0.034805993333332896</v>
      </c>
      <c r="AV6">
        <v>0.03512647999999885</v>
      </c>
      <c r="AW6">
        <v>0.02364371666666587</v>
      </c>
    </row>
    <row r="7">
      <c r="A7">
        <v>6</v>
      </c>
      <c r="B7">
        <v>-0.0010376676811603147</v>
      </c>
      <c r="C7">
        <v>0.0043595228019337462</v>
      </c>
      <c r="D7">
        <v>-0.001110932367149875</v>
      </c>
      <c r="E7">
        <v>0.00099299871794755745</v>
      </c>
      <c r="F7">
        <v>-0.0006022499033830897</v>
      </c>
      <c r="G7">
        <v>0.0089180106280171145</v>
      </c>
      <c r="H7">
        <v>-0.0040359883574874189</v>
      </c>
      <c r="I7">
        <v>0.0069590694202887882</v>
      </c>
      <c r="J7">
        <v>0.0038788036890640143</v>
      </c>
      <c r="K7">
        <v>-0.0031642588932796478</v>
      </c>
      <c r="L7">
        <v>-0.0022333595169095055</v>
      </c>
      <c r="M7">
        <v>-0.00090476943346473604</v>
      </c>
      <c r="N7">
        <v>0.0032148351282046406</v>
      </c>
      <c r="O7">
        <v>0.00078288717948682418</v>
      </c>
      <c r="P7">
        <v>0.0018426002564120303</v>
      </c>
      <c r="Q7">
        <v>-0.0019097402564103305</v>
      </c>
      <c r="R7">
        <v>0.0040388169230767268</v>
      </c>
      <c r="S7">
        <v>7.329717948678649E-05</v>
      </c>
      <c r="T7">
        <v>-0.00045298076923172559</v>
      </c>
      <c r="U7">
        <v>0.0056616979487187358</v>
      </c>
      <c r="V7">
        <v>-0.0077928031884053617</v>
      </c>
      <c r="W7">
        <v>-8.9113478261015899E-05</v>
      </c>
      <c r="X7">
        <v>-0.0014336021739120852</v>
      </c>
      <c r="Y7">
        <v>-0.0011835174879224475</v>
      </c>
      <c r="Z7">
        <v>0.0026505702564092459</v>
      </c>
      <c r="AA7">
        <v>-0.0021385138461536002</v>
      </c>
      <c r="AB7">
        <v>0.0078446222222221529</v>
      </c>
      <c r="AC7">
        <v>0.005854904829737162</v>
      </c>
      <c r="AD7">
        <v>-0.00075612384615286743</v>
      </c>
      <c r="AE7">
        <v>-0.0033051282051288489</v>
      </c>
      <c r="AF7">
        <v>0.0056130156410238996</v>
      </c>
      <c r="AG7">
        <v>0.00029345470085462289</v>
      </c>
      <c r="AH7">
        <v>-0.00031630076923017114</v>
      </c>
      <c r="AI7">
        <v>0.0045859128205143485</v>
      </c>
      <c r="AJ7">
        <v>0.010794805128205187</v>
      </c>
      <c r="AK7">
        <v>-0.0082204095652165243</v>
      </c>
      <c r="AL7">
        <v>0.0028949861538465349</v>
      </c>
      <c r="AM7">
        <v>-0.0042091423076930923</v>
      </c>
      <c r="AN7">
        <v>-0.0057791764102566034</v>
      </c>
      <c r="AO7">
        <v>0.0031230538461537449</v>
      </c>
      <c r="AP7">
        <v>0.035980373333333482</v>
      </c>
      <c r="AQ7">
        <v>0.030235623333333184</v>
      </c>
      <c r="AR7">
        <v>0.032036666666667379</v>
      </c>
      <c r="AS7">
        <v>0.031501890000000365</v>
      </c>
      <c r="AT7">
        <v>0.046341879999999946</v>
      </c>
      <c r="AU7">
        <v>0.027939326666666542</v>
      </c>
      <c r="AV7">
        <v>0.03512647999999885</v>
      </c>
      <c r="AW7">
        <v>0.026695383333332767</v>
      </c>
    </row>
    <row r="8">
      <c r="A8">
        <v>7</v>
      </c>
      <c r="B8">
        <v>-0.0036581835507254468</v>
      </c>
      <c r="C8">
        <v>-0.0029088407487911638</v>
      </c>
      <c r="D8">
        <v>-0.00099379106280128582</v>
      </c>
      <c r="E8">
        <v>-0.0024580487179499677</v>
      </c>
      <c r="F8">
        <v>-0.0042780341062815808</v>
      </c>
      <c r="G8">
        <v>0.0040562899758431747</v>
      </c>
      <c r="H8">
        <v>-0.0047722348067629206</v>
      </c>
      <c r="I8">
        <v>0.0005575779710138562</v>
      </c>
      <c r="J8">
        <v>-0.00073989789196371447</v>
      </c>
      <c r="K8">
        <v>-0.0028773461791824495</v>
      </c>
      <c r="L8">
        <v>-0.0066238405314016369</v>
      </c>
      <c r="M8">
        <v>-0.0082174117259548041</v>
      </c>
      <c r="N8">
        <v>0.0033769215384609197</v>
      </c>
      <c r="O8">
        <v>-0.006398313846153858</v>
      </c>
      <c r="P8">
        <v>0.00090357641025784474</v>
      </c>
      <c r="Q8">
        <v>-0.0037819630769231338</v>
      </c>
      <c r="R8">
        <v>-0.0016127969230770312</v>
      </c>
      <c r="S8">
        <v>-0.001607000512821255</v>
      </c>
      <c r="T8">
        <v>-0.0040483958974366629</v>
      </c>
      <c r="U8">
        <v>0.003654242051282619</v>
      </c>
      <c r="V8">
        <v>-0.0060389744927529243</v>
      </c>
      <c r="W8">
        <v>-0.0076976088405795728</v>
      </c>
      <c r="X8">
        <v>0.00029319239130520813</v>
      </c>
      <c r="Y8">
        <v>-0.0033881600966179093</v>
      </c>
      <c r="Z8">
        <v>-0.0053358702564114679</v>
      </c>
      <c r="AA8">
        <v>-0.0064523194871792811</v>
      </c>
      <c r="AB8">
        <v>0.0026494743019940259</v>
      </c>
      <c r="AC8">
        <v>-0.0027291426875599711</v>
      </c>
      <c r="AD8">
        <v>-0.0012126661538451877</v>
      </c>
      <c r="AE8">
        <v>-0.0059720717948721358</v>
      </c>
      <c r="AF8">
        <v>0.00091768769230693437</v>
      </c>
      <c r="AG8">
        <v>0.00090749663817679682</v>
      </c>
      <c r="AH8">
        <v>-0.0044522292307682676</v>
      </c>
      <c r="AI8">
        <v>-0.00086265282051156689</v>
      </c>
      <c r="AJ8">
        <v>0.0057929131623932761</v>
      </c>
      <c r="AK8">
        <v>-0.0065643401449269057</v>
      </c>
      <c r="AL8">
        <v>-0.0046882328205133383</v>
      </c>
      <c r="AM8">
        <v>-0.0032679676923077494</v>
      </c>
      <c r="AN8">
        <v>-0.0087855969230763442</v>
      </c>
      <c r="AO8">
        <v>-0.0018113871794875891</v>
      </c>
      <c r="AP8">
        <v>0.032165706666666516</v>
      </c>
      <c r="AQ8">
        <v>0.02794662333333342</v>
      </c>
      <c r="AR8">
        <v>0.028985000000000483</v>
      </c>
      <c r="AS8">
        <v>0.028450223333333469</v>
      </c>
      <c r="AT8">
        <v>0.042527213333333425</v>
      </c>
      <c r="AU8">
        <v>0.023361659999999507</v>
      </c>
      <c r="AV8">
        <v>0.03436381333333216</v>
      </c>
      <c r="AW8">
        <v>0.024406716666666384</v>
      </c>
    </row>
    <row r="9">
      <c r="A9">
        <v>8</v>
      </c>
      <c r="B9">
        <v>-0.0024640327536240569</v>
      </c>
      <c r="C9">
        <v>-0.011702870966182388</v>
      </c>
      <c r="D9">
        <v>-0.0054543164251201759</v>
      </c>
      <c r="E9">
        <v>-0.0066720961538475621</v>
      </c>
      <c r="F9">
        <v>-0.0094798183091797661</v>
      </c>
      <c r="G9">
        <v>-0.0046200973429972869</v>
      </c>
      <c r="H9">
        <v>-0.0055084812560384222</v>
      </c>
      <c r="I9">
        <v>-0.0081329134782612833</v>
      </c>
      <c r="J9">
        <v>-0.0061215994729915124</v>
      </c>
      <c r="K9">
        <v>-0.0094571001317516057</v>
      </c>
      <c r="L9">
        <v>-0.0071996548792281345</v>
      </c>
      <c r="M9">
        <v>-0.010189720685111148</v>
      </c>
      <c r="N9">
        <v>-0.004853658717949294</v>
      </c>
      <c r="O9">
        <v>-0.0090018482051279491</v>
      </c>
      <c r="P9">
        <v>-0.0069017807692293154</v>
      </c>
      <c r="Q9">
        <v>-0.0071801858974360755</v>
      </c>
      <c r="R9">
        <v>-0.0049757441025644056</v>
      </c>
      <c r="S9">
        <v>-0.0071019648717958184</v>
      </c>
      <c r="T9">
        <v>-0.0076438110256416003</v>
      </c>
      <c r="U9">
        <v>-0.004457213846153163</v>
      </c>
      <c r="V9">
        <v>-0.011914479130433975</v>
      </c>
      <c r="W9">
        <v>-0.010728437536231539</v>
      </c>
      <c r="X9">
        <v>-0.0056096797101434781</v>
      </c>
      <c r="Y9">
        <v>-0.010170469371979962</v>
      </c>
      <c r="Z9">
        <v>-0.0026409774358984173</v>
      </c>
      <c r="AA9">
        <v>-0.010002791794871513</v>
      </c>
      <c r="AB9">
        <v>0.00203199304843249</v>
      </c>
      <c r="AC9">
        <v>-0.0036835235381911247</v>
      </c>
      <c r="AD9">
        <v>-0.0039578751282038915</v>
      </c>
      <c r="AE9">
        <v>-0.0078760153846157976</v>
      </c>
      <c r="AF9">
        <v>-0.0083549735897445743</v>
      </c>
      <c r="AG9">
        <v>-0.0022927947578348373</v>
      </c>
      <c r="AH9">
        <v>-0.0078248243589738031</v>
      </c>
      <c r="AI9">
        <v>-0.0047855517948702797</v>
      </c>
      <c r="AJ9">
        <v>-0.0022603121367521517</v>
      </c>
      <c r="AK9">
        <v>-0.0087232707246371888</v>
      </c>
      <c r="AL9">
        <v>-0.0099824517948716718</v>
      </c>
      <c r="AM9">
        <v>-0.0030894597435895399</v>
      </c>
      <c r="AN9">
        <v>-0.0087403507692305205</v>
      </c>
      <c r="AO9">
        <v>-0.010560494871795001</v>
      </c>
      <c r="AP9">
        <v>0.026062373333333166</v>
      </c>
      <c r="AQ9">
        <v>0.025657956666666593</v>
      </c>
      <c r="AR9">
        <v>0.027459000000000344</v>
      </c>
      <c r="AS9">
        <v>0.026161556666666641</v>
      </c>
      <c r="AT9">
        <v>0.038712546666666903</v>
      </c>
      <c r="AU9">
        <v>0.021835659999999812</v>
      </c>
      <c r="AV9">
        <v>0.032074813333331953</v>
      </c>
      <c r="AW9">
        <v>0.023643716666666759</v>
      </c>
    </row>
    <row r="10">
      <c r="A10">
        <v>9</v>
      </c>
      <c r="B10">
        <v>-0.0050848819565221248</v>
      </c>
      <c r="C10">
        <v>-0.0098155678502402921</v>
      </c>
      <c r="D10">
        <v>-0.0053375084541058548</v>
      </c>
      <c r="E10">
        <v>-0.0055451435897442281</v>
      </c>
      <c r="F10">
        <v>-0.015444269178744641</v>
      </c>
      <c r="G10">
        <v>-0.01177048466183761</v>
      </c>
      <c r="H10">
        <v>-0.0047190610386476095</v>
      </c>
      <c r="I10">
        <v>-0.015297404927537173</v>
      </c>
      <c r="J10">
        <v>-0.016081301054019281</v>
      </c>
      <c r="K10">
        <v>-0.012221854084321304</v>
      </c>
      <c r="L10">
        <v>-0.0093014692270538823</v>
      </c>
      <c r="M10">
        <v>-0.019028696310934734</v>
      </c>
      <c r="N10">
        <v>-0.0054545723076930841</v>
      </c>
      <c r="O10">
        <v>-0.012368049230769174</v>
      </c>
      <c r="P10">
        <v>-0.016233137948716614</v>
      </c>
      <c r="Q10">
        <v>-0.011341075384615706</v>
      </c>
      <c r="R10">
        <v>-0.008338357948717956</v>
      </c>
      <c r="S10">
        <v>-0.015648595897436834</v>
      </c>
      <c r="T10">
        <v>-0.0081872261538458169</v>
      </c>
      <c r="U10">
        <v>-0.012568669743589389</v>
      </c>
      <c r="V10">
        <v>-0.016263983768115331</v>
      </c>
      <c r="W10">
        <v>-0.0068925995652175942</v>
      </c>
      <c r="X10">
        <v>-0.015327218478259574</v>
      </c>
      <c r="Y10">
        <v>-0.0062714453140086945</v>
      </c>
      <c r="Z10">
        <v>-0.0091014179487185487</v>
      </c>
      <c r="AA10">
        <v>-0.0089759307692305335</v>
      </c>
      <c r="AB10">
        <v>0.001414511794870954</v>
      </c>
      <c r="AC10">
        <v>-0.0038752377221551448</v>
      </c>
      <c r="AD10">
        <v>-0.0120437507692297</v>
      </c>
      <c r="AE10">
        <v>-0.0029132923076922168</v>
      </c>
      <c r="AF10">
        <v>-0.013049968205129492</v>
      </c>
      <c r="AG10">
        <v>-0.0024414194871795747</v>
      </c>
      <c r="AH10">
        <v>-0.0058570861538456143</v>
      </c>
      <c r="AI10">
        <v>-0.0094711174358961259</v>
      </c>
      <c r="AJ10">
        <v>-0.0064992041025635494</v>
      </c>
      <c r="AK10">
        <v>-0.0070672013043475701</v>
      </c>
      <c r="AL10">
        <v>-0.017565337435897721</v>
      </c>
      <c r="AM10">
        <v>-0.0067256184615387404</v>
      </c>
      <c r="AN10">
        <v>-0.015561771282051495</v>
      </c>
      <c r="AO10">
        <v>-0.013968935897436197</v>
      </c>
      <c r="AP10">
        <v>0.024536373333333028</v>
      </c>
      <c r="AQ10">
        <v>0.021843290000000071</v>
      </c>
      <c r="AR10">
        <v>0.027459000000000344</v>
      </c>
      <c r="AS10">
        <v>0.02158389000000005</v>
      </c>
      <c r="AT10">
        <v>0.031082880000000479</v>
      </c>
      <c r="AU10">
        <v>0.024887659999999645</v>
      </c>
      <c r="AV10">
        <v>0.025971146666665224</v>
      </c>
      <c r="AW10">
        <v>0.020592049999999862</v>
      </c>
    </row>
    <row r="11">
      <c r="A11">
        <v>10</v>
      </c>
      <c r="B11">
        <v>-0.0031280644927536017</v>
      </c>
      <c r="C11">
        <v>-0.010217264734298848</v>
      </c>
      <c r="D11">
        <v>-0.0044573671497576406</v>
      </c>
      <c r="E11">
        <v>-0.0036551910256417131</v>
      </c>
      <c r="F11">
        <v>-0.016831053381642924</v>
      </c>
      <c r="G11">
        <v>-0.012817205314011204</v>
      </c>
      <c r="H11">
        <v>-0.0054553074879226671</v>
      </c>
      <c r="I11">
        <v>-0.014832229710145306</v>
      </c>
      <c r="J11">
        <v>-0.017648335968380113</v>
      </c>
      <c r="K11">
        <v>-0.012697941370224175</v>
      </c>
      <c r="L11">
        <v>-0.010640283574880005</v>
      </c>
      <c r="M11">
        <v>-0.016423338603424931</v>
      </c>
      <c r="N11">
        <v>-0.0030038192307695333</v>
      </c>
      <c r="O11">
        <v>-0.014971250256410329</v>
      </c>
      <c r="P11">
        <v>-0.015646161794870217</v>
      </c>
      <c r="Q11">
        <v>-0.0071096315384617803</v>
      </c>
      <c r="R11">
        <v>-0.013990305128205538</v>
      </c>
      <c r="S11">
        <v>-0.016565893589744363</v>
      </c>
      <c r="T11">
        <v>-0.0079676412820517406</v>
      </c>
      <c r="U11">
        <v>-0.01610245897435858</v>
      </c>
      <c r="V11">
        <v>-0.01832448840579648</v>
      </c>
      <c r="W11">
        <v>-0.0076344282608697966</v>
      </c>
      <c r="X11">
        <v>-0.018177757246375936</v>
      </c>
      <c r="Y11">
        <v>-0.0077130879227040872</v>
      </c>
      <c r="Z11">
        <v>-0.0094581917948723948</v>
      </c>
      <c r="AA11">
        <v>-0.011000736410256007</v>
      </c>
      <c r="AB11">
        <v>3.4030541309348905E-05</v>
      </c>
      <c r="AC11">
        <v>-0.0017776185727855776</v>
      </c>
      <c r="AD11">
        <v>-0.013263293076922089</v>
      </c>
      <c r="AE11">
        <v>-0.0025282358974361152</v>
      </c>
      <c r="AF11">
        <v>-0.010878296153847167</v>
      </c>
      <c r="AG11">
        <v>-0.002590044216524312</v>
      </c>
      <c r="AH11">
        <v>-0.0054150146153837397</v>
      </c>
      <c r="AI11">
        <v>-0.0072903497435885534</v>
      </c>
      <c r="AJ11">
        <v>-0.0099747627350428303</v>
      </c>
      <c r="AK11">
        <v>-0.0061744652173909564</v>
      </c>
      <c r="AL11">
        <v>-0.017518889743589838</v>
      </c>
      <c r="AM11">
        <v>-0.0050211105128212807</v>
      </c>
      <c r="AN11">
        <v>-0.010938858461538636</v>
      </c>
      <c r="AO11">
        <v>-0.0097480435897439044</v>
      </c>
      <c r="AP11">
        <v>0.021484706666666575</v>
      </c>
      <c r="AQ11">
        <v>0.028709956666666869</v>
      </c>
      <c r="AR11">
        <v>0.022880999999999929</v>
      </c>
      <c r="AS11">
        <v>0.025398556666667016</v>
      </c>
      <c r="AT11">
        <v>0.030319880000000854</v>
      </c>
      <c r="AU11">
        <v>0.024887659999999645</v>
      </c>
      <c r="AV11">
        <v>0.022156146666665766</v>
      </c>
      <c r="AW11">
        <v>0.022118050000000444</v>
      </c>
    </row>
    <row r="12">
      <c r="A12">
        <v>11</v>
      </c>
      <c r="B12">
        <v>-0.0088005803623190104</v>
      </c>
      <c r="C12">
        <v>-0.0075672949516900623</v>
      </c>
      <c r="D12">
        <v>-0.0051032258454100088</v>
      </c>
      <c r="E12">
        <v>-0.010920571794871936</v>
      </c>
      <c r="F12">
        <v>-0.01058817091787434</v>
      </c>
      <c r="G12">
        <v>-0.0077602592995180686</v>
      </c>
      <c r="H12">
        <v>-0.010006220603865135</v>
      </c>
      <c r="I12">
        <v>-0.0090263878260872232</v>
      </c>
      <c r="J12">
        <v>-0.011585704216073633</v>
      </c>
      <c r="K12">
        <v>-0.011648028656126908</v>
      </c>
      <c r="L12">
        <v>-0.014267764589372511</v>
      </c>
      <c r="M12">
        <v>-0.014580647562581817</v>
      </c>
      <c r="N12">
        <v>-0.0036047328205128792</v>
      </c>
      <c r="O12">
        <v>-0.016048784615384282</v>
      </c>
      <c r="P12">
        <v>-0.012007518974357367</v>
      </c>
      <c r="Q12">
        <v>-0.0028781876923082983</v>
      </c>
      <c r="R12">
        <v>-0.018878918974359227</v>
      </c>
      <c r="S12">
        <v>-0.014431524615384994</v>
      </c>
      <c r="T12">
        <v>-0.0062220564102566378</v>
      </c>
      <c r="U12">
        <v>-0.014295248205128175</v>
      </c>
      <c r="V12">
        <v>-0.013518659710144654</v>
      </c>
      <c r="W12">
        <v>-0.0099022569565221374</v>
      </c>
      <c r="X12">
        <v>-0.016450629347825707</v>
      </c>
      <c r="Y12">
        <v>-0.0068657305314006045</v>
      </c>
      <c r="Z12">
        <v>-0.014392632307693276</v>
      </c>
      <c r="AA12">
        <v>-0.0099738753846154715</v>
      </c>
      <c r="AB12">
        <v>-0.0051614507122517139</v>
      </c>
      <c r="AC12">
        <v>-0.0050206660900831146</v>
      </c>
      <c r="AD12">
        <v>-0.010668168717947957</v>
      </c>
      <c r="AE12">
        <v>-0.0059578461538460914</v>
      </c>
      <c r="AF12">
        <v>-0.006418290769231394</v>
      </c>
      <c r="AG12">
        <v>-0.0035016689458688965</v>
      </c>
      <c r="AH12">
        <v>-0.0057362764102557584</v>
      </c>
      <c r="AI12">
        <v>-0.0081612487179483217</v>
      </c>
      <c r="AJ12">
        <v>-0.009635988034188081</v>
      </c>
      <c r="AK12">
        <v>-0.0022297291304345102</v>
      </c>
      <c r="AL12">
        <v>-0.020524442051282676</v>
      </c>
      <c r="AM12">
        <v>-0.004079935897436382</v>
      </c>
      <c r="AN12">
        <v>-0.0086049456410255409</v>
      </c>
      <c r="AO12">
        <v>-0.011630817948718342</v>
      </c>
      <c r="AP12">
        <v>0.027588039999999925</v>
      </c>
      <c r="AQ12">
        <v>0.027946956666667244</v>
      </c>
      <c r="AR12">
        <v>0.022881000000000373</v>
      </c>
      <c r="AS12">
        <v>0.023872556666667322</v>
      </c>
      <c r="AT12">
        <v>0.027268213333333957</v>
      </c>
      <c r="AU12">
        <v>0.025650659999999714</v>
      </c>
      <c r="AV12">
        <v>0.021393479999999077</v>
      </c>
      <c r="AW12">
        <v>0.024407050000000208</v>
      </c>
    </row>
    <row r="13">
      <c r="A13">
        <v>12</v>
      </c>
      <c r="B13">
        <v>-0.0037917628985506546</v>
      </c>
      <c r="C13">
        <v>-0.010257991835747937</v>
      </c>
      <c r="D13">
        <v>-0.0049860845410618637</v>
      </c>
      <c r="E13">
        <v>-0.012845619230768879</v>
      </c>
      <c r="F13">
        <v>-0.011211955120772998</v>
      </c>
      <c r="G13">
        <v>-0.010332979951691357</v>
      </c>
      <c r="H13">
        <v>-0.0076904670531399155</v>
      </c>
      <c r="I13">
        <v>-0.010850212608695564</v>
      </c>
      <c r="J13">
        <v>-0.012389739130434396</v>
      </c>
      <c r="K13">
        <v>-0.0098354492753625067</v>
      </c>
      <c r="L13">
        <v>-0.014843578937198565</v>
      </c>
      <c r="M13">
        <v>-0.012737956521738703</v>
      </c>
      <c r="N13">
        <v>-0.0034426464102566001</v>
      </c>
      <c r="O13">
        <v>-0.017889318974359192</v>
      </c>
      <c r="P13">
        <v>-0.012183542820511928</v>
      </c>
      <c r="Q13">
        <v>-0.00017274384615406646</v>
      </c>
      <c r="R13">
        <v>-0.023767866153846295</v>
      </c>
      <c r="S13">
        <v>-0.011534155641025556</v>
      </c>
      <c r="T13">
        <v>-0.0075284715384618117</v>
      </c>
      <c r="U13">
        <v>-0.010962370769230567</v>
      </c>
      <c r="V13">
        <v>-0.012527497681158906</v>
      </c>
      <c r="W13">
        <v>-0.013696085652174173</v>
      </c>
      <c r="X13">
        <v>-0.012434834782608206</v>
      </c>
      <c r="Y13">
        <v>-0.0083073731400964412</v>
      </c>
      <c r="Z13">
        <v>-0.01703840615384733</v>
      </c>
      <c r="AA13">
        <v>-0.011235681025640432</v>
      </c>
      <c r="AB13">
        <v>-0.011119598632479022</v>
      </c>
      <c r="AC13">
        <v>-0.0090267136073811649</v>
      </c>
      <c r="AD13">
        <v>-0.0057843776923069967</v>
      </c>
      <c r="AE13">
        <v>-0.0078617897435897532</v>
      </c>
      <c r="AF13">
        <v>-0.0095872853846161732</v>
      </c>
      <c r="AG13">
        <v>-0.0067022936752136886</v>
      </c>
      <c r="AH13">
        <v>-0.010634871538460544</v>
      </c>
      <c r="AI13">
        <v>-0.012084147692307035</v>
      </c>
      <c r="AJ13">
        <v>-0.0054822133333329859</v>
      </c>
      <c r="AK13">
        <v>-0.0051516597101448625</v>
      </c>
      <c r="AL13">
        <v>-0.018189327692307966</v>
      </c>
      <c r="AM13">
        <v>-0.0084794279487185875</v>
      </c>
      <c r="AN13">
        <v>-0.012374366153846239</v>
      </c>
      <c r="AO13">
        <v>-0.011224592307692571</v>
      </c>
      <c r="AP13">
        <v>0.026062039999999786</v>
      </c>
      <c r="AQ13">
        <v>0.028709956666666869</v>
      </c>
      <c r="AR13">
        <v>0.021355000000000235</v>
      </c>
      <c r="AS13">
        <v>0.026924223333334218</v>
      </c>
      <c r="AT13">
        <v>0.028794213333333651</v>
      </c>
      <c r="AU13">
        <v>0.026413659999999783</v>
      </c>
      <c r="AV13">
        <v>0.022919479999999215</v>
      </c>
      <c r="AW13">
        <v>0.02593305000000079</v>
      </c>
    </row>
    <row r="14">
      <c r="A14">
        <v>13</v>
      </c>
      <c r="B14">
        <v>-0.010990278768116202</v>
      </c>
      <c r="C14">
        <v>-0.012948688719805812</v>
      </c>
      <c r="D14">
        <v>-0.014024276570047789</v>
      </c>
      <c r="E14">
        <v>-0.019348333333333745</v>
      </c>
      <c r="F14">
        <v>-0.0064950726570045525</v>
      </c>
      <c r="G14">
        <v>-0.01214236727053164</v>
      </c>
      <c r="H14">
        <v>-0.015293380169081772</v>
      </c>
      <c r="I14">
        <v>-0.0080963707246377581</v>
      </c>
      <c r="J14">
        <v>-0.015482440711462875</v>
      </c>
      <c r="K14">
        <v>-0.014126203227932344</v>
      </c>
      <c r="L14">
        <v>-0.013130726618357347</v>
      </c>
      <c r="M14">
        <v>-0.013947265480895421</v>
      </c>
      <c r="N14">
        <v>-0.013198893333333128</v>
      </c>
      <c r="O14">
        <v>-0.016678186666667205</v>
      </c>
      <c r="P14">
        <v>-0.016937233333332635</v>
      </c>
      <c r="Q14">
        <v>-0.0089112999999998443</v>
      </c>
      <c r="R14">
        <v>-0.017212146666667039</v>
      </c>
      <c r="S14">
        <v>-0.013214453333333598</v>
      </c>
      <c r="T14">
        <v>-0.011886886666666818</v>
      </c>
      <c r="U14">
        <v>-0.01144416000000037</v>
      </c>
      <c r="V14">
        <v>-0.013062668985507564</v>
      </c>
      <c r="W14">
        <v>-0.015200914347826444</v>
      </c>
      <c r="X14">
        <v>-0.013759706884057366</v>
      </c>
      <c r="Y14">
        <v>-0.011275015748792416</v>
      </c>
      <c r="Z14">
        <v>-0.016632513333334042</v>
      </c>
      <c r="AA14">
        <v>-0.014786153333333107</v>
      </c>
      <c r="AB14">
        <v>-0.014788746552707011</v>
      </c>
      <c r="AC14">
        <v>-0.010744094458011944</v>
      </c>
      <c r="AD14">
        <v>-0.006240919999999317</v>
      </c>
      <c r="AE14">
        <v>-0.012817399999999424</v>
      </c>
      <c r="AF14">
        <v>-0.007415946666667228</v>
      </c>
      <c r="AG14">
        <v>-0.012191585071224642</v>
      </c>
      <c r="AH14">
        <v>-0.016296466666666287</v>
      </c>
      <c r="AI14">
        <v>-0.016007046666666636</v>
      </c>
      <c r="AJ14">
        <v>-0.0043804386324781674</v>
      </c>
      <c r="AK14">
        <v>-0.008836256956521904</v>
      </c>
      <c r="AL14">
        <v>-0.016616879999999945</v>
      </c>
      <c r="AM14">
        <v>-0.014404586666667107</v>
      </c>
      <c r="AN14">
        <v>-0.018432786666666701</v>
      </c>
      <c r="AO14">
        <v>-0.018448033333333669</v>
      </c>
      <c r="AP14">
        <v>0.029876706666666752</v>
      </c>
      <c r="AQ14">
        <v>0.023369290000000209</v>
      </c>
      <c r="AR14">
        <v>0.022880999999999929</v>
      </c>
      <c r="AS14">
        <v>0.022346556666667183</v>
      </c>
      <c r="AT14">
        <v>0.021927546666667297</v>
      </c>
      <c r="AU14">
        <v>0.021835659999999812</v>
      </c>
      <c r="AV14">
        <v>0.029786146666665569</v>
      </c>
      <c r="AW14">
        <v>0.023644050000000583</v>
      </c>
    </row>
    <row r="15">
      <c r="A15">
        <v>14</v>
      </c>
      <c r="B15">
        <v>-0.012085127971014575</v>
      </c>
      <c r="C15">
        <v>-0.011824385603864229</v>
      </c>
      <c r="D15">
        <v>-0.012381135265700394</v>
      </c>
      <c r="E15">
        <v>-0.015932714102564471</v>
      </c>
      <c r="F15">
        <v>-0.010933523526569733</v>
      </c>
      <c r="G15">
        <v>-0.013952087922705747</v>
      </c>
      <c r="H15">
        <v>-0.013740626618356622</v>
      </c>
      <c r="I15">
        <v>-0.012972195507246376</v>
      </c>
      <c r="J15">
        <v>-0.020864475625824053</v>
      </c>
      <c r="K15">
        <v>-0.016128290513834465</v>
      </c>
      <c r="L15">
        <v>-0.012943874299516711</v>
      </c>
      <c r="M15">
        <v>-0.01439357444005207</v>
      </c>
      <c r="N15">
        <v>-0.016088806923077126</v>
      </c>
      <c r="O15">
        <v>-0.015466721025641839</v>
      </c>
      <c r="P15">
        <v>-0.022453923846153412</v>
      </c>
      <c r="Q15">
        <v>-0.016123856153846372</v>
      </c>
      <c r="R15">
        <v>-0.01447142717948724</v>
      </c>
      <c r="S15">
        <v>-0.014131751025641126</v>
      </c>
      <c r="T15">
        <v>-0.016245301794871825</v>
      </c>
      <c r="U15">
        <v>-0.014214949230769491</v>
      </c>
      <c r="V15">
        <v>-0.0174125069565223</v>
      </c>
      <c r="W15">
        <v>-0.017468409710145405</v>
      </c>
      <c r="X15">
        <v>-0.015847578985507038</v>
      </c>
      <c r="Y15">
        <v>-0.016531325024154775</v>
      </c>
      <c r="Z15">
        <v>-0.012411620512821298</v>
      </c>
      <c r="AA15">
        <v>-0.019862625641025478</v>
      </c>
      <c r="AB15">
        <v>-0.01388022780626752</v>
      </c>
      <c r="AC15">
        <v>-0.010172475308642515</v>
      </c>
      <c r="AD15">
        <v>-0.0082234623076913316</v>
      </c>
      <c r="AE15">
        <v>-0.01624734358974278</v>
      </c>
      <c r="AF15">
        <v>-0.0090589412820514248</v>
      </c>
      <c r="AG15">
        <v>-0.016918209800569572</v>
      </c>
      <c r="AH15">
        <v>-0.020432061794871448</v>
      </c>
      <c r="AI15">
        <v>-0.016114945641025447</v>
      </c>
      <c r="AJ15">
        <v>-0.010144997264956324</v>
      </c>
      <c r="AK15">
        <v>-0.014809854202898709</v>
      </c>
      <c r="AL15">
        <v>-0.015044432307691924</v>
      </c>
      <c r="AM15">
        <v>-0.019566745384616446</v>
      </c>
      <c r="AN15">
        <v>-0.021439207179486885</v>
      </c>
      <c r="AO15">
        <v>-0.015753141025641515</v>
      </c>
      <c r="AP15">
        <v>0.023010373333333334</v>
      </c>
      <c r="AQ15">
        <v>0.024132290000000278</v>
      </c>
      <c r="AR15">
        <v>0.022881000000000373</v>
      </c>
      <c r="AS15">
        <v>0.024635556666666947</v>
      </c>
      <c r="AT15">
        <v>0.02497921333333375</v>
      </c>
      <c r="AU15">
        <v>0.025650326666666334</v>
      </c>
      <c r="AV15">
        <v>0.02749714666666625</v>
      </c>
      <c r="AW15">
        <v>0.025170050000000721</v>
      </c>
    </row>
    <row r="16">
      <c r="A16">
        <v>15</v>
      </c>
      <c r="B16">
        <v>-0.016994643840579915</v>
      </c>
      <c r="C16">
        <v>-0.014515082487922992</v>
      </c>
      <c r="D16">
        <v>-0.016841660628019284</v>
      </c>
      <c r="E16">
        <v>-0.019383428205128173</v>
      </c>
      <c r="F16">
        <v>-0.0092686410628011195</v>
      </c>
      <c r="G16">
        <v>-0.01042114190821275</v>
      </c>
      <c r="H16">
        <v>-0.018291873067632469</v>
      </c>
      <c r="I16">
        <v>-0.012507020289854953</v>
      </c>
      <c r="J16">
        <v>-0.017090843873518224</v>
      </c>
      <c r="K16">
        <v>-0.014315377799736684</v>
      </c>
      <c r="L16">
        <v>-0.018860688647342805</v>
      </c>
      <c r="M16">
        <v>-0.012551216732542336</v>
      </c>
      <c r="N16">
        <v>-0.022793387179487201</v>
      </c>
      <c r="O16">
        <v>-0.0119665887179492</v>
      </c>
      <c r="P16">
        <v>-0.021867281025640395</v>
      </c>
      <c r="Q16">
        <v>-0.0233364123076929</v>
      </c>
      <c r="R16">
        <v>-0.010204707692307746</v>
      </c>
      <c r="S16">
        <v>-0.01886371538461562</v>
      </c>
      <c r="T16">
        <v>-0.01678871692307693</v>
      </c>
      <c r="U16">
        <v>-0.018511405128205372</v>
      </c>
      <c r="V16">
        <v>-0.018710344927536759</v>
      </c>
      <c r="W16">
        <v>-0.017447238405797538</v>
      </c>
      <c r="X16">
        <v>-0.019461117753623469</v>
      </c>
      <c r="Y16">
        <v>-0.02102496763285</v>
      </c>
      <c r="Z16">
        <v>-0.011242394358975005</v>
      </c>
      <c r="AA16">
        <v>-0.023413097948718153</v>
      </c>
      <c r="AB16">
        <v>-0.015260709059829125</v>
      </c>
      <c r="AC16">
        <v>-0.010363856159272711</v>
      </c>
      <c r="AD16">
        <v>-0.012494671282050618</v>
      </c>
      <c r="AE16">
        <v>-0.018151287179486442</v>
      </c>
      <c r="AF16">
        <v>-0.012991269230769653</v>
      </c>
      <c r="AG16">
        <v>-0.019355834529914295</v>
      </c>
      <c r="AH16">
        <v>-0.02304199025640985</v>
      </c>
      <c r="AI16">
        <v>-0.016985844615384327</v>
      </c>
      <c r="AJ16">
        <v>-0.015909555897435368</v>
      </c>
      <c r="AK16">
        <v>-0.015442784782608854</v>
      </c>
      <c r="AL16">
        <v>-0.018812984615384831</v>
      </c>
      <c r="AM16">
        <v>-0.018625237435898168</v>
      </c>
      <c r="AN16">
        <v>-0.020630961025640993</v>
      </c>
      <c r="AO16">
        <v>-0.019161915384616091</v>
      </c>
      <c r="AP16">
        <v>0.023010373333333778</v>
      </c>
      <c r="AQ16">
        <v>0.024132290000000722</v>
      </c>
      <c r="AR16">
        <v>0.021354999999999791</v>
      </c>
      <c r="AS16">
        <v>0.022346890000000563</v>
      </c>
      <c r="AT16">
        <v>0.021927213333333473</v>
      </c>
      <c r="AU16">
        <v>0.024124326666666196</v>
      </c>
      <c r="AV16">
        <v>0.028259813333332939</v>
      </c>
      <c r="AW16">
        <v>0.023644050000001027</v>
      </c>
    </row>
    <row r="17">
      <c r="A17">
        <v>16</v>
      </c>
      <c r="B17">
        <v>-0.015800493043478525</v>
      </c>
      <c r="C17">
        <v>-0.0095761127053144435</v>
      </c>
      <c r="D17">
        <v>-0.011384185990337858</v>
      </c>
      <c r="E17">
        <v>-0.020545475641026378</v>
      </c>
      <c r="F17">
        <v>-0.0137070919323663</v>
      </c>
      <c r="G17">
        <v>-0.0091791958937199603</v>
      </c>
      <c r="H17">
        <v>-0.015213452850241005</v>
      </c>
      <c r="I17">
        <v>-0.014330845072463738</v>
      </c>
      <c r="J17">
        <v>-0.011791212121212702</v>
      </c>
      <c r="K17">
        <v>-0.010213798418972519</v>
      </c>
      <c r="L17">
        <v>-0.020199502995168928</v>
      </c>
      <c r="M17">
        <v>-0.0099455256916987089</v>
      </c>
      <c r="N17">
        <v>-0.020342634102564539</v>
      </c>
      <c r="O17">
        <v>-0.0099921230769233205</v>
      </c>
      <c r="P17">
        <v>-0.018228638205127545</v>
      </c>
      <c r="Q17">
        <v>-0.020630968461538668</v>
      </c>
      <c r="R17">
        <v>-0.015856654871794884</v>
      </c>
      <c r="S17">
        <v>-0.017492013076922941</v>
      </c>
      <c r="T17">
        <v>-0.018095132051281659</v>
      </c>
      <c r="U17">
        <v>-0.016704527692307902</v>
      </c>
      <c r="V17">
        <v>-0.018482182898551081</v>
      </c>
      <c r="W17">
        <v>-0.018189400434782677</v>
      </c>
      <c r="X17">
        <v>-0.01926032318840587</v>
      </c>
      <c r="Y17">
        <v>-0.020177610241545629</v>
      </c>
      <c r="Z17">
        <v>-0.012362168205128921</v>
      </c>
      <c r="AA17">
        <v>-0.023148903589743419</v>
      </c>
      <c r="AB17">
        <v>-0.014352523646723903</v>
      </c>
      <c r="AC17">
        <v>-0.01131823700990342</v>
      </c>
      <c r="AD17">
        <v>-0.012951546923076318</v>
      </c>
      <c r="AE17">
        <v>-0.017003230769229827</v>
      </c>
      <c r="AF17">
        <v>-0.014634597179487674</v>
      </c>
      <c r="AG17">
        <v>-0.021030459259259171</v>
      </c>
      <c r="AH17">
        <v>-0.023363252051281425</v>
      </c>
      <c r="AI17">
        <v>-0.017856743589743651</v>
      </c>
      <c r="AJ17">
        <v>-0.018622447863247515</v>
      </c>
      <c r="AK17">
        <v>-0.015312715362318929</v>
      </c>
      <c r="AL17">
        <v>-0.018766870256410328</v>
      </c>
      <c r="AM17">
        <v>-0.019972729487180096</v>
      </c>
      <c r="AN17">
        <v>-0.019823048205128035</v>
      </c>
      <c r="AO17">
        <v>-0.016467023076924381</v>
      </c>
      <c r="AP17">
        <v>0.023010373333333778</v>
      </c>
      <c r="AQ17">
        <v>0.024895290000000347</v>
      </c>
      <c r="AR17">
        <v>0.023643999999999998</v>
      </c>
      <c r="AS17">
        <v>0.023872890000000702</v>
      </c>
      <c r="AT17">
        <v>0.027267880000000133</v>
      </c>
      <c r="AU17">
        <v>0.03175399333333262</v>
      </c>
      <c r="AV17">
        <v>0.021393146666666585</v>
      </c>
      <c r="AW17">
        <v>0.025170050000001165</v>
      </c>
    </row>
    <row r="18">
      <c r="A18">
        <v>17</v>
      </c>
      <c r="B18">
        <v>-0.01536934224637676</v>
      </c>
      <c r="C18">
        <v>-0.010740809589372624</v>
      </c>
      <c r="D18">
        <v>-0.011267044685990601</v>
      </c>
      <c r="E18">
        <v>-0.022470523076923321</v>
      </c>
      <c r="F18">
        <v>-0.014330876135264958</v>
      </c>
      <c r="G18">
        <v>-0.010225916545893554</v>
      </c>
      <c r="H18">
        <v>-0.015949699299516507</v>
      </c>
      <c r="I18">
        <v>-0.013102669855071802</v>
      </c>
      <c r="J18">
        <v>-0.0087802470355731188</v>
      </c>
      <c r="K18">
        <v>-0.0084012190382090068</v>
      </c>
      <c r="L18">
        <v>-0.019249317342994399</v>
      </c>
      <c r="M18">
        <v>-0.0081028346508560389</v>
      </c>
      <c r="N18">
        <v>-0.020943547692307884</v>
      </c>
      <c r="O18">
        <v>-0.011832657435897787</v>
      </c>
      <c r="P18">
        <v>-0.016878995384614903</v>
      </c>
      <c r="Q18">
        <v>-0.020214524615385088</v>
      </c>
      <c r="R18">
        <v>-0.015404602051281913</v>
      </c>
      <c r="S18">
        <v>-0.017646310769230844</v>
      </c>
      <c r="T18">
        <v>-0.017112547179486626</v>
      </c>
      <c r="U18">
        <v>-0.017186316923076372</v>
      </c>
      <c r="V18">
        <v>-0.016728020869565707</v>
      </c>
      <c r="W18">
        <v>-0.018168562463767746</v>
      </c>
      <c r="X18">
        <v>-0.016007528623188438</v>
      </c>
      <c r="Y18">
        <v>-0.017804586183574944</v>
      </c>
      <c r="Z18">
        <v>-0.016533942051283113</v>
      </c>
      <c r="AA18">
        <v>-0.019070042564102607</v>
      </c>
      <c r="AB18">
        <v>-0.014207004900284925</v>
      </c>
      <c r="AC18">
        <v>-0.010746951193867371</v>
      </c>
      <c r="AD18">
        <v>-0.013408089230768638</v>
      </c>
      <c r="AE18">
        <v>-0.015092174358973587</v>
      </c>
      <c r="AF18">
        <v>-0.013226258461538354</v>
      </c>
      <c r="AG18">
        <v>-0.020416083988603839</v>
      </c>
      <c r="AH18">
        <v>-0.023684513846153443</v>
      </c>
      <c r="AI18">
        <v>-0.017964642564102906</v>
      </c>
      <c r="AJ18">
        <v>-0.017520673162393141</v>
      </c>
      <c r="AK18">
        <v>-0.013656645942028867</v>
      </c>
      <c r="AL18">
        <v>-0.017194755897435687</v>
      </c>
      <c r="AM18">
        <v>-0.019794221538461887</v>
      </c>
      <c r="AN18">
        <v>-0.019015135384615078</v>
      </c>
      <c r="AO18">
        <v>-0.017586797435898305</v>
      </c>
      <c r="AP18">
        <v>0.025299040000000605</v>
      </c>
      <c r="AQ18">
        <v>0.023369290000000209</v>
      </c>
      <c r="AR18">
        <v>0.025169999999999693</v>
      </c>
      <c r="AS18">
        <v>0.022346890000000563</v>
      </c>
      <c r="AT18">
        <v>0.027267879999999689</v>
      </c>
      <c r="AU18">
        <v>0.030990993333332995</v>
      </c>
      <c r="AV18">
        <v>0.022156146666666654</v>
      </c>
      <c r="AW18">
        <v>0.022881050000000958</v>
      </c>
    </row>
    <row r="19">
      <c r="A19">
        <v>18</v>
      </c>
      <c r="B19">
        <v>-0.01417552478260875</v>
      </c>
      <c r="C19">
        <v>-0.0073275064734303896</v>
      </c>
      <c r="D19">
        <v>-0.0080982367149764478</v>
      </c>
      <c r="E19">
        <v>-0.022106903846153436</v>
      </c>
      <c r="F19">
        <v>-0.01190266033816334</v>
      </c>
      <c r="G19">
        <v>-0.010509637198066635</v>
      </c>
      <c r="H19">
        <v>-0.014396945748791801</v>
      </c>
      <c r="I19">
        <v>-0.0095858279710143712</v>
      </c>
      <c r="J19">
        <v>-0.0050062819499339106</v>
      </c>
      <c r="K19">
        <v>-0.0081143063241113644</v>
      </c>
      <c r="L19">
        <v>-0.014484465024154236</v>
      </c>
      <c r="M19">
        <v>-0.0047341436100127865</v>
      </c>
      <c r="N19">
        <v>-0.018492794615384778</v>
      </c>
      <c r="O19">
        <v>-0.012147191794872114</v>
      </c>
      <c r="P19">
        <v>-0.016292019230769395</v>
      </c>
      <c r="Q19">
        <v>-0.019035080769230994</v>
      </c>
      <c r="R19">
        <v>-0.017241549230769149</v>
      </c>
      <c r="S19">
        <v>-0.014748941794871406</v>
      </c>
      <c r="T19">
        <v>-0.017655962307691286</v>
      </c>
      <c r="U19">
        <v>-0.015379439487179347</v>
      </c>
      <c r="V19">
        <v>-0.014974192173913714</v>
      </c>
      <c r="W19">
        <v>-0.018147391159420323</v>
      </c>
      <c r="X19">
        <v>-0.014280734057971145</v>
      </c>
      <c r="Y19">
        <v>-0.016957228792270573</v>
      </c>
      <c r="Z19">
        <v>-0.017653715897436584</v>
      </c>
      <c r="AA19">
        <v>-0.014991181538461351</v>
      </c>
      <c r="AB19">
        <v>-0.013298819487179259</v>
      </c>
      <c r="AC19">
        <v>-0.01246433204449815</v>
      </c>
      <c r="AD19">
        <v>-0.013101631538460889</v>
      </c>
      <c r="AE19">
        <v>-0.011655451282050588</v>
      </c>
      <c r="AF19">
        <v>-0.0095289197435901585</v>
      </c>
      <c r="AG19">
        <v>-0.0175127087179483</v>
      </c>
      <c r="AH19">
        <v>-0.020190775641025116</v>
      </c>
      <c r="AI19">
        <v>-0.016546541538462023</v>
      </c>
      <c r="AJ19">
        <v>-0.015655898461538698</v>
      </c>
      <c r="AK19">
        <v>-0.0097115765217394845</v>
      </c>
      <c r="AL19">
        <v>-0.01638530820512818</v>
      </c>
      <c r="AM19">
        <v>-0.018853046923076988</v>
      </c>
      <c r="AN19">
        <v>-0.016681222564102871</v>
      </c>
      <c r="AO19">
        <v>-0.015654905128205776</v>
      </c>
      <c r="AP19">
        <v>0.028351040000000438</v>
      </c>
      <c r="AQ19">
        <v>0.024894956666667412</v>
      </c>
      <c r="AR19">
        <v>0.029747999999999664</v>
      </c>
      <c r="AS19">
        <v>0.022346890000000563</v>
      </c>
      <c r="AT19">
        <v>0.027267879999999689</v>
      </c>
      <c r="AU19">
        <v>0.032516993333333133</v>
      </c>
      <c r="AV19">
        <v>0.021393479999999965</v>
      </c>
      <c r="AW19">
        <v>0.024407050000001096</v>
      </c>
    </row>
    <row r="20">
      <c r="A20">
        <v>19</v>
      </c>
      <c r="B20">
        <v>-0.012981707318840296</v>
      </c>
      <c r="C20">
        <v>-0.0069662033574884319</v>
      </c>
      <c r="D20">
        <v>-0.0064550954106286085</v>
      </c>
      <c r="E20">
        <v>-0.018691284615384607</v>
      </c>
      <c r="F20">
        <v>-0.01100044454106186</v>
      </c>
      <c r="G20">
        <v>-0.012319357850239854</v>
      </c>
      <c r="H20">
        <v>-0.012081192198067026</v>
      </c>
      <c r="I20">
        <v>-0.010646652753623087</v>
      </c>
      <c r="J20">
        <v>-0.0042846501976283591</v>
      </c>
      <c r="K20">
        <v>-0.007827393610013722</v>
      </c>
      <c r="L20">
        <v>-0.015823279371979915</v>
      </c>
      <c r="M20">
        <v>-0.0044177859025027466</v>
      </c>
      <c r="N20">
        <v>-0.017567708205127985</v>
      </c>
      <c r="O20">
        <v>-0.014750726153846205</v>
      </c>
      <c r="P20">
        <v>-0.016468043076923955</v>
      </c>
      <c r="Q20">
        <v>-0.017092636923076832</v>
      </c>
      <c r="R20">
        <v>-0.017552496410256246</v>
      </c>
      <c r="S20">
        <v>-0.01642923948717856</v>
      </c>
      <c r="T20">
        <v>-0.016673377435896697</v>
      </c>
      <c r="U20">
        <v>-0.017387228717948844</v>
      </c>
      <c r="V20">
        <v>-0.014746030144927591</v>
      </c>
      <c r="W20">
        <v>-0.016600219855072318</v>
      </c>
      <c r="X20">
        <v>-0.013316606159420985</v>
      </c>
      <c r="Y20">
        <v>-0.016109871400966647</v>
      </c>
      <c r="Z20">
        <v>-0.017247489743590361</v>
      </c>
      <c r="AA20">
        <v>-0.013201320512820747</v>
      </c>
      <c r="AB20">
        <v>-0.012390300740740656</v>
      </c>
      <c r="AC20">
        <v>-0.013418712895128859</v>
      </c>
      <c r="AD20">
        <v>-0.014321173846153723</v>
      </c>
      <c r="AE20">
        <v>-0.010507728205127798</v>
      </c>
      <c r="AF20">
        <v>-0.01040924769230811</v>
      </c>
      <c r="AG20">
        <v>-0.015372333447293274</v>
      </c>
      <c r="AH20">
        <v>-0.01898570410256406</v>
      </c>
      <c r="AI20">
        <v>-0.015128440512820696</v>
      </c>
      <c r="AJ20">
        <v>-0.016079790427350638</v>
      </c>
      <c r="AK20">
        <v>-0.010344507101449629</v>
      </c>
      <c r="AL20">
        <v>-0.01710186051282081</v>
      </c>
      <c r="AM20">
        <v>-0.016385872307692395</v>
      </c>
      <c r="AN20">
        <v>-0.018161976410256742</v>
      </c>
      <c r="AO20">
        <v>-0.017537346153846833</v>
      </c>
      <c r="AP20">
        <v>0.029877040000000576</v>
      </c>
      <c r="AQ20">
        <v>0.024894956666667412</v>
      </c>
      <c r="AR20">
        <v>0.032036666666666491</v>
      </c>
      <c r="AS20">
        <v>0.023109556666667253</v>
      </c>
      <c r="AT20">
        <v>0.028793879999999827</v>
      </c>
      <c r="AU20">
        <v>0.030990993333333439</v>
      </c>
      <c r="AV20">
        <v>0.026734146666666625</v>
      </c>
      <c r="AW20">
        <v>0.024407050000001096</v>
      </c>
    </row>
    <row r="21">
      <c r="A21">
        <v>20</v>
      </c>
      <c r="B21">
        <v>-0.010261889855071704</v>
      </c>
      <c r="C21">
        <v>-0.0043162335748796465</v>
      </c>
      <c r="D21">
        <v>-0.0048122874396141491</v>
      </c>
      <c r="E21">
        <v>-0.016038665384615403</v>
      </c>
      <c r="F21">
        <v>-0.009335562077294135</v>
      </c>
      <c r="G21">
        <v>-0.0095510785024139899</v>
      </c>
      <c r="H21">
        <v>-0.0067137719806757978</v>
      </c>
      <c r="I21">
        <v>-0.010944477536231734</v>
      </c>
      <c r="J21">
        <v>-0.0020370184453226692</v>
      </c>
      <c r="K21">
        <v>-0.0029628142292503767</v>
      </c>
      <c r="L21">
        <v>-0.016399093719805968</v>
      </c>
      <c r="M21">
        <v>-0.0018124281949929433</v>
      </c>
      <c r="N21">
        <v>-0.01359095512820474</v>
      </c>
      <c r="O21">
        <v>-0.014302260512820464</v>
      </c>
      <c r="P21">
        <v>-0.014355066923078308</v>
      </c>
      <c r="Q21">
        <v>-0.01209819307692328</v>
      </c>
      <c r="R21">
        <v>-0.019389443589743482</v>
      </c>
      <c r="S21">
        <v>-0.014294870512819635</v>
      </c>
      <c r="T21">
        <v>-0.015690792564102107</v>
      </c>
      <c r="U21">
        <v>-0.014817351282051305</v>
      </c>
      <c r="V21">
        <v>-0.010703534782609658</v>
      </c>
      <c r="W21">
        <v>-0.01200138188405786</v>
      </c>
      <c r="X21">
        <v>-0.0093008115942039282</v>
      </c>
      <c r="Y21">
        <v>-0.013736847342995961</v>
      </c>
      <c r="Z21">
        <v>-0.016078263589743624</v>
      </c>
      <c r="AA21">
        <v>-0.012937126153846457</v>
      </c>
      <c r="AB21">
        <v>-0.012245115327634615</v>
      </c>
      <c r="AC21">
        <v>-0.015136093745759194</v>
      </c>
      <c r="AD21">
        <v>-0.010963049487179521</v>
      </c>
      <c r="AE21">
        <v>-0.0078340051282048684</v>
      </c>
      <c r="AF21">
        <v>-0.010526575641025548</v>
      </c>
      <c r="AG21">
        <v>-0.010943291509971198</v>
      </c>
      <c r="AH21">
        <v>-0.015491965897435289</v>
      </c>
      <c r="AI21">
        <v>-0.014473672820512817</v>
      </c>
      <c r="AJ21">
        <v>-0.011926015726496431</v>
      </c>
      <c r="AK21">
        <v>-0.0071627710144928081</v>
      </c>
      <c r="AL21">
        <v>-0.014766746153846544</v>
      </c>
      <c r="AM21">
        <v>-0.01544469769230794</v>
      </c>
      <c r="AN21">
        <v>-0.015064730256410641</v>
      </c>
      <c r="AO21">
        <v>-0.017131120512820619</v>
      </c>
      <c r="AP21">
        <v>0.035217706666666793</v>
      </c>
      <c r="AQ21">
        <v>0.030235623333334072</v>
      </c>
      <c r="AR21">
        <v>0.03279933333333318</v>
      </c>
      <c r="AS21">
        <v>0.023872556666667322</v>
      </c>
      <c r="AT21">
        <v>0.028030879999999758</v>
      </c>
      <c r="AU21">
        <v>0.030990993333333439</v>
      </c>
      <c r="AV21">
        <v>0.029022813333333453</v>
      </c>
      <c r="AW21">
        <v>0.025170050000001609</v>
      </c>
    </row>
    <row r="22">
      <c r="A22">
        <v>21</v>
      </c>
      <c r="B22">
        <v>-0.0044900723913037233</v>
      </c>
      <c r="C22">
        <v>-0.00090326379227212428</v>
      </c>
      <c r="D22">
        <v>-0.0016431461352661714</v>
      </c>
      <c r="E22">
        <v>-0.013385712820512818</v>
      </c>
      <c r="F22">
        <v>-0.0038560129468589999</v>
      </c>
      <c r="G22">
        <v>-0.0060201324879214368</v>
      </c>
      <c r="H22">
        <v>-0.0028723517632847084</v>
      </c>
      <c r="I22">
        <v>-0.005138635652174095</v>
      </c>
      <c r="J22">
        <v>0.005551279973649681</v>
      </c>
      <c r="K22">
        <v>0.0049534318181803094</v>
      </c>
      <c r="L22">
        <v>-0.008582241400965529</v>
      </c>
      <c r="M22">
        <v>0.0061335961791835203</v>
      </c>
      <c r="N22">
        <v>-0.011140202051282078</v>
      </c>
      <c r="O22">
        <v>-0.01080212820512827</v>
      </c>
      <c r="P22">
        <v>-0.010716424102566346</v>
      </c>
      <c r="Q22">
        <v>-0.0071037492307692851</v>
      </c>
      <c r="R22">
        <v>-0.015122724102563989</v>
      </c>
      <c r="S22">
        <v>-0.011397501538460642</v>
      </c>
      <c r="T22">
        <v>-0.012419541025640246</v>
      </c>
      <c r="U22">
        <v>-0.0130101405128209</v>
      </c>
      <c r="V22">
        <v>-0.0058977060869569442</v>
      </c>
      <c r="W22">
        <v>-0.0074028772463772263</v>
      </c>
      <c r="X22">
        <v>-0.0045220170289863582</v>
      </c>
      <c r="Y22">
        <v>-0.006786156618357797</v>
      </c>
      <c r="Z22">
        <v>-0.011857370769231323</v>
      </c>
      <c r="AA22">
        <v>-0.0096212651282052697</v>
      </c>
      <c r="AB22">
        <v>-0.0059959299145293521</v>
      </c>
      <c r="AC22">
        <v>-0.011512807929723312</v>
      </c>
      <c r="AD22">
        <v>-0.0045532584615384231</v>
      </c>
      <c r="AE22">
        <v>-0.0036342820512813567</v>
      </c>
      <c r="AF22">
        <v>-0.0068292369230764649</v>
      </c>
      <c r="AG22">
        <v>-0.011091916239315713</v>
      </c>
      <c r="AH22">
        <v>-0.01199822769230785</v>
      </c>
      <c r="AI22">
        <v>-0.010003905128205481</v>
      </c>
      <c r="AJ22">
        <v>-0.011587241025641681</v>
      </c>
      <c r="AK22">
        <v>-0.0024550349275367367</v>
      </c>
      <c r="AL22">
        <v>-0.011668631794872653</v>
      </c>
      <c r="AM22">
        <v>-0.014503189743590106</v>
      </c>
      <c r="AN22">
        <v>-0.011967817435897921</v>
      </c>
      <c r="AO22">
        <v>-0.012910228205128327</v>
      </c>
      <c r="AP22">
        <v>0.034454706666666723</v>
      </c>
      <c r="AQ22">
        <v>0.028709956666666869</v>
      </c>
      <c r="AR22">
        <v>0.034325000000000383</v>
      </c>
      <c r="AS22">
        <v>0.02539822333333408</v>
      </c>
      <c r="AT22">
        <v>0.028793879999999383</v>
      </c>
      <c r="AU22">
        <v>0.033279660000000266</v>
      </c>
      <c r="AV22">
        <v>0.029785480000000586</v>
      </c>
      <c r="AW22">
        <v>0.025933050000001234</v>
      </c>
    </row>
    <row r="23">
      <c r="A23">
        <v>22</v>
      </c>
      <c r="B23">
        <v>0.0058594117391308487</v>
      </c>
      <c r="C23">
        <v>0.0040357059903368686</v>
      </c>
      <c r="D23">
        <v>0.0045776618357487031</v>
      </c>
      <c r="E23">
        <v>-0.0069180935897441564</v>
      </c>
      <c r="F23">
        <v>0.0077275361835762446</v>
      </c>
      <c r="G23">
        <v>0.0028514801932382206</v>
      </c>
      <c r="H23">
        <v>0.0063097351207730412</v>
      </c>
      <c r="I23">
        <v>0.006007872898550648</v>
      </c>
      <c r="J23">
        <v>0.020769245059289343</v>
      </c>
      <c r="K23">
        <v>0.020499344532277863</v>
      </c>
      <c r="L23">
        <v>0.0061009442512092171</v>
      </c>
      <c r="M23">
        <v>0.020946620553359718</v>
      </c>
      <c r="N23">
        <v>-0.0064004489743592075</v>
      </c>
      <c r="O23">
        <v>-0.0034873292307691095</v>
      </c>
      <c r="P23">
        <v>-0.004026114615386156</v>
      </c>
      <c r="Q23">
        <v>-0.002872305384615359</v>
      </c>
      <c r="R23">
        <v>-0.0055153379487178356</v>
      </c>
      <c r="S23">
        <v>-0.0031594658974358758</v>
      </c>
      <c r="T23">
        <v>-0.0038076228205117246</v>
      </c>
      <c r="U23">
        <v>-0.0058622630769238349</v>
      </c>
      <c r="V23">
        <v>0.0073004559420288828</v>
      </c>
      <c r="W23">
        <v>0.0071142940579709268</v>
      </c>
      <c r="X23">
        <v>0.0063601108695641173</v>
      </c>
      <c r="Y23">
        <v>0.0047422007729469584</v>
      </c>
      <c r="Z23">
        <v>-0.0061104779487179961</v>
      </c>
      <c r="AA23">
        <v>-0.002490737435898005</v>
      </c>
      <c r="AB23">
        <v>-0.0043247445014240604</v>
      </c>
      <c r="AC23">
        <v>-0.010941522113687263</v>
      </c>
      <c r="AD23">
        <v>0.00033086589743591688</v>
      </c>
      <c r="AE23">
        <v>0.0013284410256426682</v>
      </c>
      <c r="AF23">
        <v>0.00068310179487252043</v>
      </c>
      <c r="AG23">
        <v>-0.0074258743019941509</v>
      </c>
      <c r="AH23">
        <v>-0.0046898228205125569</v>
      </c>
      <c r="AI23">
        <v>-0.0024824707692316927</v>
      </c>
      <c r="AJ23">
        <v>-0.0066704663247869611</v>
      </c>
      <c r="AK23">
        <v>0.0075933678260868831</v>
      </c>
      <c r="AL23">
        <v>-0.0024668507692315877</v>
      </c>
      <c r="AM23">
        <v>-0.011273015128205444</v>
      </c>
      <c r="AN23">
        <v>-0.0012412379487183323</v>
      </c>
      <c r="AO23">
        <v>-0.0033486692307689303</v>
      </c>
      <c r="AP23">
        <v>0.033691706666667098</v>
      </c>
      <c r="AQ23">
        <v>0.030998623333333697</v>
      </c>
      <c r="AR23">
        <v>0.03279933333333318</v>
      </c>
      <c r="AS23">
        <v>0.026161223333334149</v>
      </c>
      <c r="AT23">
        <v>0.028030879999999314</v>
      </c>
      <c r="AU23">
        <v>0.033279660000000266</v>
      </c>
      <c r="AV23">
        <v>0.029785480000000586</v>
      </c>
      <c r="AW23">
        <v>0.025933050000001234</v>
      </c>
    </row>
    <row r="24">
      <c r="A24">
        <v>23</v>
      </c>
      <c r="B24">
        <v>0.023075229202899283</v>
      </c>
      <c r="C24">
        <v>0.018130342439611979</v>
      </c>
      <c r="D24">
        <v>0.018427803140095733</v>
      </c>
      <c r="E24">
        <v>0.0079418589743585066</v>
      </c>
      <c r="F24">
        <v>0.024651751980677261</v>
      </c>
      <c r="G24">
        <v>0.019352426207731366</v>
      </c>
      <c r="H24">
        <v>0.023121155338164723</v>
      </c>
      <c r="I24">
        <v>0.02402071478260881</v>
      </c>
      <c r="J24">
        <v>0.053535210144928236</v>
      </c>
      <c r="K24">
        <v>0.052067257246375398</v>
      </c>
      <c r="L24">
        <v>0.032991129903383154</v>
      </c>
      <c r="M24">
        <v>0.049492311594203198</v>
      </c>
      <c r="N24">
        <v>0.0052056374358970814</v>
      </c>
      <c r="O24">
        <v>0.0084051364102566417</v>
      </c>
      <c r="P24">
        <v>0.010293861538459126</v>
      </c>
      <c r="Q24">
        <v>0.0074628051282057406</v>
      </c>
      <c r="R24">
        <v>0.0094323815384615983</v>
      </c>
      <c r="S24">
        <v>0.0088935697435896799</v>
      </c>
      <c r="T24">
        <v>0.010144962051283013</v>
      </c>
      <c r="U24">
        <v>0.0058629476923073298</v>
      </c>
      <c r="V24">
        <v>0.032705951304348169</v>
      </c>
      <c r="W24">
        <v>0.031549798695651887</v>
      </c>
      <c r="X24">
        <v>0.028686905434782251</v>
      </c>
      <c r="Y24">
        <v>0.030003891497583979</v>
      </c>
      <c r="Z24">
        <v>0.0065027482051278618</v>
      </c>
      <c r="AA24">
        <v>0.0099804569230759199</v>
      </c>
      <c r="AB24">
        <v>-0.0011275590883195186</v>
      </c>
      <c r="AC24">
        <v>-0.008843902964318584</v>
      </c>
      <c r="AD24">
        <v>0.0067409902564099511</v>
      </c>
      <c r="AE24">
        <v>0.0085801641025660125</v>
      </c>
      <c r="AF24">
        <v>0.0074324405128214366</v>
      </c>
      <c r="AG24">
        <v>-0.0037598323646721443</v>
      </c>
      <c r="AH24">
        <v>0.0094852487179490907</v>
      </c>
      <c r="AI24">
        <v>0.0080909635897423726</v>
      </c>
      <c r="AJ24">
        <v>-0.0055683582905987627</v>
      </c>
      <c r="AK24">
        <v>0.022219437246376206</v>
      </c>
      <c r="AL24">
        <v>0.0090239302564092405</v>
      </c>
      <c r="AM24">
        <v>0.0041644928205122334</v>
      </c>
      <c r="AN24">
        <v>0.010248008205127501</v>
      </c>
      <c r="AO24">
        <v>0.0092645564102564748</v>
      </c>
      <c r="AP24">
        <v>0.033691706666667542</v>
      </c>
      <c r="AQ24">
        <v>0.030235623333333628</v>
      </c>
      <c r="AR24">
        <v>0.034325333333333319</v>
      </c>
      <c r="AS24">
        <v>0.029212890000001046</v>
      </c>
      <c r="AT24">
        <v>0.031082879999999591</v>
      </c>
      <c r="AU24">
        <v>0.034042660000000335</v>
      </c>
      <c r="AV24">
        <v>0.032837480000000863</v>
      </c>
      <c r="AW24">
        <v>0.027459050000001817</v>
      </c>
    </row>
    <row r="25">
      <c r="A25">
        <v>24</v>
      </c>
      <c r="B25">
        <v>0.05478738000000094</v>
      </c>
      <c r="C25">
        <v>0.045194978888887238</v>
      </c>
      <c r="D25">
        <v>0.043722277777777041</v>
      </c>
      <c r="E25">
        <v>0.035771811538461318</v>
      </c>
      <c r="F25">
        <v>0.056071967777779008</v>
      </c>
      <c r="G25">
        <v>0.054927372222224324</v>
      </c>
      <c r="H25">
        <v>0.060532575555555912</v>
      </c>
      <c r="I25">
        <v>0.056529556666666814</v>
      </c>
      <c r="J25">
        <v>0.11453017523056763</v>
      </c>
      <c r="K25">
        <v>0.10957550329380572</v>
      </c>
      <c r="L25">
        <v>0.082006982222224689</v>
      </c>
      <c r="M25">
        <v>0.10321566930171278</v>
      </c>
      <c r="N25">
        <v>0.029782057179487342</v>
      </c>
      <c r="O25">
        <v>0.02869026871794933</v>
      </c>
      <c r="P25">
        <v>0.033769171025638922</v>
      </c>
      <c r="Q25">
        <v>0.028479248974359717</v>
      </c>
      <c r="R25">
        <v>0.034298767692307663</v>
      </c>
      <c r="S25">
        <v>0.032390938717949069</v>
      </c>
      <c r="T25">
        <v>0.030964213589744993</v>
      </c>
      <c r="U25">
        <v>0.031321491794871648</v>
      </c>
      <c r="V25">
        <v>0.080236779999999897</v>
      </c>
      <c r="W25">
        <v>0.077347969999999933</v>
      </c>
      <c r="X25">
        <v>0.075428033333332589</v>
      </c>
      <c r="Y25">
        <v>0.077391248888888153</v>
      </c>
      <c r="Z25">
        <v>0.031323307692307623</v>
      </c>
      <c r="AA25">
        <v>0.03236998461538354</v>
      </c>
      <c r="AB25">
        <v>0.0043582929914527391</v>
      </c>
      <c r="AC25">
        <v>-0.0052206171482822583</v>
      </c>
      <c r="AD25">
        <v>0.021543447948717542</v>
      </c>
      <c r="AE25">
        <v>0.022698553846156155</v>
      </c>
      <c r="AF25">
        <v>0.021811445897436776</v>
      </c>
      <c r="AG25">
        <v>0.007535542905983128</v>
      </c>
      <c r="AH25">
        <v>0.034341320256410679</v>
      </c>
      <c r="AI25">
        <v>0.029345397948716379</v>
      </c>
      <c r="AJ25">
        <v>0.0046890830769230618</v>
      </c>
      <c r="AK25">
        <v>0.049052506666666051</v>
      </c>
      <c r="AL25">
        <v>0.035010711282050355</v>
      </c>
      <c r="AM25">
        <v>0.033335000769230572</v>
      </c>
      <c r="AN25">
        <v>0.035470587692306488</v>
      </c>
      <c r="AO25">
        <v>0.03255944871794858</v>
      </c>
      <c r="AP25">
        <v>0.036743373333333995</v>
      </c>
      <c r="AQ25">
        <v>0.032524290000000011</v>
      </c>
      <c r="AR25">
        <v>0.035851333333333013</v>
      </c>
      <c r="AS25">
        <v>0.033027556666668012</v>
      </c>
      <c r="AT25">
        <v>0.035660546666666182</v>
      </c>
      <c r="AU25">
        <v>0.034805660000000849</v>
      </c>
      <c r="AV25">
        <v>0.036652480000000764</v>
      </c>
      <c r="AW25">
        <v>0.029747716666668644</v>
      </c>
    </row>
    <row r="26">
      <c r="A26">
        <v>25</v>
      </c>
      <c r="B26">
        <v>0.11472853079710221</v>
      </c>
      <c r="C26">
        <v>0.095910948671495522</v>
      </c>
      <c r="D26">
        <v>0.092668085748790929</v>
      </c>
      <c r="E26">
        <v>0.085727430769230395</v>
      </c>
      <c r="F26">
        <v>0.11724718357488095</v>
      </c>
      <c r="G26">
        <v>0.11873165157005028</v>
      </c>
      <c r="H26">
        <v>0.1276989957729473</v>
      </c>
      <c r="I26">
        <v>0.12184539855072485</v>
      </c>
      <c r="J26">
        <v>0.2296948069828737</v>
      </c>
      <c r="K26">
        <v>0.21591241600790356</v>
      </c>
      <c r="L26">
        <v>0.17680016787439801</v>
      </c>
      <c r="M26">
        <v>0.20729336034255574</v>
      </c>
      <c r="N26">
        <v>0.076483810256410045</v>
      </c>
      <c r="O26">
        <v>0.070338067692308215</v>
      </c>
      <c r="P26">
        <v>0.080896147179485123</v>
      </c>
      <c r="Q26">
        <v>0.072384026153846648</v>
      </c>
      <c r="R26">
        <v>0.082053487179487128</v>
      </c>
      <c r="S26">
        <v>0.07648797435897503</v>
      </c>
      <c r="T26">
        <v>0.072383131794873545</v>
      </c>
      <c r="U26">
        <v>0.078142702564102606</v>
      </c>
      <c r="V26">
        <v>0.16973027536231866</v>
      </c>
      <c r="W26">
        <v>0.16510847463768119</v>
      </c>
      <c r="X26">
        <v>0.162605494565216</v>
      </c>
      <c r="Y26">
        <v>0.16597793961352592</v>
      </c>
      <c r="Z26">
        <v>0.075980533846153886</v>
      </c>
      <c r="AA26">
        <v>0.076885512307691251</v>
      </c>
      <c r="AB26">
        <v>0.021288811737891766</v>
      </c>
      <c r="AC26">
        <v>0.0067953353344201162</v>
      </c>
      <c r="AD26">
        <v>0.052367905641025558</v>
      </c>
      <c r="AE26">
        <v>0.050549943589746071</v>
      </c>
      <c r="AF26">
        <v>0.048397117948719259</v>
      </c>
      <c r="AG26">
        <v>0.028749584843305254</v>
      </c>
      <c r="AH26">
        <v>0.085901058461538948</v>
      </c>
      <c r="AI26">
        <v>0.069673832307690642</v>
      </c>
      <c r="AJ26">
        <v>0.024101524444444244</v>
      </c>
      <c r="AK26">
        <v>0.10335190942028927</v>
      </c>
      <c r="AL26">
        <v>0.085411825641024564</v>
      </c>
      <c r="AM26">
        <v>0.086920175384614939</v>
      </c>
      <c r="AN26">
        <v>0.084344833846152767</v>
      </c>
      <c r="AO26">
        <v>0.0802683410256404</v>
      </c>
      <c r="AP26">
        <v>0.040558040000000961</v>
      </c>
      <c r="AQ26">
        <v>0.03405029000000015</v>
      </c>
      <c r="AR26">
        <v>0.041191999999999673</v>
      </c>
      <c r="AS26">
        <v>0.037605223333334603</v>
      </c>
      <c r="AT26">
        <v>0.03794921333333301</v>
      </c>
      <c r="AU26">
        <v>0.036331660000000987</v>
      </c>
      <c r="AV26">
        <v>0.041230146666666911</v>
      </c>
      <c r="AW26">
        <v>0.032799383333335097</v>
      </c>
    </row>
    <row r="27">
      <c r="A27">
        <v>26</v>
      </c>
      <c r="B27">
        <v>0.22731334826087046</v>
      </c>
      <c r="C27">
        <v>0.18858925178743746</v>
      </c>
      <c r="D27">
        <v>0.18510256038647244</v>
      </c>
      <c r="E27">
        <v>0.1784083833333332</v>
      </c>
      <c r="F27">
        <v>0.23488073270531595</v>
      </c>
      <c r="G27">
        <v>0.23670526425120952</v>
      </c>
      <c r="H27">
        <v>0.25590141599033878</v>
      </c>
      <c r="I27">
        <v>0.24514557376811652</v>
      </c>
      <c r="J27">
        <v>0.43717643873517886</v>
      </c>
      <c r="K27">
        <v>0.40693699538866746</v>
      </c>
      <c r="L27">
        <v>0.34865135352657228</v>
      </c>
      <c r="M27">
        <v>0.3952960513833994</v>
      </c>
      <c r="N27">
        <v>0.16362222999999965</v>
      </c>
      <c r="O27">
        <v>0.14937053333333372</v>
      </c>
      <c r="P27">
        <v>0.16922245666666402</v>
      </c>
      <c r="Q27">
        <v>0.15291047000000058</v>
      </c>
      <c r="R27">
        <v>0.17405953999999957</v>
      </c>
      <c r="S27">
        <v>0.16102134333333362</v>
      </c>
      <c r="T27">
        <v>0.15194938333333496</v>
      </c>
      <c r="U27">
        <v>0.16845224666666647</v>
      </c>
      <c r="V27">
        <v>0.33551877072463743</v>
      </c>
      <c r="W27">
        <v>0.32763831260869569</v>
      </c>
      <c r="X27">
        <v>0.31692262246376668</v>
      </c>
      <c r="Y27">
        <v>0.32246729700483057</v>
      </c>
      <c r="Z27">
        <v>0.1557337599999995</v>
      </c>
      <c r="AA27">
        <v>0.16260003999999917</v>
      </c>
      <c r="AB27">
        <v>0.052715330484330192</v>
      </c>
      <c r="AC27">
        <v>0.025677621150456797</v>
      </c>
      <c r="AD27">
        <v>0.11294736333333333</v>
      </c>
      <c r="AE27">
        <v>0.10128966666666983</v>
      </c>
      <c r="AF27">
        <v>0.10397512333333436</v>
      </c>
      <c r="AG27">
        <v>0.070563293447293507</v>
      </c>
      <c r="AH27">
        <v>0.1832377966666674</v>
      </c>
      <c r="AI27">
        <v>0.1481499333333316</v>
      </c>
      <c r="AJ27">
        <v>0.066402632478631762</v>
      </c>
      <c r="AK27">
        <v>0.20724331217391256</v>
      </c>
      <c r="AL27">
        <v>0.18235293999999813</v>
      </c>
      <c r="AM27">
        <v>0.18475634999999935</v>
      </c>
      <c r="AN27">
        <v>0.18128474666666516</v>
      </c>
      <c r="AO27">
        <v>0.17146589999999939</v>
      </c>
      <c r="AP27">
        <v>0.045135706666667552</v>
      </c>
      <c r="AQ27">
        <v>0.037865290000000495</v>
      </c>
      <c r="AR27">
        <v>0.045769666666666264</v>
      </c>
      <c r="AS27">
        <v>0.042945890000001263</v>
      </c>
      <c r="AT27">
        <v>0.038711879999999699</v>
      </c>
      <c r="AU27">
        <v>0.038620660000000751</v>
      </c>
      <c r="AV27">
        <v>0.042756146666666606</v>
      </c>
      <c r="AW27">
        <v>0.035088050000001481</v>
      </c>
    </row>
    <row r="28">
      <c r="A28">
        <v>27</v>
      </c>
      <c r="B28">
        <v>0.43221516572463825</v>
      </c>
      <c r="C28">
        <v>0.35679955490337889</v>
      </c>
      <c r="D28">
        <v>0.35459470169082019</v>
      </c>
      <c r="E28">
        <v>0.34509566923076873</v>
      </c>
      <c r="F28">
        <v>0.44254261516908455</v>
      </c>
      <c r="G28">
        <v>0.44852187693236933</v>
      </c>
      <c r="H28">
        <v>0.48252450287439697</v>
      </c>
      <c r="I28">
        <v>0.47068141565217481</v>
      </c>
      <c r="J28">
        <v>0.79419640382081758</v>
      </c>
      <c r="K28">
        <v>0.73452990810276475</v>
      </c>
      <c r="L28">
        <v>0.64715220584541333</v>
      </c>
      <c r="M28">
        <v>0.72062974242424227</v>
      </c>
      <c r="N28">
        <v>0.32705598307692263</v>
      </c>
      <c r="O28">
        <v>0.29859433230769294</v>
      </c>
      <c r="P28">
        <v>0.33918476615384296</v>
      </c>
      <c r="Q28">
        <v>0.30973191384615451</v>
      </c>
      <c r="R28">
        <v>0.34922725948717881</v>
      </c>
      <c r="S28">
        <v>0.3226123789743589</v>
      </c>
      <c r="T28">
        <v>0.30475896820513038</v>
      </c>
      <c r="U28">
        <v>0.33505645743589696</v>
      </c>
      <c r="V28">
        <v>0.62261659942028924</v>
      </c>
      <c r="W28">
        <v>0.61224015057971037</v>
      </c>
      <c r="X28">
        <v>0.5856824170289836</v>
      </c>
      <c r="Y28">
        <v>0.59416198772946816</v>
      </c>
      <c r="Z28">
        <v>0.30186331948717937</v>
      </c>
      <c r="AA28">
        <v>0.32308390102564033</v>
      </c>
      <c r="AB28">
        <v>0.11084518256410236</v>
      </c>
      <c r="AC28">
        <v>0.059056240299826257</v>
      </c>
      <c r="AD28">
        <v>0.22235582102564111</v>
      </c>
      <c r="AE28">
        <v>0.19551772307692605</v>
      </c>
      <c r="AF28">
        <v>0.20838179538461654</v>
      </c>
      <c r="AG28">
        <v>0.14976166871794883</v>
      </c>
      <c r="AH28">
        <v>0.36831420153846217</v>
      </c>
      <c r="AI28">
        <v>0.29681736769230627</v>
      </c>
      <c r="AJ28">
        <v>0.14608840717948635</v>
      </c>
      <c r="AK28">
        <v>0.39963704826086843</v>
      </c>
      <c r="AL28">
        <v>0.36016672102563962</v>
      </c>
      <c r="AM28">
        <v>0.36499119128205049</v>
      </c>
      <c r="AN28">
        <v>0.3598606594871776</v>
      </c>
      <c r="AO28">
        <v>0.34201012564102484</v>
      </c>
      <c r="AP28">
        <v>0.049713373333334587</v>
      </c>
      <c r="AQ28">
        <v>0.04473195666666685</v>
      </c>
      <c r="AR28">
        <v>0.050347333333332855</v>
      </c>
      <c r="AS28">
        <v>0.045997890000001096</v>
      </c>
      <c r="AT28">
        <v>0.03718621333333294</v>
      </c>
      <c r="AU28">
        <v>0.040909660000000514</v>
      </c>
      <c r="AV28">
        <v>0.045044813333333433</v>
      </c>
      <c r="AW28">
        <v>0.036614050000002063</v>
      </c>
    </row>
    <row r="29">
      <c r="A29">
        <v>28</v>
      </c>
      <c r="B29">
        <v>0.78894431652173935</v>
      </c>
      <c r="C29">
        <v>0.64708219135265477</v>
      </c>
      <c r="D29">
        <v>0.6438701763285013</v>
      </c>
      <c r="E29">
        <v>0.6361439551282051</v>
      </c>
      <c r="F29">
        <v>0.80050583096618588</v>
      </c>
      <c r="G29">
        <v>0.81521748961352847</v>
      </c>
      <c r="H29">
        <v>0.87928558975845572</v>
      </c>
      <c r="I29">
        <v>0.85719992420289914</v>
      </c>
      <c r="J29">
        <v>1.3648427022397902</v>
      </c>
      <c r="K29">
        <v>1.258201154150195</v>
      </c>
      <c r="L29">
        <v>1.127998391497588</v>
      </c>
      <c r="M29">
        <v>1.2374644334650853</v>
      </c>
      <c r="N29">
        <v>0.61637673615384614</v>
      </c>
      <c r="O29">
        <v>0.56378679794871855</v>
      </c>
      <c r="P29">
        <v>0.63732240897435588</v>
      </c>
      <c r="Q29">
        <v>0.5855740243589751</v>
      </c>
      <c r="R29">
        <v>0.66325231230769122</v>
      </c>
      <c r="S29">
        <v>0.61237941461538448</v>
      </c>
      <c r="T29">
        <v>0.57887788641025884</v>
      </c>
      <c r="U29">
        <v>0.63441433487179388</v>
      </c>
      <c r="V29">
        <v>1.089770428115941</v>
      </c>
      <c r="W29">
        <v>1.0707946552173921</v>
      </c>
      <c r="X29">
        <v>1.0215285449275342</v>
      </c>
      <c r="Y29">
        <v>1.0375206784541069</v>
      </c>
      <c r="Z29">
        <v>0.56090987897435873</v>
      </c>
      <c r="AA29">
        <v>0.60335076205128102</v>
      </c>
      <c r="AB29">
        <v>0.21475170131054133</v>
      </c>
      <c r="AC29">
        <v>0.12218985944919547</v>
      </c>
      <c r="AD29">
        <v>0.4248442787179485</v>
      </c>
      <c r="AE29">
        <v>0.36756677948718197</v>
      </c>
      <c r="AF29">
        <v>0.39595046743589934</v>
      </c>
      <c r="AG29">
        <v>0.29075871065527092</v>
      </c>
      <c r="AH29">
        <v>0.68995827307692448</v>
      </c>
      <c r="AI29">
        <v>0.55763846871794787</v>
      </c>
      <c r="AJ29">
        <v>0.28757351521367402</v>
      </c>
      <c r="AK29">
        <v>0.73241378434782467</v>
      </c>
      <c r="AL29">
        <v>0.66844516871794735</v>
      </c>
      <c r="AM29">
        <v>0.68255703256410261</v>
      </c>
      <c r="AN29">
        <v>0.66966390564102385</v>
      </c>
      <c r="AO29">
        <v>0.63538968461538392</v>
      </c>
      <c r="AP29">
        <v>0.055817040000000873</v>
      </c>
      <c r="AQ29">
        <v>0.051598623333333649</v>
      </c>
      <c r="AR29">
        <v>0.054161999999999821</v>
      </c>
      <c r="AS29">
        <v>0.051338556666667756</v>
      </c>
      <c r="AT29">
        <v>0.039475213333333148</v>
      </c>
      <c r="AU29">
        <v>0.043198660000000721</v>
      </c>
      <c r="AV29">
        <v>0.048859813333332891</v>
      </c>
      <c r="AW29">
        <v>0.040428716666669029</v>
      </c>
    </row>
    <row r="30">
      <c r="A30">
        <v>29</v>
      </c>
      <c r="B30">
        <v>1.3547221339855073</v>
      </c>
      <c r="C30">
        <v>1.115895161135263</v>
      </c>
      <c r="D30">
        <v>1.1086243176328483</v>
      </c>
      <c r="E30">
        <v>1.1049599076923071</v>
      </c>
      <c r="F30">
        <v>1.3667547134299545</v>
      </c>
      <c r="G30">
        <v>1.3932507689613547</v>
      </c>
      <c r="H30">
        <v>1.5034063433091802</v>
      </c>
      <c r="I30">
        <v>1.4703147660869575</v>
      </c>
      <c r="J30">
        <v>2.1979440006587634</v>
      </c>
      <c r="K30">
        <v>2.0145727335309589</v>
      </c>
      <c r="L30">
        <v>1.8392559104830948</v>
      </c>
      <c r="M30">
        <v>1.9931027911725949</v>
      </c>
      <c r="N30">
        <v>1.0956721558974358</v>
      </c>
      <c r="O30">
        <v>1.0113242635897444</v>
      </c>
      <c r="P30">
        <v>1.1323013851282018</v>
      </c>
      <c r="Q30">
        <v>1.0460501348717952</v>
      </c>
      <c r="R30">
        <v>1.1840370317948712</v>
      </c>
      <c r="S30">
        <v>1.0944101169230773</v>
      </c>
      <c r="T30">
        <v>1.0414458046153872</v>
      </c>
      <c r="U30">
        <v>1.1359542123076913</v>
      </c>
      <c r="V30">
        <v>1.793439590144926</v>
      </c>
      <c r="W30">
        <v>1.7536568265217389</v>
      </c>
      <c r="X30">
        <v>1.6801563394927514</v>
      </c>
      <c r="Y30">
        <v>1.7074757025120779</v>
      </c>
      <c r="Z30">
        <v>0.98933143846153815</v>
      </c>
      <c r="AA30">
        <v>1.0636746230769223</v>
      </c>
      <c r="AB30">
        <v>0.39266488672364641</v>
      </c>
      <c r="AC30">
        <v>0.23415214526523087</v>
      </c>
      <c r="AD30">
        <v>0.77153040307692322</v>
      </c>
      <c r="AE30">
        <v>0.66397683589743828</v>
      </c>
      <c r="AF30">
        <v>0.71856147282051452</v>
      </c>
      <c r="AG30">
        <v>0.5378060859259266</v>
      </c>
      <c r="AH30">
        <v>1.2191253446153856</v>
      </c>
      <c r="AI30">
        <v>0.9924125697435886</v>
      </c>
      <c r="AJ30">
        <v>0.53281995658119552</v>
      </c>
      <c r="AK30">
        <v>1.2704245204347813</v>
      </c>
      <c r="AL30">
        <v>1.1720392830769217</v>
      </c>
      <c r="AM30">
        <v>1.1992532071794861</v>
      </c>
      <c r="AN30">
        <v>1.1747828184615372</v>
      </c>
      <c r="AO30">
        <v>1.1149289102564097</v>
      </c>
      <c r="AP30">
        <v>0.061157706666667089</v>
      </c>
      <c r="AQ30">
        <v>0.058464956666667067</v>
      </c>
      <c r="AR30">
        <v>0.060265666666666107</v>
      </c>
      <c r="AS30">
        <v>0.056679223333334861</v>
      </c>
      <c r="AT30">
        <v>0.044053213333332675</v>
      </c>
      <c r="AU30">
        <v>0.046250326666667618</v>
      </c>
      <c r="AV30">
        <v>0.051148479999999719</v>
      </c>
      <c r="AW30">
        <v>0.044243383333335995</v>
      </c>
    </row>
    <row r="31">
      <c r="A31">
        <v>30</v>
      </c>
      <c r="B31">
        <v>2.1806662847826077</v>
      </c>
      <c r="C31">
        <v>1.8036754642512043</v>
      </c>
      <c r="D31">
        <v>1.7938714589371965</v>
      </c>
      <c r="E31">
        <v>1.80266086025641</v>
      </c>
      <c r="F31">
        <v>2.1847775958937223</v>
      </c>
      <c r="G31">
        <v>2.2261097149758471</v>
      </c>
      <c r="H31">
        <v>2.4098190968599051</v>
      </c>
      <c r="I31">
        <v>2.3435959413043492</v>
      </c>
      <c r="J31">
        <v>3.3018932990777365</v>
      </c>
      <c r="K31">
        <v>3.0082219795783889</v>
      </c>
      <c r="L31">
        <v>2.7931317628019352</v>
      </c>
      <c r="M31">
        <v>2.9928854822134383</v>
      </c>
      <c r="N31">
        <v>1.8175859089743591</v>
      </c>
      <c r="O31">
        <v>1.69537672923077</v>
      </c>
      <c r="P31">
        <v>1.8821060279487147</v>
      </c>
      <c r="Q31">
        <v>1.7491449120512828</v>
      </c>
      <c r="R31">
        <v>1.9718544179487179</v>
      </c>
      <c r="S31">
        <v>1.8282148192307703</v>
      </c>
      <c r="T31">
        <v>1.7519727228205157</v>
      </c>
      <c r="U31">
        <v>1.9014754230769224</v>
      </c>
      <c r="V31">
        <v>2.7595637521739125</v>
      </c>
      <c r="W31">
        <v>2.682952331159421</v>
      </c>
      <c r="X31">
        <v>2.5806394673913022</v>
      </c>
      <c r="Y31">
        <v>2.6208127265700489</v>
      </c>
      <c r="Z31">
        <v>1.6268016646153844</v>
      </c>
      <c r="AA31">
        <v>1.7536464841025636</v>
      </c>
      <c r="AB31">
        <v>0.68959807213675184</v>
      </c>
      <c r="AC31">
        <v>0.42775009774793382</v>
      </c>
      <c r="AD31">
        <v>1.3219245274358973</v>
      </c>
      <c r="AE31">
        <v>1.1358655589743623</v>
      </c>
      <c r="AF31">
        <v>1.2326731448717965</v>
      </c>
      <c r="AG31">
        <v>0.93744379452991478</v>
      </c>
      <c r="AH31">
        <v>2.0069327494871807</v>
      </c>
      <c r="AI31">
        <v>1.6499683374358964</v>
      </c>
      <c r="AJ31">
        <v>0.93370839794871685</v>
      </c>
      <c r="AK31">
        <v>2.0624979231884053</v>
      </c>
      <c r="AL31">
        <v>1.9159630641025633</v>
      </c>
      <c r="AM31">
        <v>1.9639087151282046</v>
      </c>
      <c r="AN31">
        <v>1.9232830646153825</v>
      </c>
      <c r="AO31">
        <v>1.8264054692307683</v>
      </c>
      <c r="AP31">
        <v>0.067261373333334262</v>
      </c>
      <c r="AQ31">
        <v>0.062279623333334033</v>
      </c>
      <c r="AR31">
        <v>0.065606333333332767</v>
      </c>
      <c r="AS31">
        <v>0.064308556666668348</v>
      </c>
      <c r="AT31">
        <v>0.04863087999999971</v>
      </c>
      <c r="AU31">
        <v>0.049301993333334071</v>
      </c>
      <c r="AV31">
        <v>0.053437479999999482</v>
      </c>
      <c r="AW31">
        <v>0.048821050000002586</v>
      </c>
    </row>
    <row r="32">
      <c r="A32">
        <v>31</v>
      </c>
      <c r="B32">
        <v>3.2583844355797096</v>
      </c>
      <c r="C32">
        <v>2.7134744340338135</v>
      </c>
      <c r="D32">
        <v>2.7102929335748782</v>
      </c>
      <c r="E32">
        <v>2.7361138128205131</v>
      </c>
      <c r="F32">
        <v>3.2362631450241572</v>
      </c>
      <c r="G32">
        <v>3.3008239943236735</v>
      </c>
      <c r="H32">
        <v>3.5809758504106286</v>
      </c>
      <c r="I32">
        <v>3.4579694498550744</v>
      </c>
      <c r="J32">
        <v>4.6164169308300416</v>
      </c>
      <c r="K32">
        <v>4.184216558959152</v>
      </c>
      <c r="L32">
        <v>3.9476639484541094</v>
      </c>
      <c r="M32">
        <v>4.1818798399209491</v>
      </c>
      <c r="N32">
        <v>2.8034806620512827</v>
      </c>
      <c r="O32">
        <v>2.6380695282051287</v>
      </c>
      <c r="P32">
        <v>2.8958920041025609</v>
      </c>
      <c r="Q32">
        <v>2.7185096892307699</v>
      </c>
      <c r="R32">
        <v>3.0328081374358971</v>
      </c>
      <c r="S32">
        <v>2.8267635215384619</v>
      </c>
      <c r="T32">
        <v>2.7310583076923112</v>
      </c>
      <c r="U32">
        <v>2.9454736338461522</v>
      </c>
      <c r="V32">
        <v>3.9568622475362307</v>
      </c>
      <c r="W32">
        <v>3.8220595024637696</v>
      </c>
      <c r="X32">
        <v>3.6955122619565204</v>
      </c>
      <c r="Y32">
        <v>3.7485387506280197</v>
      </c>
      <c r="Z32">
        <v>2.4824758907692308</v>
      </c>
      <c r="AA32">
        <v>2.6976813451282045</v>
      </c>
      <c r="AB32">
        <v>1.1551435908831906</v>
      </c>
      <c r="AC32">
        <v>0.74189438356397019</v>
      </c>
      <c r="AD32">
        <v>2.1218036517948717</v>
      </c>
      <c r="AE32">
        <v>1.8251952820512849</v>
      </c>
      <c r="AF32">
        <v>1.9894034835897454</v>
      </c>
      <c r="AG32">
        <v>1.5278195031339035</v>
      </c>
      <c r="AH32">
        <v>3.0686398210256423</v>
      </c>
      <c r="AI32">
        <v>2.5654017717948703</v>
      </c>
      <c r="AJ32">
        <v>1.5421195059829045</v>
      </c>
      <c r="AK32">
        <v>3.1101596592753604</v>
      </c>
      <c r="AL32">
        <v>2.9063201784615371</v>
      </c>
      <c r="AM32">
        <v>2.9795752230769215</v>
      </c>
      <c r="AN32">
        <v>2.9235573107692288</v>
      </c>
      <c r="AO32">
        <v>2.7774483615384598</v>
      </c>
      <c r="AP32">
        <v>0.073365040000000992</v>
      </c>
      <c r="AQ32">
        <v>0.067620290000000693</v>
      </c>
      <c r="AR32">
        <v>0.071709999999999496</v>
      </c>
      <c r="AS32">
        <v>0.069649223333335009</v>
      </c>
      <c r="AT32">
        <v>0.052445546666665788</v>
      </c>
      <c r="AU32">
        <v>0.053879660000000662</v>
      </c>
      <c r="AV32">
        <v>0.05496314666666624</v>
      </c>
      <c r="AW32">
        <v>0.051110050000002794</v>
      </c>
    </row>
    <row r="33">
      <c r="A33">
        <v>32</v>
      </c>
      <c r="B33">
        <v>4.5237885863768099</v>
      </c>
      <c r="C33">
        <v>3.7987524038164215</v>
      </c>
      <c r="D33">
        <v>3.8144004082125589</v>
      </c>
      <c r="E33">
        <v>3.8595414320512815</v>
      </c>
      <c r="F33">
        <v>4.445680027487926</v>
      </c>
      <c r="G33">
        <v>4.541861607004833</v>
      </c>
      <c r="H33">
        <v>4.9443962706280207</v>
      </c>
      <c r="I33">
        <v>4.7356146250724667</v>
      </c>
      <c r="J33">
        <v>6.0369908959156788</v>
      </c>
      <c r="K33">
        <v>5.4532911383399174</v>
      </c>
      <c r="L33">
        <v>5.2166388007729498</v>
      </c>
      <c r="M33">
        <v>5.4631911976284595</v>
      </c>
      <c r="N33">
        <v>4.0060534151282061</v>
      </c>
      <c r="O33">
        <v>3.803544327179488</v>
      </c>
      <c r="P33">
        <v>4.1248303135897393</v>
      </c>
      <c r="Q33">
        <v>3.9213374664102578</v>
      </c>
      <c r="R33">
        <v>4.3119661902564097</v>
      </c>
      <c r="S33">
        <v>4.0465678905128213</v>
      </c>
      <c r="T33">
        <v>3.9367405592307732</v>
      </c>
      <c r="U33">
        <v>4.2076758446153839</v>
      </c>
      <c r="V33">
        <v>5.3006470762318845</v>
      </c>
      <c r="W33">
        <v>5.0862906737681186</v>
      </c>
      <c r="X33">
        <v>4.9439010565217369</v>
      </c>
      <c r="Y33">
        <v>5.0067294413526584</v>
      </c>
      <c r="Z33">
        <v>3.5052364502564095</v>
      </c>
      <c r="AA33">
        <v>3.8545792061538457</v>
      </c>
      <c r="AB33">
        <v>1.8312634429629622</v>
      </c>
      <c r="AC33">
        <v>1.224651002713339</v>
      </c>
      <c r="AD33">
        <v>3.1627751094871792</v>
      </c>
      <c r="AE33">
        <v>2.732729005128208</v>
      </c>
      <c r="AF33">
        <v>2.9895148223076942</v>
      </c>
      <c r="AG33">
        <v>2.3119845450712249</v>
      </c>
      <c r="AH33">
        <v>4.3416842258974384</v>
      </c>
      <c r="AI33">
        <v>3.704379539487177</v>
      </c>
      <c r="AJ33">
        <v>2.3855192806837584</v>
      </c>
      <c r="AK33">
        <v>4.3516110620289847</v>
      </c>
      <c r="AL33">
        <v>4.0828369594871781</v>
      </c>
      <c r="AM33">
        <v>4.1829277310256394</v>
      </c>
      <c r="AN33">
        <v>4.1176208902564078</v>
      </c>
      <c r="AO33">
        <v>3.9138885871794851</v>
      </c>
      <c r="AP33">
        <v>0.08023170666666779</v>
      </c>
      <c r="AQ33">
        <v>0.073723956666667423</v>
      </c>
      <c r="AR33">
        <v>0.077050666666666601</v>
      </c>
      <c r="AS33">
        <v>0.0742268900000016</v>
      </c>
      <c r="AT33">
        <v>0.05397121333333299</v>
      </c>
      <c r="AU33">
        <v>0.058457326666666809</v>
      </c>
      <c r="AV33">
        <v>0.060303813333332901</v>
      </c>
      <c r="AW33">
        <v>0.05416205000000307</v>
      </c>
    </row>
    <row r="34">
      <c r="A34">
        <v>33</v>
      </c>
      <c r="B34">
        <v>5.8570950705072455</v>
      </c>
      <c r="C34">
        <v>4.967954706932364</v>
      </c>
      <c r="D34">
        <v>5.0108248828502404</v>
      </c>
      <c r="E34">
        <v>5.0798640512820521</v>
      </c>
      <c r="F34">
        <v>5.6947699099516935</v>
      </c>
      <c r="G34">
        <v>5.8355428863526591</v>
      </c>
      <c r="H34">
        <v>6.3703783575120791</v>
      </c>
      <c r="I34">
        <v>6.0536961336231903</v>
      </c>
      <c r="J34">
        <v>7.4384908610013198</v>
      </c>
      <c r="K34">
        <v>6.7071067177206798</v>
      </c>
      <c r="L34">
        <v>6.4848506530917902</v>
      </c>
      <c r="M34">
        <v>6.7193252220026354</v>
      </c>
      <c r="N34">
        <v>5.3162021682051286</v>
      </c>
      <c r="O34">
        <v>5.0926171261538471</v>
      </c>
      <c r="P34">
        <v>5.4514262897435852</v>
      </c>
      <c r="Q34">
        <v>5.2485259102564115</v>
      </c>
      <c r="R34">
        <v>5.6796265764102554</v>
      </c>
      <c r="S34">
        <v>5.3716595928205138</v>
      </c>
      <c r="T34">
        <v>5.2545764774359025</v>
      </c>
      <c r="U34">
        <v>5.5682987220512814</v>
      </c>
      <c r="V34">
        <v>6.6825795715942027</v>
      </c>
      <c r="W34">
        <v>6.3718845117391325</v>
      </c>
      <c r="X34">
        <v>6.2289118510869548</v>
      </c>
      <c r="Y34">
        <v>6.2977267987439634</v>
      </c>
      <c r="Z34">
        <v>4.5981886764102553</v>
      </c>
      <c r="AA34">
        <v>5.1266830671794867</v>
      </c>
      <c r="AB34">
        <v>2.7126176283760679</v>
      </c>
      <c r="AC34">
        <v>1.9073009551960411</v>
      </c>
      <c r="AD34">
        <v>4.3715959005128209</v>
      </c>
      <c r="AE34">
        <v>3.7936160615384642</v>
      </c>
      <c r="AF34">
        <v>4.1689198276923092</v>
      </c>
      <c r="AG34">
        <v>3.2403472536752136</v>
      </c>
      <c r="AH34">
        <v>5.7116232974358994</v>
      </c>
      <c r="AI34">
        <v>4.9768739738461534</v>
      </c>
      <c r="AJ34">
        <v>3.4295753887179465</v>
      </c>
      <c r="AK34">
        <v>5.6693574647826068</v>
      </c>
      <c r="AL34">
        <v>5.3387007405128193</v>
      </c>
      <c r="AM34">
        <v>5.4679159056410231</v>
      </c>
      <c r="AN34">
        <v>5.399423803076921</v>
      </c>
      <c r="AO34">
        <v>5.131201479487177</v>
      </c>
      <c r="AP34">
        <v>0.08633537333333452</v>
      </c>
      <c r="AQ34">
        <v>0.079827623333334152</v>
      </c>
      <c r="AR34">
        <v>0.084680333333333468</v>
      </c>
      <c r="AS34">
        <v>0.078041890000001501</v>
      </c>
      <c r="AT34">
        <v>0.05931187999999965</v>
      </c>
      <c r="AU34">
        <v>0.061509326666666642</v>
      </c>
      <c r="AV34">
        <v>0.064881479999999936</v>
      </c>
      <c r="AW34">
        <v>0.055688050000002765</v>
      </c>
    </row>
    <row r="35">
      <c r="A35">
        <v>34</v>
      </c>
      <c r="B35">
        <v>7.1392838879710165</v>
      </c>
      <c r="C35">
        <v>6.1203723433816402</v>
      </c>
      <c r="D35">
        <v>6.1988570241545879</v>
      </c>
      <c r="E35">
        <v>6.289505337179488</v>
      </c>
      <c r="F35">
        <v>6.8774834590821303</v>
      </c>
      <c r="G35">
        <v>7.0712398323671506</v>
      </c>
      <c r="H35">
        <v>7.7376134443961373</v>
      </c>
      <c r="I35">
        <v>7.3023493088405829</v>
      </c>
      <c r="J35">
        <v>8.7347038260869603</v>
      </c>
      <c r="K35">
        <v>7.8655532971014424</v>
      </c>
      <c r="L35">
        <v>7.671426505410631</v>
      </c>
      <c r="M35">
        <v>7.8724609130434802</v>
      </c>
      <c r="N35">
        <v>6.6118549212820543</v>
      </c>
      <c r="O35">
        <v>6.3908455917948732</v>
      </c>
      <c r="P35">
        <v>6.7581855992307656</v>
      </c>
      <c r="Q35">
        <v>6.5795290207692307</v>
      </c>
      <c r="R35">
        <v>7.009139295897433</v>
      </c>
      <c r="S35">
        <v>6.6776772951282064</v>
      </c>
      <c r="T35">
        <v>6.5563907289743657</v>
      </c>
      <c r="U35">
        <v>6.8961145994871798</v>
      </c>
      <c r="V35">
        <v>8.0065277336231873</v>
      </c>
      <c r="W35">
        <v>7.5895753497101452</v>
      </c>
      <c r="X35">
        <v>7.4544123123188362</v>
      </c>
      <c r="Y35">
        <v>7.527688156135266</v>
      </c>
      <c r="Z35">
        <v>5.6621485692307676</v>
      </c>
      <c r="AA35">
        <v>6.3964975948717946</v>
      </c>
      <c r="AB35">
        <v>3.7526654804558399</v>
      </c>
      <c r="AC35">
        <v>2.7768739076787443</v>
      </c>
      <c r="AD35">
        <v>5.6307716915384614</v>
      </c>
      <c r="AE35">
        <v>4.9124874512820549</v>
      </c>
      <c r="AF35">
        <v>5.4192791664102593</v>
      </c>
      <c r="AG35">
        <v>4.2259312956125354</v>
      </c>
      <c r="AH35">
        <v>7.0533333689743607</v>
      </c>
      <c r="AI35">
        <v>6.2615757415384596</v>
      </c>
      <c r="AJ35">
        <v>4.6018071634188011</v>
      </c>
      <c r="AK35">
        <v>6.9481935342028969</v>
      </c>
      <c r="AL35">
        <v>6.5609945215384604</v>
      </c>
      <c r="AM35">
        <v>6.7124674135897422</v>
      </c>
      <c r="AN35">
        <v>6.6591010492307667</v>
      </c>
      <c r="AO35">
        <v>6.3233373717948691</v>
      </c>
      <c r="AP35">
        <v>0.090913040000001111</v>
      </c>
      <c r="AQ35">
        <v>0.083642290000000674</v>
      </c>
      <c r="AR35">
        <v>0.090020999999999685</v>
      </c>
      <c r="AS35">
        <v>0.081856890000001847</v>
      </c>
      <c r="AT35">
        <v>0.061600879999999858</v>
      </c>
      <c r="AU35">
        <v>0.063034993333332956</v>
      </c>
      <c r="AV35">
        <v>0.067170479999999699</v>
      </c>
      <c r="AW35">
        <v>0.057976716666669148</v>
      </c>
    </row>
    <row r="36">
      <c r="A36">
        <v>35</v>
      </c>
      <c r="B36">
        <v>8.2871933721014521</v>
      </c>
      <c r="C36">
        <v>7.1751319798309146</v>
      </c>
      <c r="D36">
        <v>7.2938088321255998</v>
      </c>
      <c r="E36">
        <v>7.4075926230769245</v>
      </c>
      <c r="F36">
        <v>7.9243913415458991</v>
      </c>
      <c r="G36">
        <v>8.1818127783816426</v>
      </c>
      <c r="H36">
        <v>8.9637025312801946</v>
      </c>
      <c r="I36">
        <v>8.3968864840579744</v>
      </c>
      <c r="J36">
        <v>9.866882124505933</v>
      </c>
      <c r="K36">
        <v>8.8851428764822096</v>
      </c>
      <c r="L36">
        <v>8.7168566910628051</v>
      </c>
      <c r="M36">
        <v>8.8760582707509919</v>
      </c>
      <c r="N36">
        <v>7.8022206743589759</v>
      </c>
      <c r="O36">
        <v>7.5959937241025672</v>
      </c>
      <c r="P36">
        <v>7.9512649087179437</v>
      </c>
      <c r="Q36">
        <v>7.8105857979487183</v>
      </c>
      <c r="R36">
        <v>8.2005576820512793</v>
      </c>
      <c r="S36">
        <v>7.8623859974358972</v>
      </c>
      <c r="T36">
        <v>7.7399473138461605</v>
      </c>
      <c r="U36">
        <v>8.0949918102564098</v>
      </c>
      <c r="V36">
        <v>9.2000112289855061</v>
      </c>
      <c r="W36">
        <v>8.677564521014494</v>
      </c>
      <c r="X36">
        <v>8.5586037735507201</v>
      </c>
      <c r="Y36">
        <v>8.635577513526572</v>
      </c>
      <c r="Z36">
        <v>6.6345544620512804</v>
      </c>
      <c r="AA36">
        <v>7.569417455897435</v>
      </c>
      <c r="AB36">
        <v>4.8568013325356105</v>
      </c>
      <c r="AC36">
        <v>3.7738595268281134</v>
      </c>
      <c r="AD36">
        <v>6.8289114825641022</v>
      </c>
      <c r="AE36">
        <v>5.9893965076923106</v>
      </c>
      <c r="AF36">
        <v>6.6284391717948754</v>
      </c>
      <c r="AG36">
        <v>5.17641967088319</v>
      </c>
      <c r="AH36">
        <v>8.2714451071794883</v>
      </c>
      <c r="AI36">
        <v>7.456249175897435</v>
      </c>
      <c r="AJ36">
        <v>5.7931129381196564</v>
      </c>
      <c r="AK36">
        <v>8.0996166036231845</v>
      </c>
      <c r="AL36">
        <v>7.6657939692307675</v>
      </c>
      <c r="AM36">
        <v>7.8357095882051269</v>
      </c>
      <c r="AN36">
        <v>7.8127282953846127</v>
      </c>
      <c r="AO36">
        <v>7.4094229307692299</v>
      </c>
      <c r="AP36">
        <v>0.095490706666668146</v>
      </c>
      <c r="AQ36">
        <v>0.088982956666667334</v>
      </c>
      <c r="AR36">
        <v>0.094598666666666276</v>
      </c>
      <c r="AS36">
        <v>0.087960556666668133</v>
      </c>
      <c r="AT36">
        <v>0.063889879999999621</v>
      </c>
      <c r="AU36">
        <v>0.06456099333333265</v>
      </c>
      <c r="AV36">
        <v>0.070222146666666596</v>
      </c>
      <c r="AW36">
        <v>0.061028383333335601</v>
      </c>
    </row>
    <row r="37">
      <c r="A37">
        <v>36</v>
      </c>
      <c r="B37">
        <v>9.2619131895652203</v>
      </c>
      <c r="C37">
        <v>8.0917976162801892</v>
      </c>
      <c r="D37">
        <v>8.2521923067632805</v>
      </c>
      <c r="E37">
        <v>8.3837712423076916</v>
      </c>
      <c r="F37">
        <v>8.812605890676334</v>
      </c>
      <c r="G37">
        <v>9.1344550577294701</v>
      </c>
      <c r="H37">
        <v>10.005920618164254</v>
      </c>
      <c r="I37">
        <v>9.3121299926086998</v>
      </c>
      <c r="J37">
        <v>10.823581756258237</v>
      </c>
      <c r="K37">
        <v>9.7498531225296396</v>
      </c>
      <c r="L37">
        <v>9.6058818767149798</v>
      </c>
      <c r="M37">
        <v>9.7179099617918343</v>
      </c>
      <c r="N37">
        <v>8.8430480941025653</v>
      </c>
      <c r="O37">
        <v>8.668388523076926</v>
      </c>
      <c r="P37">
        <v>8.9810728848717893</v>
      </c>
      <c r="Q37">
        <v>8.8860005751282056</v>
      </c>
      <c r="R37">
        <v>9.2134454015384577</v>
      </c>
      <c r="S37">
        <v>8.8815343664102571</v>
      </c>
      <c r="T37">
        <v>8.7587065653846228</v>
      </c>
      <c r="U37">
        <v>9.1161013543589746</v>
      </c>
      <c r="V37">
        <v>10.225645391014492</v>
      </c>
      <c r="W37">
        <v>9.6015193589855095</v>
      </c>
      <c r="X37">
        <v>9.5033382347826034</v>
      </c>
      <c r="Y37">
        <v>9.5901135375845428</v>
      </c>
      <c r="Z37">
        <v>7.48870302153846</v>
      </c>
      <c r="AA37">
        <v>8.6027173169230764</v>
      </c>
      <c r="AB37">
        <v>5.9288928512820505</v>
      </c>
      <c r="AC37">
        <v>4.7990741459774835</v>
      </c>
      <c r="AD37">
        <v>7.8996382735897424</v>
      </c>
      <c r="AE37">
        <v>6.9640698974359019</v>
      </c>
      <c r="AF37">
        <v>7.7162901771794914</v>
      </c>
      <c r="AG37">
        <v>6.034591046153845</v>
      </c>
      <c r="AH37">
        <v>9.3201818453846155</v>
      </c>
      <c r="AI37">
        <v>8.4937549435897424</v>
      </c>
      <c r="AJ37">
        <v>6.9149900461538447</v>
      </c>
      <c r="AK37">
        <v>9.0862423397101395</v>
      </c>
      <c r="AL37">
        <v>8.6172404169230745</v>
      </c>
      <c r="AM37">
        <v>8.8017837628205111</v>
      </c>
      <c r="AN37">
        <v>8.8183432082051247</v>
      </c>
      <c r="AO37">
        <v>8.3535998230769231</v>
      </c>
      <c r="AP37">
        <v>0.10159437333333443</v>
      </c>
      <c r="AQ37">
        <v>0.095849623333334133</v>
      </c>
      <c r="AR37">
        <v>0.099176333333333311</v>
      </c>
      <c r="AS37">
        <v>0.09177522333333421</v>
      </c>
      <c r="AT37">
        <v>0.06541554666666638</v>
      </c>
      <c r="AU37">
        <v>0.069901659999999755</v>
      </c>
      <c r="AV37">
        <v>0.07174814666666629</v>
      </c>
      <c r="AW37">
        <v>0.064843050000002567</v>
      </c>
    </row>
    <row r="38">
      <c r="A38">
        <v>37</v>
      </c>
      <c r="B38">
        <v>10.056576340362319</v>
      </c>
      <c r="C38">
        <v>8.8535839193961312</v>
      </c>
      <c r="D38">
        <v>9.0549337814009618</v>
      </c>
      <c r="E38">
        <v>9.1997298615384633</v>
      </c>
      <c r="F38">
        <v>9.5383114398067708</v>
      </c>
      <c r="G38">
        <v>9.9268776704106294</v>
      </c>
      <c r="H38">
        <v>10.86121537171498</v>
      </c>
      <c r="I38">
        <v>10.044265167826092</v>
      </c>
      <c r="J38">
        <v>11.593358388010543</v>
      </c>
      <c r="K38">
        <v>10.456632701910406</v>
      </c>
      <c r="L38">
        <v>10.33010972903382</v>
      </c>
      <c r="M38">
        <v>10.399541986166012</v>
      </c>
      <c r="N38">
        <v>9.7122115138461567</v>
      </c>
      <c r="O38">
        <v>9.585903988717952</v>
      </c>
      <c r="P38">
        <v>9.8361648610256367</v>
      </c>
      <c r="Q38">
        <v>9.7882256856410255</v>
      </c>
      <c r="R38">
        <v>10.043225121025637</v>
      </c>
      <c r="S38">
        <v>9.7191004020512821</v>
      </c>
      <c r="T38">
        <v>9.6042758169230833</v>
      </c>
      <c r="U38">
        <v>9.9510508984615402</v>
      </c>
      <c r="V38">
        <v>11.065119553043479</v>
      </c>
      <c r="W38">
        <v>10.359150863623194</v>
      </c>
      <c r="X38">
        <v>10.28480102934782</v>
      </c>
      <c r="Y38">
        <v>10.382141228309179</v>
      </c>
      <c r="Z38">
        <v>8.2184905810256375</v>
      </c>
      <c r="AA38">
        <v>9.4765605112820488</v>
      </c>
      <c r="AB38">
        <v>6.8956973700284898</v>
      </c>
      <c r="AC38">
        <v>5.7678304317935201</v>
      </c>
      <c r="AD38">
        <v>8.8139597312820488</v>
      </c>
      <c r="AE38">
        <v>7.8006492871794926</v>
      </c>
      <c r="AF38">
        <v>8.6431581825641075</v>
      </c>
      <c r="AG38">
        <v>6.7737420880911685</v>
      </c>
      <c r="AH38">
        <v>10.191913916923077</v>
      </c>
      <c r="AI38">
        <v>9.3527297112820502</v>
      </c>
      <c r="AJ38">
        <v>7.904113487521367</v>
      </c>
      <c r="AK38">
        <v>9.8989154091304297</v>
      </c>
      <c r="AL38">
        <v>9.4046525312820481</v>
      </c>
      <c r="AM38">
        <v>9.6045866041025612</v>
      </c>
      <c r="AN38">
        <v>9.665264121025638</v>
      </c>
      <c r="AO38">
        <v>9.145186382051282</v>
      </c>
      <c r="AP38">
        <v>0.10769804000000116</v>
      </c>
      <c r="AQ38">
        <v>0.10271629000000093</v>
      </c>
      <c r="AR38">
        <v>0.10527966666666622</v>
      </c>
      <c r="AS38">
        <v>0.098641556666668073</v>
      </c>
      <c r="AT38">
        <v>0.069230213333332902</v>
      </c>
      <c r="AU38">
        <v>0.075242326666665971</v>
      </c>
      <c r="AV38">
        <v>0.076325813333333326</v>
      </c>
      <c r="AW38">
        <v>0.069421050000002094</v>
      </c>
    </row>
    <row r="39">
      <c r="A39">
        <v>38</v>
      </c>
      <c r="B39">
        <v>10.698649157826086</v>
      </c>
      <c r="C39">
        <v>9.4726985558454047</v>
      </c>
      <c r="D39">
        <v>9.7127145893719788</v>
      </c>
      <c r="E39">
        <v>9.8608094807692321</v>
      </c>
      <c r="F39">
        <v>10.125922988937205</v>
      </c>
      <c r="G39">
        <v>10.576628283091791</v>
      </c>
      <c r="H39">
        <v>11.541794458599037</v>
      </c>
      <c r="I39">
        <v>10.627624676376817</v>
      </c>
      <c r="J39">
        <v>12.205204019762851</v>
      </c>
      <c r="K39">
        <v>11.02074028129117</v>
      </c>
      <c r="L39">
        <v>10.909376581352662</v>
      </c>
      <c r="M39">
        <v>10.946131677206854</v>
      </c>
      <c r="N39">
        <v>10.421155266923078</v>
      </c>
      <c r="O39">
        <v>10.338622121025645</v>
      </c>
      <c r="P39">
        <v>10.530274170512815</v>
      </c>
      <c r="Q39">
        <v>10.521838462820513</v>
      </c>
      <c r="R39">
        <v>10.710496173846153</v>
      </c>
      <c r="S39">
        <v>10.394157771025643</v>
      </c>
      <c r="T39">
        <v>10.289625401794877</v>
      </c>
      <c r="U39">
        <v>10.618914442564105</v>
      </c>
      <c r="V39">
        <v>11.734455715072464</v>
      </c>
      <c r="W39">
        <v>10.968007034927542</v>
      </c>
      <c r="X39">
        <v>10.911384823913037</v>
      </c>
      <c r="Y39">
        <v>11.021578585700484</v>
      </c>
      <c r="Z39">
        <v>8.8345981405128153</v>
      </c>
      <c r="AA39">
        <v>10.203154038974356</v>
      </c>
      <c r="AB39">
        <v>7.7465332221082637</v>
      </c>
      <c r="AC39">
        <v>6.6358773842762204</v>
      </c>
      <c r="AD39">
        <v>9.5833208556410234</v>
      </c>
      <c r="AE39">
        <v>8.5090530102564159</v>
      </c>
      <c r="AF39">
        <v>9.4174361879487254</v>
      </c>
      <c r="AG39">
        <v>7.4007394633618233</v>
      </c>
      <c r="AH39">
        <v>10.908003988461541</v>
      </c>
      <c r="AI39">
        <v>10.050722145641021</v>
      </c>
      <c r="AJ39">
        <v>8.7528539288888876</v>
      </c>
      <c r="AK39">
        <v>10.561287145217385</v>
      </c>
      <c r="AL39">
        <v>10.047866645641022</v>
      </c>
      <c r="AM39">
        <v>10.262429112051276</v>
      </c>
      <c r="AN39">
        <v>10.360358033846151</v>
      </c>
      <c r="AO39">
        <v>9.7872346076923069</v>
      </c>
      <c r="AP39">
        <v>0.11075004000000144</v>
      </c>
      <c r="AQ39">
        <v>0.10424229000000107</v>
      </c>
      <c r="AR39">
        <v>0.10909433333333274</v>
      </c>
      <c r="AS39">
        <v>0.10321922333333466</v>
      </c>
      <c r="AT39">
        <v>0.073807879999999493</v>
      </c>
      <c r="AU39">
        <v>0.079056993333332937</v>
      </c>
      <c r="AV39">
        <v>0.078614813333333089</v>
      </c>
      <c r="AW39">
        <v>0.073998716666669129</v>
      </c>
    </row>
    <row r="40">
      <c r="A40">
        <v>39</v>
      </c>
      <c r="B40">
        <v>11.220938641956522</v>
      </c>
      <c r="C40">
        <v>9.9689778589613471</v>
      </c>
      <c r="D40">
        <v>10.246134730676328</v>
      </c>
      <c r="E40">
        <v>10.396001766666668</v>
      </c>
      <c r="F40">
        <v>10.607484204734309</v>
      </c>
      <c r="G40">
        <v>11.111173229106283</v>
      </c>
      <c r="H40">
        <v>12.088093878816428</v>
      </c>
      <c r="I40">
        <v>11.087386184927542</v>
      </c>
      <c r="J40">
        <v>12.689636984848491</v>
      </c>
      <c r="K40">
        <v>11.471931194005265</v>
      </c>
      <c r="L40">
        <v>11.372675100338171</v>
      </c>
      <c r="M40">
        <v>11.391248701581029</v>
      </c>
      <c r="N40">
        <v>10.995056353333336</v>
      </c>
      <c r="O40">
        <v>10.940275920000005</v>
      </c>
      <c r="P40">
        <v>11.094681813333327</v>
      </c>
      <c r="Q40">
        <v>11.112779573333336</v>
      </c>
      <c r="R40">
        <v>11.252643559999999</v>
      </c>
      <c r="S40">
        <v>10.937987473333335</v>
      </c>
      <c r="T40">
        <v>10.854428653333342</v>
      </c>
      <c r="U40">
        <v>11.154787319999999</v>
      </c>
      <c r="V40">
        <v>12.267223877101447</v>
      </c>
      <c r="W40">
        <v>11.465472206231887</v>
      </c>
      <c r="X40">
        <v>11.411318951811587</v>
      </c>
      <c r="Y40">
        <v>11.53360294309179</v>
      </c>
      <c r="Z40">
        <v>9.3576256999999963</v>
      </c>
      <c r="AA40">
        <v>10.804623566666665</v>
      </c>
      <c r="AB40">
        <v>8.4951337408547012</v>
      </c>
      <c r="AC40">
        <v>7.4154220034255891</v>
      </c>
      <c r="AD40">
        <v>10.22603198</v>
      </c>
      <c r="AE40">
        <v>9.1007250666666692</v>
      </c>
      <c r="AF40">
        <v>10.058960526666677</v>
      </c>
      <c r="AG40">
        <v>7.93160483863248</v>
      </c>
      <c r="AH40">
        <v>11.499733060000001</v>
      </c>
      <c r="AI40">
        <v>10.619775579999995</v>
      </c>
      <c r="AJ40">
        <v>9.4787593702564106</v>
      </c>
      <c r="AK40">
        <v>11.099297881304345</v>
      </c>
      <c r="AL40">
        <v>10.57587509333333</v>
      </c>
      <c r="AM40">
        <v>10.806591953333328</v>
      </c>
      <c r="AN40">
        <v>10.925749946666663</v>
      </c>
      <c r="AO40">
        <v>10.3041585</v>
      </c>
      <c r="AP40">
        <v>0.1145647066666684</v>
      </c>
      <c r="AQ40">
        <v>0.10805695666666759</v>
      </c>
      <c r="AR40">
        <v>0.1144349999999994</v>
      </c>
      <c r="AS40">
        <v>0.11084855666666815</v>
      </c>
      <c r="AT40">
        <v>0.081437546666666361</v>
      </c>
      <c r="AU40">
        <v>0.082108659999999389</v>
      </c>
      <c r="AV40">
        <v>0.086244146666666577</v>
      </c>
      <c r="AW40">
        <v>0.080865383333335927</v>
      </c>
    </row>
    <row r="41">
      <c r="A41">
        <v>40</v>
      </c>
      <c r="B41">
        <v>11.464751126086956</v>
      </c>
      <c r="C41">
        <v>10.198987495410622</v>
      </c>
      <c r="D41">
        <v>10.492685038647341</v>
      </c>
      <c r="E41">
        <v>10.640891385897438</v>
      </c>
      <c r="F41">
        <v>10.831549587198079</v>
      </c>
      <c r="G41">
        <v>11.359230008454109</v>
      </c>
      <c r="H41">
        <v>12.335316799033821</v>
      </c>
      <c r="I41">
        <v>11.300333026811598</v>
      </c>
      <c r="J41">
        <v>12.91237744993413</v>
      </c>
      <c r="K41">
        <v>11.679359273386028</v>
      </c>
      <c r="L41">
        <v>11.584199619323677</v>
      </c>
      <c r="M41">
        <v>11.59908805928854</v>
      </c>
      <c r="N41">
        <v>11.260725273076927</v>
      </c>
      <c r="O41">
        <v>11.209664552307697</v>
      </c>
      <c r="P41">
        <v>11.356579456153838</v>
      </c>
      <c r="Q41">
        <v>11.38289951717949</v>
      </c>
      <c r="R41">
        <v>11.501436112820512</v>
      </c>
      <c r="S41">
        <v>11.18884400897436</v>
      </c>
      <c r="T41">
        <v>11.114051404871805</v>
      </c>
      <c r="U41">
        <v>11.400357364102565</v>
      </c>
      <c r="V41">
        <v>12.510070539130432</v>
      </c>
      <c r="W41">
        <v>11.692852877536236</v>
      </c>
      <c r="X41">
        <v>11.638498079710136</v>
      </c>
      <c r="Y41">
        <v>11.766768633816429</v>
      </c>
      <c r="Z41">
        <v>9.6048464261538413</v>
      </c>
      <c r="AA41">
        <v>11.084509261025639</v>
      </c>
      <c r="AB41">
        <v>8.8553920929344745</v>
      </c>
      <c r="AC41">
        <v>7.7879321225749578</v>
      </c>
      <c r="AD41">
        <v>10.52694127102564</v>
      </c>
      <c r="AE41">
        <v>9.3811131230769274</v>
      </c>
      <c r="AF41">
        <v>10.360590365384628</v>
      </c>
      <c r="AG41">
        <v>8.182467047236468</v>
      </c>
      <c r="AH41">
        <v>11.773692798205129</v>
      </c>
      <c r="AI41">
        <v>10.884793181025636</v>
      </c>
      <c r="AJ41">
        <v>9.8216634782905974</v>
      </c>
      <c r="AK41">
        <v>11.349294450724633</v>
      </c>
      <c r="AL41">
        <v>10.821210041025635</v>
      </c>
      <c r="AM41">
        <v>11.059307461282042</v>
      </c>
      <c r="AN41">
        <v>11.184817192820509</v>
      </c>
      <c r="AO41">
        <v>10.53802755897436</v>
      </c>
      <c r="AP41">
        <v>0.11609054000000274</v>
      </c>
      <c r="AQ41">
        <v>0.10920129000000145</v>
      </c>
      <c r="AR41">
        <v>0.11634249999999868</v>
      </c>
      <c r="AS41">
        <v>0.11313739000000167</v>
      </c>
      <c r="AT41">
        <v>0.08487087999999865</v>
      </c>
      <c r="AU41">
        <v>0.083634659999999528</v>
      </c>
      <c r="AV41">
        <v>0.088532980000000094</v>
      </c>
      <c r="AW41">
        <v>0.084298550000004191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2026-04-16T12:41:28Z</dcterms:created>
  <dcterms:modified xsi:type="dcterms:W3CDTF">2026-04-16T12:41:29Z</dcterms:modified>
</cp:coreProperties>
</file>