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<sst xmlns="http://schemas.openxmlformats.org/spreadsheetml/2006/main">
  <si>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</si>
  <si>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</si>
  <si>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16/04/2026 14:40:50</t>
  </si>
  <si>
    <t>Software Version</t>
  </si>
  <si>
    <t>2.0.5</t>
  </si>
  <si>
    <t>File</t>
  </si>
  <si>
    <t>C:\Users\nvanreet\ITG\THA - Digital Management System-CRT Dipumba Upload - Documenten\CRT Dipumba Upload\03 - Biologie Moléculaire\0301 - MIC\2026-04-01 12.34.12 Run.micrun</t>
  </si>
  <si>
    <t>File Status</t>
  </si>
  <si>
    <t>Completed</t>
  </si>
  <si>
    <t>Operator</t>
  </si>
  <si>
    <t>USER</t>
  </si>
  <si>
    <t>Run ID</t>
  </si>
  <si>
    <t>82719d7c-96b1-444b-a8ce-b03771d23c6d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</si>
  <si>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</si>
  <si>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</si>
  <si>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</si>
  <si>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</si>
  <si>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</si>
  <si>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</si>
  <si>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</si>
  <si>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1/04/2026 12:38:18</t>
  </si>
  <si>
    <t>End Time</t>
  </si>
  <si>
    <t>1/04/2026 13:51:25</t>
  </si>
  <si>
    <t>Log</t>
  </si>
  <si>
    <t>Run started via Serial on "mic M0008641" S/N M0008641 F/W v2.28 S/W v1.0.1</t>
  </si>
  <si>
    <t>Information</t>
  </si>
  <si>
    <t>1/04/2026 13:00:45</t>
  </si>
  <si>
    <t>Autogain completed for Green using Sample: 38, Detector gain: 3x, LED power: 421, Scale: 1,02</t>
  </si>
  <si>
    <t>1/04/2026 13:00:47</t>
  </si>
  <si>
    <t>Autogain completed for Yellow using Sample: 13, Detector gain: 1x, LED power: 750, Scale: 1,50</t>
  </si>
  <si>
    <t>1/04/2026 13:00:48</t>
  </si>
  <si>
    <t>Autogain completed for Orange using Sample: 17, Detector gain: 1x, LED power: 300, Scale: 1,50</t>
  </si>
  <si>
    <t>1/04/2026 13:00:51</t>
  </si>
  <si>
    <t>Autogain completed for Red using Sample: 17, Detector gain: 2x, LED power: 315, Scale: 0,97</t>
  </si>
  <si>
    <t>Run complete</t>
  </si>
  <si>
    <t>1/04/2026 13:54:13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</si>
  <si>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</si>
  <si>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</si>
  <si>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</si>
  <si>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</si>
  <si>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</si>
  <si>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</si>
  <si>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</si>
  <si>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</si>
  <si>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</si>
  <si>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</si>
  <si>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</si>
  <si>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</si>
  <si>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</si>
  <si>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</si>
  <si>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</si>
  <si>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</si>
  <si>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</si>
  <si>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</si>
  <si>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</si>
  <si>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</si>
  <si>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</si>
  <si>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</si>
  <si>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1193</t>
  </si>
  <si>
    <t>Unknown</t>
  </si>
  <si>
    <t/>
  </si>
  <si>
    <t>Trypanozoon-RT-qPCR</t>
  </si>
  <si>
    <t>2</t>
  </si>
  <si>
    <t>3</t>
  </si>
  <si>
    <t>4</t>
  </si>
  <si>
    <t>5</t>
  </si>
  <si>
    <t>1194</t>
  </si>
  <si>
    <t>6</t>
  </si>
  <si>
    <t>7</t>
  </si>
  <si>
    <t>8</t>
  </si>
  <si>
    <t>9</t>
  </si>
  <si>
    <t>1195</t>
  </si>
  <si>
    <t>10</t>
  </si>
  <si>
    <t>11</t>
  </si>
  <si>
    <t>12</t>
  </si>
  <si>
    <t>13</t>
  </si>
  <si>
    <t>1196</t>
  </si>
  <si>
    <t>14</t>
  </si>
  <si>
    <t>15</t>
  </si>
  <si>
    <t>16</t>
  </si>
  <si>
    <t>17</t>
  </si>
  <si>
    <t>1197</t>
  </si>
  <si>
    <t>18</t>
  </si>
  <si>
    <t>19</t>
  </si>
  <si>
    <t>20</t>
  </si>
  <si>
    <t>21</t>
  </si>
  <si>
    <t>1198</t>
  </si>
  <si>
    <t>22</t>
  </si>
  <si>
    <t>23</t>
  </si>
  <si>
    <t>24</t>
  </si>
  <si>
    <t>25</t>
  </si>
  <si>
    <t>1199</t>
  </si>
  <si>
    <t>26</t>
  </si>
  <si>
    <t>27</t>
  </si>
  <si>
    <t>28</t>
  </si>
  <si>
    <t>29</t>
  </si>
  <si>
    <t>1200</t>
  </si>
  <si>
    <t>30</t>
  </si>
  <si>
    <t>31</t>
  </si>
  <si>
    <t>32</t>
  </si>
  <si>
    <t>33</t>
  </si>
  <si>
    <t>1201</t>
  </si>
  <si>
    <t>34</t>
  </si>
  <si>
    <t>35</t>
  </si>
  <si>
    <t>36</t>
  </si>
  <si>
    <t>37</t>
  </si>
  <si>
    <t>1202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</si>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</sst>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0.0482745322793168</c:v>
                </c:pt>
                <c:pt idx="1">
                  <c:v>0.0334753372859051</c:v>
                </c:pt>
                <c:pt idx="2">
                  <c:v>0.00255997562582699</c:v>
                </c:pt>
                <c:pt idx="3">
                  <c:v>0.000757280632413426</c:v>
                </c:pt>
                <c:pt idx="4">
                  <c:v>-0.00468441436099987</c:v>
                </c:pt>
                <c:pt idx="5">
                  <c:v>-0.00804644268774624</c:v>
                </c:pt>
                <c:pt idx="6">
                  <c:v>-0.0119281376811564</c:v>
                </c:pt>
                <c:pt idx="7">
                  <c:v>-0.0126908326745703</c:v>
                </c:pt>
                <c:pt idx="8">
                  <c:v>-0.0155328610013168</c:v>
                </c:pt>
                <c:pt idx="9">
                  <c:v>-0.0178552226613942</c:v>
                </c:pt>
                <c:pt idx="10">
                  <c:v>-0.0160182509881395</c:v>
                </c:pt>
                <c:pt idx="11">
                  <c:v>-0.0152212793148845</c:v>
                </c:pt>
                <c:pt idx="12">
                  <c:v>-0.012864640974966</c:v>
                </c:pt>
                <c:pt idx="13">
                  <c:v>-0.0141473359683761</c:v>
                </c:pt>
                <c:pt idx="14">
                  <c:v>-0.00919136429512335</c:v>
                </c:pt>
                <c:pt idx="15">
                  <c:v>-0.00943405928853736</c:v>
                </c:pt>
                <c:pt idx="16">
                  <c:v>-0.00967675428194958</c:v>
                </c:pt>
                <c:pt idx="17">
                  <c:v>-0.011999115942027</c:v>
                </c:pt>
                <c:pt idx="18">
                  <c:v>-0.00704314426877417</c:v>
                </c:pt>
                <c:pt idx="19">
                  <c:v>0.00363149407114527</c:v>
                </c:pt>
                <c:pt idx="20">
                  <c:v>0.0241837990777327</c:v>
                </c:pt>
                <c:pt idx="21">
                  <c:v>0.0634514374176547</c:v>
                </c:pt>
                <c:pt idx="22">
                  <c:v>0.142229409090909</c:v>
                </c:pt>
                <c:pt idx="23">
                  <c:v>0.29742904743083</c:v>
                </c:pt>
                <c:pt idx="24">
                  <c:v>0.58259768577075</c:v>
                </c:pt>
                <c:pt idx="25">
                  <c:v>1.05284165744401</c:v>
                </c:pt>
                <c:pt idx="26">
                  <c:v>1.75235062911726</c:v>
                </c:pt>
                <c:pt idx="27">
                  <c:v>2.65980926745718</c:v>
                </c:pt>
                <c:pt idx="28">
                  <c:v>3.71907157246377</c:v>
                </c:pt>
                <c:pt idx="29">
                  <c:v>4.83448021080368</c:v>
                </c:pt>
                <c:pt idx="30">
                  <c:v>5.94053118247694</c:v>
                </c:pt>
                <c:pt idx="31">
                  <c:v>6.97899848748353</c:v>
                </c:pt>
                <c:pt idx="32">
                  <c:v>7.94260379249011</c:v>
                </c:pt>
                <c:pt idx="33">
                  <c:v>8.81990976416337</c:v>
                </c:pt>
                <c:pt idx="34">
                  <c:v>9.60519773583662</c:v>
                </c:pt>
                <c:pt idx="35">
                  <c:v>10.3062660408432</c:v>
                </c:pt>
                <c:pt idx="36">
                  <c:v>10.9283133458498</c:v>
                </c:pt>
                <c:pt idx="37">
                  <c:v>11.5009729841897</c:v>
                </c:pt>
                <c:pt idx="38">
                  <c:v>12.025283955863</c:v>
                </c:pt>
                <c:pt idx="39">
                  <c:v>12.2802999275362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0.103502108225106</c:v>
                </c:pt>
                <c:pt idx="1">
                  <c:v>0.0653758926406898</c:v>
                </c:pt>
                <c:pt idx="2">
                  <c:v>0.00463501038960779</c:v>
                </c:pt>
                <c:pt idx="3">
                  <c:v>-0.032711538528142</c:v>
                </c:pt>
                <c:pt idx="4">
                  <c:v>-0.0404254207792221</c:v>
                </c:pt>
                <c:pt idx="5">
                  <c:v>-0.0341023030303056</c:v>
                </c:pt>
                <c:pt idx="6">
                  <c:v>-0.0303788519480559</c:v>
                </c:pt>
                <c:pt idx="7">
                  <c:v>-0.0230160675324722</c:v>
                </c:pt>
                <c:pt idx="8">
                  <c:v>-0.0208522831168878</c:v>
                </c:pt>
                <c:pt idx="9">
                  <c:v>-0.0155691653679693</c:v>
                </c:pt>
                <c:pt idx="10">
                  <c:v>-0.0139253809523829</c:v>
                </c:pt>
                <c:pt idx="11">
                  <c:v>-0.014360929870131</c:v>
                </c:pt>
                <c:pt idx="12">
                  <c:v>-0.0158361454545464</c:v>
                </c:pt>
                <c:pt idx="13">
                  <c:v>-0.0147116943722949</c:v>
                </c:pt>
                <c:pt idx="14">
                  <c:v>-0.00734890995671122</c:v>
                </c:pt>
                <c:pt idx="15">
                  <c:v>-0.00414512554112711</c:v>
                </c:pt>
                <c:pt idx="16">
                  <c:v>-0.00406100779220608</c:v>
                </c:pt>
                <c:pt idx="17">
                  <c:v>-0.00189722337662168</c:v>
                </c:pt>
                <c:pt idx="18">
                  <c:v>0.00962422770562732</c:v>
                </c:pt>
                <c:pt idx="19">
                  <c:v>0.0305036787878805</c:v>
                </c:pt>
                <c:pt idx="20">
                  <c:v>0.0597011298701311</c:v>
                </c:pt>
                <c:pt idx="21">
                  <c:v>0.105534580952384</c:v>
                </c:pt>
                <c:pt idx="22">
                  <c:v>0.193997698701303</c:v>
                </c:pt>
                <c:pt idx="23">
                  <c:v>0.366680483116886</c:v>
                </c:pt>
                <c:pt idx="24">
                  <c:v>0.679209600865804</c:v>
                </c:pt>
                <c:pt idx="25">
                  <c:v>1.18617205194805</c:v>
                </c:pt>
                <c:pt idx="26">
                  <c:v>1.92395883636364</c:v>
                </c:pt>
                <c:pt idx="27">
                  <c:v>2.86189762077922</c:v>
                </c:pt>
                <c:pt idx="28">
                  <c:v>3.93760307186148</c:v>
                </c:pt>
                <c:pt idx="29">
                  <c:v>5.05385885627706</c:v>
                </c:pt>
                <c:pt idx="30">
                  <c:v>6.15815764069264</c:v>
                </c:pt>
                <c:pt idx="31">
                  <c:v>7.19643242510822</c:v>
                </c:pt>
                <c:pt idx="32">
                  <c:v>8.16452387619048</c:v>
                </c:pt>
                <c:pt idx="33">
                  <c:v>9.04839532727273</c:v>
                </c:pt>
                <c:pt idx="34">
                  <c:v>9.84128877835498</c:v>
                </c:pt>
                <c:pt idx="35">
                  <c:v>10.5504825627706</c:v>
                </c:pt>
                <c:pt idx="36">
                  <c:v>11.1801356805195</c:v>
                </c:pt>
                <c:pt idx="37">
                  <c:v>11.7614401316017</c:v>
                </c:pt>
                <c:pt idx="38">
                  <c:v>12.3006349160173</c:v>
                </c:pt>
                <c:pt idx="39">
                  <c:v>12.5666352004329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0.0910270461132985</c:v>
                </c:pt>
                <c:pt idx="1">
                  <c:v>0.0589724169019323</c:v>
                </c:pt>
                <c:pt idx="2">
                  <c:v>0.00846228769056445</c:v>
                </c:pt>
                <c:pt idx="3">
                  <c:v>-0.0176135081874698</c:v>
                </c:pt>
                <c:pt idx="4">
                  <c:v>-0.0244539707321696</c:v>
                </c:pt>
                <c:pt idx="5">
                  <c:v>-0.0250560999435372</c:v>
                </c:pt>
                <c:pt idx="6">
                  <c:v>-0.0235788958215721</c:v>
                </c:pt>
                <c:pt idx="7">
                  <c:v>-0.0184626916996073</c:v>
                </c:pt>
                <c:pt idx="8">
                  <c:v>-0.0190648209109732</c:v>
                </c:pt>
                <c:pt idx="9">
                  <c:v>-0.0170676167890083</c:v>
                </c:pt>
                <c:pt idx="10">
                  <c:v>-0.0202690793337084</c:v>
                </c:pt>
                <c:pt idx="11">
                  <c:v>-0.0224312085450737</c:v>
                </c:pt>
                <c:pt idx="12">
                  <c:v>-0.0251130044231118</c:v>
                </c:pt>
                <c:pt idx="13">
                  <c:v>-0.0246754669678122</c:v>
                </c:pt>
                <c:pt idx="14">
                  <c:v>-0.0164395961791808</c:v>
                </c:pt>
                <c:pt idx="15">
                  <c:v>-0.0123630587238814</c:v>
                </c:pt>
                <c:pt idx="16">
                  <c:v>-0.00984618793524916</c:v>
                </c:pt>
                <c:pt idx="17">
                  <c:v>-0.00732931714661689</c:v>
                </c:pt>
                <c:pt idx="18">
                  <c:v>0.00298588697534896</c:v>
                </c:pt>
                <c:pt idx="19">
                  <c:v>0.0190197577639797</c:v>
                </c:pt>
                <c:pt idx="20">
                  <c:v>0.0381729618859463</c:v>
                </c:pt>
                <c:pt idx="21">
                  <c:v>0.0651241660079123</c:v>
                </c:pt>
                <c:pt idx="22">
                  <c:v>0.116509370129881</c:v>
                </c:pt>
                <c:pt idx="23">
                  <c:v>0.219362240918512</c:v>
                </c:pt>
                <c:pt idx="24">
                  <c:v>0.412673445040477</c:v>
                </c:pt>
                <c:pt idx="25">
                  <c:v>0.74479131582911</c:v>
                </c:pt>
                <c:pt idx="26">
                  <c:v>1.26874285328441</c:v>
                </c:pt>
                <c:pt idx="27">
                  <c:v>2.00116405740637</c:v>
                </c:pt>
                <c:pt idx="28">
                  <c:v>2.91710126152834</c:v>
                </c:pt>
                <c:pt idx="29">
                  <c:v>3.93545379898363</c:v>
                </c:pt>
                <c:pt idx="30">
                  <c:v>4.99019766977227</c:v>
                </c:pt>
                <c:pt idx="31">
                  <c:v>6.01374887389423</c:v>
                </c:pt>
                <c:pt idx="32">
                  <c:v>6.98687241134953</c:v>
                </c:pt>
                <c:pt idx="33">
                  <c:v>7.88617361547149</c:v>
                </c:pt>
                <c:pt idx="34">
                  <c:v>8.70281481959346</c:v>
                </c:pt>
                <c:pt idx="35">
                  <c:v>9.4404346903821</c:v>
                </c:pt>
                <c:pt idx="36">
                  <c:v>10.1000735611707</c:v>
                </c:pt>
                <c:pt idx="37">
                  <c:v>10.7092844319594</c:v>
                </c:pt>
                <c:pt idx="38">
                  <c:v>11.273266302748</c:v>
                </c:pt>
                <c:pt idx="39">
                  <c:v>11.55105700687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0.122386425559935</c:v>
                </c:pt>
                <c:pt idx="1">
                  <c:v>0.084340838132869</c:v>
                </c:pt>
                <c:pt idx="2">
                  <c:v>0.0221209173724723</c:v>
                </c:pt>
                <c:pt idx="3">
                  <c:v>-0.0224233367212605</c:v>
                </c:pt>
                <c:pt idx="4">
                  <c:v>-0.0383745908149908</c:v>
                </c:pt>
                <c:pt idx="5">
                  <c:v>-0.0376895115753886</c:v>
                </c:pt>
                <c:pt idx="6">
                  <c:v>-0.0364844323357882</c:v>
                </c:pt>
                <c:pt idx="7">
                  <c:v>-0.0316403530961846</c:v>
                </c:pt>
                <c:pt idx="8">
                  <c:v>-0.0330349405232493</c:v>
                </c:pt>
                <c:pt idx="9">
                  <c:v>-0.0323501946169795</c:v>
                </c:pt>
                <c:pt idx="10">
                  <c:v>-0.0311451153773792</c:v>
                </c:pt>
                <c:pt idx="11">
                  <c:v>-0.0289003694711099</c:v>
                </c:pt>
                <c:pt idx="12">
                  <c:v>-0.0256159568981751</c:v>
                </c:pt>
                <c:pt idx="13">
                  <c:v>-0.02337154432524</c:v>
                </c:pt>
                <c:pt idx="14">
                  <c:v>-0.0148884650856385</c:v>
                </c:pt>
                <c:pt idx="15">
                  <c:v>-0.0121237191793693</c:v>
                </c:pt>
                <c:pt idx="16">
                  <c:v>-0.00987897327309994</c:v>
                </c:pt>
                <c:pt idx="17">
                  <c:v>-0.0086742273668321</c:v>
                </c:pt>
                <c:pt idx="18">
                  <c:v>0.00344785187276742</c:v>
                </c:pt>
                <c:pt idx="19">
                  <c:v>0.0212885977790371</c:v>
                </c:pt>
                <c:pt idx="20">
                  <c:v>0.0469276770186369</c:v>
                </c:pt>
                <c:pt idx="21">
                  <c:v>0.0860834229249061</c:v>
                </c:pt>
                <c:pt idx="22">
                  <c:v>0.159031168831174</c:v>
                </c:pt>
                <c:pt idx="23">
                  <c:v>0.301641914737443</c:v>
                </c:pt>
                <c:pt idx="24">
                  <c:v>0.563303993977046</c:v>
                </c:pt>
                <c:pt idx="25">
                  <c:v>1.00536273988331</c:v>
                </c:pt>
                <c:pt idx="26">
                  <c:v>1.67616648578958</c:v>
                </c:pt>
                <c:pt idx="27">
                  <c:v>2.56947689836252</c:v>
                </c:pt>
                <c:pt idx="28">
                  <c:v>3.63486564426879</c:v>
                </c:pt>
                <c:pt idx="29">
                  <c:v>4.77615605684172</c:v>
                </c:pt>
                <c:pt idx="30">
                  <c:v>5.92420480274799</c:v>
                </c:pt>
                <c:pt idx="31">
                  <c:v>7.01142821532093</c:v>
                </c:pt>
                <c:pt idx="32">
                  <c:v>8.02638929456053</c:v>
                </c:pt>
                <c:pt idx="33">
                  <c:v>8.95297137380013</c:v>
                </c:pt>
                <c:pt idx="34">
                  <c:v>9.78701578637306</c:v>
                </c:pt>
                <c:pt idx="35">
                  <c:v>10.5311218656127</c:v>
                </c:pt>
                <c:pt idx="36">
                  <c:v>11.1915279448523</c:v>
                </c:pt>
                <c:pt idx="37">
                  <c:v>11.7952676907585</c:v>
                </c:pt>
                <c:pt idx="38">
                  <c:v>12.3506591033315</c:v>
                </c:pt>
                <c:pt idx="39">
                  <c:v>12.6221990159044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0.0896311091617914</c:v>
                </c:pt>
                <c:pt idx="1">
                  <c:v>0.0588406605893805</c:v>
                </c:pt>
                <c:pt idx="2">
                  <c:v>0.0234725453503026</c:v>
                </c:pt>
                <c:pt idx="3">
                  <c:v>0.0109927634445581</c:v>
                </c:pt>
                <c:pt idx="4">
                  <c:v>0.0015649815388139</c:v>
                </c:pt>
                <c:pt idx="5">
                  <c:v>-0.00786280036693121</c:v>
                </c:pt>
                <c:pt idx="6">
                  <c:v>-0.0180535822726755</c:v>
                </c:pt>
                <c:pt idx="7">
                  <c:v>-0.0297703641784208</c:v>
                </c:pt>
                <c:pt idx="8">
                  <c:v>-0.0391981460841659</c:v>
                </c:pt>
                <c:pt idx="9">
                  <c:v>-0.0493889279899102</c:v>
                </c:pt>
                <c:pt idx="10">
                  <c:v>-0.0595797098956554</c:v>
                </c:pt>
                <c:pt idx="11">
                  <c:v>-0.0705334918013998</c:v>
                </c:pt>
                <c:pt idx="12">
                  <c:v>-0.0753836070404779</c:v>
                </c:pt>
                <c:pt idx="13">
                  <c:v>-0.0741300556128888</c:v>
                </c:pt>
                <c:pt idx="14">
                  <c:v>-0.0576175041853002</c:v>
                </c:pt>
                <c:pt idx="15">
                  <c:v>-0.0182166194243782</c:v>
                </c:pt>
                <c:pt idx="16">
                  <c:v>0.0700132653365442</c:v>
                </c:pt>
                <c:pt idx="17">
                  <c:v>0.2452194834308</c:v>
                </c:pt>
                <c:pt idx="18">
                  <c:v>0.595904701525056</c:v>
                </c:pt>
                <c:pt idx="19">
                  <c:v>1.25939958628598</c:v>
                </c:pt>
                <c:pt idx="20">
                  <c:v>2.46230080438023</c:v>
                </c:pt>
                <c:pt idx="21">
                  <c:v>4.47011568914115</c:v>
                </c:pt>
                <c:pt idx="22">
                  <c:v>7.51325524056874</c:v>
                </c:pt>
                <c:pt idx="23">
                  <c:v>11.6359707919963</c:v>
                </c:pt>
                <c:pt idx="24">
                  <c:v>16.6444723434239</c:v>
                </c:pt>
                <c:pt idx="25">
                  <c:v>22.1923802281848</c:v>
                </c:pt>
                <c:pt idx="26">
                  <c:v>27.9027964462791</c:v>
                </c:pt>
                <c:pt idx="27">
                  <c:v>33.48122233104</c:v>
                </c:pt>
                <c:pt idx="28">
                  <c:v>38.7262385491343</c:v>
                </c:pt>
                <c:pt idx="29">
                  <c:v>43.5363727672285</c:v>
                </c:pt>
                <c:pt idx="30">
                  <c:v>47.8559293186561</c:v>
                </c:pt>
                <c:pt idx="31">
                  <c:v>51.6643088700837</c:v>
                </c:pt>
                <c:pt idx="32">
                  <c:v>54.9546447548446</c:v>
                </c:pt>
                <c:pt idx="33">
                  <c:v>57.7322773062722</c:v>
                </c:pt>
                <c:pt idx="34">
                  <c:v>60.0063618576998</c:v>
                </c:pt>
                <c:pt idx="35">
                  <c:v>61.8066537424607</c:v>
                </c:pt>
                <c:pt idx="36">
                  <c:v>63.1873226272217</c:v>
                </c:pt>
                <c:pt idx="37">
                  <c:v>64.2254268453159</c:v>
                </c:pt>
                <c:pt idx="38">
                  <c:v>64.9873427300768</c:v>
                </c:pt>
                <c:pt idx="39">
                  <c:v>65.3124691148378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0.12754255750487</c:v>
                </c:pt>
                <c:pt idx="1">
                  <c:v>0.0814259995413336</c:v>
                </c:pt>
                <c:pt idx="2">
                  <c:v>0.0307317749111311</c:v>
                </c:pt>
                <c:pt idx="3">
                  <c:v>-0.0069924497190712</c:v>
                </c:pt>
                <c:pt idx="4">
                  <c:v>-0.0203020076826066</c:v>
                </c:pt>
                <c:pt idx="5">
                  <c:v>-0.0259818989794764</c:v>
                </c:pt>
                <c:pt idx="6">
                  <c:v>-0.0331877902763473</c:v>
                </c:pt>
                <c:pt idx="7">
                  <c:v>-0.0403936815732164</c:v>
                </c:pt>
                <c:pt idx="8">
                  <c:v>-0.0498885728700849</c:v>
                </c:pt>
                <c:pt idx="9">
                  <c:v>-0.0563314641669539</c:v>
                </c:pt>
                <c:pt idx="10">
                  <c:v>-0.063537355463823</c:v>
                </c:pt>
                <c:pt idx="11">
                  <c:v>-0.0692172467606929</c:v>
                </c:pt>
                <c:pt idx="12">
                  <c:v>-0.0718454713908949</c:v>
                </c:pt>
                <c:pt idx="13">
                  <c:v>-0.0676070293544315</c:v>
                </c:pt>
                <c:pt idx="14">
                  <c:v>-0.0503985873179662</c:v>
                </c:pt>
                <c:pt idx="15">
                  <c:v>-0.011827478614836</c:v>
                </c:pt>
                <c:pt idx="16">
                  <c:v>0.0748096300882954</c:v>
                </c:pt>
                <c:pt idx="17">
                  <c:v>0.25300107212476</c:v>
                </c:pt>
                <c:pt idx="18">
                  <c:v>0.60667118082789</c:v>
                </c:pt>
                <c:pt idx="19">
                  <c:v>1.27620295619769</c:v>
                </c:pt>
                <c:pt idx="20">
                  <c:v>2.48514106490082</c:v>
                </c:pt>
                <c:pt idx="21">
                  <c:v>4.51501450693728</c:v>
                </c:pt>
                <c:pt idx="22">
                  <c:v>7.61073061564041</c:v>
                </c:pt>
                <c:pt idx="23">
                  <c:v>11.8348513910102</c:v>
                </c:pt>
                <c:pt idx="24">
                  <c:v>16.9890094997133</c:v>
                </c:pt>
                <c:pt idx="25">
                  <c:v>22.7039366084165</c:v>
                </c:pt>
                <c:pt idx="26">
                  <c:v>28.5737430504529</c:v>
                </c:pt>
                <c:pt idx="27">
                  <c:v>34.2848558258227</c:v>
                </c:pt>
                <c:pt idx="28">
                  <c:v>39.6274632678592</c:v>
                </c:pt>
                <c:pt idx="29">
                  <c:v>44.5000923765623</c:v>
                </c:pt>
                <c:pt idx="30">
                  <c:v>48.8523888185988</c:v>
                </c:pt>
                <c:pt idx="31">
                  <c:v>52.6797749273019</c:v>
                </c:pt>
                <c:pt idx="32">
                  <c:v>55.9761473693384</c:v>
                </c:pt>
                <c:pt idx="33">
                  <c:v>58.7537131447082</c:v>
                </c:pt>
                <c:pt idx="34">
                  <c:v>61.0193385867446</c:v>
                </c:pt>
                <c:pt idx="35">
                  <c:v>62.8188006954477</c:v>
                </c:pt>
                <c:pt idx="36">
                  <c:v>64.2184764708175</c:v>
                </c:pt>
                <c:pt idx="37">
                  <c:v>65.3007645795207</c:v>
                </c:pt>
                <c:pt idx="38">
                  <c:v>66.1305160215571</c:v>
                </c:pt>
                <c:pt idx="39">
                  <c:v>66.4933412969269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0.0992329376218342</c:v>
                </c:pt>
                <c:pt idx="1">
                  <c:v>0.0611445048732957</c:v>
                </c:pt>
                <c:pt idx="2">
                  <c:v>0.0196227387914245</c:v>
                </c:pt>
                <c:pt idx="3">
                  <c:v>-0.00358836062377943</c:v>
                </c:pt>
                <c:pt idx="4">
                  <c:v>-0.0130664600389858</c:v>
                </c:pt>
                <c:pt idx="5">
                  <c:v>-0.0187295594541901</c:v>
                </c:pt>
                <c:pt idx="6">
                  <c:v>-0.0251556588693953</c:v>
                </c:pt>
                <c:pt idx="7">
                  <c:v>-0.0308187582845996</c:v>
                </c:pt>
                <c:pt idx="8">
                  <c:v>-0.038007857699804</c:v>
                </c:pt>
                <c:pt idx="9">
                  <c:v>-0.0444339571150092</c:v>
                </c:pt>
                <c:pt idx="10">
                  <c:v>-0.0493340565302143</c:v>
                </c:pt>
                <c:pt idx="11">
                  <c:v>-0.0527081559454201</c:v>
                </c:pt>
                <c:pt idx="12">
                  <c:v>-0.0545562553606249</c:v>
                </c:pt>
                <c:pt idx="13">
                  <c:v>-0.0525896881091636</c:v>
                </c:pt>
                <c:pt idx="14">
                  <c:v>-0.0414677875243692</c:v>
                </c:pt>
                <c:pt idx="15">
                  <c:v>-0.0105092202729082</c:v>
                </c:pt>
                <c:pt idx="16">
                  <c:v>0.0578340136452207</c:v>
                </c:pt>
                <c:pt idx="17">
                  <c:v>0.197131580896683</c:v>
                </c:pt>
                <c:pt idx="18">
                  <c:v>0.472997481481479</c:v>
                </c:pt>
                <c:pt idx="19">
                  <c:v>1.00140004873294</c:v>
                </c:pt>
                <c:pt idx="20">
                  <c:v>1.97307728265107</c:v>
                </c:pt>
                <c:pt idx="21">
                  <c:v>3.64285484990253</c:v>
                </c:pt>
                <c:pt idx="22">
                  <c:v>6.27242508382066</c:v>
                </c:pt>
                <c:pt idx="23">
                  <c:v>9.98614865107212</c:v>
                </c:pt>
                <c:pt idx="24">
                  <c:v>14.6733975516569</c:v>
                </c:pt>
                <c:pt idx="25">
                  <c:v>20.0205991189084</c:v>
                </c:pt>
                <c:pt idx="26">
                  <c:v>25.6272043528265</c:v>
                </c:pt>
                <c:pt idx="27">
                  <c:v>31.1773512534113</c:v>
                </c:pt>
                <c:pt idx="28">
                  <c:v>36.4360508206627</c:v>
                </c:pt>
                <c:pt idx="29">
                  <c:v>41.2682607212475</c:v>
                </c:pt>
                <c:pt idx="30">
                  <c:v>45.5992116218323</c:v>
                </c:pt>
                <c:pt idx="31">
                  <c:v>49.4105928557505</c:v>
                </c:pt>
                <c:pt idx="32">
                  <c:v>52.6993524230019</c:v>
                </c:pt>
                <c:pt idx="33">
                  <c:v>55.4609129902534</c:v>
                </c:pt>
                <c:pt idx="34">
                  <c:v>57.7006148908382</c:v>
                </c:pt>
                <c:pt idx="35">
                  <c:v>59.461183791423</c:v>
                </c:pt>
                <c:pt idx="36">
                  <c:v>60.8112846920078</c:v>
                </c:pt>
                <c:pt idx="37">
                  <c:v>61.8188205925926</c:v>
                </c:pt>
                <c:pt idx="38">
                  <c:v>62.5707678265107</c:v>
                </c:pt>
                <c:pt idx="39">
                  <c:v>62.8882145604288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0.117119428849907</c:v>
                </c:pt>
                <c:pt idx="1">
                  <c:v>0.077998892558198</c:v>
                </c:pt>
                <c:pt idx="2">
                  <c:v>0.0293411895998217</c:v>
                </c:pt>
                <c:pt idx="3">
                  <c:v>-0.004820180025221</c:v>
                </c:pt>
                <c:pt idx="4">
                  <c:v>-0.0221968829836001</c:v>
                </c:pt>
                <c:pt idx="5">
                  <c:v>-0.0281289192753098</c:v>
                </c:pt>
                <c:pt idx="6">
                  <c:v>-0.0355872889003539</c:v>
                </c:pt>
                <c:pt idx="7">
                  <c:v>-0.0392306585253976</c:v>
                </c:pt>
                <c:pt idx="8">
                  <c:v>-0.0466890281504408</c:v>
                </c:pt>
                <c:pt idx="9">
                  <c:v>-0.0495697311088179</c:v>
                </c:pt>
                <c:pt idx="10">
                  <c:v>-0.057028100733862</c:v>
                </c:pt>
                <c:pt idx="11">
                  <c:v>-0.0599088036922391</c:v>
                </c:pt>
                <c:pt idx="12">
                  <c:v>-0.0627891733172827</c:v>
                </c:pt>
                <c:pt idx="13">
                  <c:v>-0.0588032096089925</c:v>
                </c:pt>
                <c:pt idx="14">
                  <c:v>-0.043372912567369</c:v>
                </c:pt>
                <c:pt idx="15">
                  <c:v>-0.008105948859078</c:v>
                </c:pt>
                <c:pt idx="16">
                  <c:v>0.0691233481825453</c:v>
                </c:pt>
                <c:pt idx="17">
                  <c:v>0.222647978557502</c:v>
                </c:pt>
                <c:pt idx="18">
                  <c:v>0.527236608932457</c:v>
                </c:pt>
                <c:pt idx="19">
                  <c:v>1.10725057264075</c:v>
                </c:pt>
                <c:pt idx="20">
                  <c:v>2.16716086968237</c:v>
                </c:pt>
                <c:pt idx="21">
                  <c:v>3.98239283339066</c:v>
                </c:pt>
                <c:pt idx="22">
                  <c:v>6.82303113043229</c:v>
                </c:pt>
                <c:pt idx="23">
                  <c:v>10.8065700941406</c:v>
                </c:pt>
                <c:pt idx="24">
                  <c:v>15.7956787245155</c:v>
                </c:pt>
                <c:pt idx="25">
                  <c:v>21.4546583548905</c:v>
                </c:pt>
                <c:pt idx="26">
                  <c:v>27.3715153185988</c:v>
                </c:pt>
                <c:pt idx="27">
                  <c:v>33.2082622823071</c:v>
                </c:pt>
                <c:pt idx="28">
                  <c:v>38.7169402460154</c:v>
                </c:pt>
                <c:pt idx="29">
                  <c:v>43.771662543057</c:v>
                </c:pt>
                <c:pt idx="30">
                  <c:v>48.3052891734319</c:v>
                </c:pt>
                <c:pt idx="31">
                  <c:v>52.2918801371402</c:v>
                </c:pt>
                <c:pt idx="32">
                  <c:v>55.7215164341818</c:v>
                </c:pt>
                <c:pt idx="33">
                  <c:v>58.5911470645568</c:v>
                </c:pt>
                <c:pt idx="34">
                  <c:v>60.9221336949318</c:v>
                </c:pt>
                <c:pt idx="35">
                  <c:v>62.7449953253067</c:v>
                </c:pt>
                <c:pt idx="36">
                  <c:v>64.1413669556817</c:v>
                </c:pt>
                <c:pt idx="37">
                  <c:v>65.17915191939</c:v>
                </c:pt>
                <c:pt idx="38">
                  <c:v>65.9598218830983</c:v>
                </c:pt>
                <c:pt idx="39">
                  <c:v>66.2888250134732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0.121757324561399</c:v>
                </c:pt>
                <c:pt idx="1">
                  <c:v>0.0782287543859592</c:v>
                </c:pt>
                <c:pt idx="2">
                  <c:v>0.0169185175438553</c:v>
                </c:pt>
                <c:pt idx="3">
                  <c:v>-0.00191338596491875</c:v>
                </c:pt>
                <c:pt idx="4">
                  <c:v>-0.010866622807022</c:v>
                </c:pt>
                <c:pt idx="5">
                  <c:v>-0.0203138596491268</c:v>
                </c:pt>
                <c:pt idx="6">
                  <c:v>-0.0287730964912321</c:v>
                </c:pt>
                <c:pt idx="7">
                  <c:v>-0.0337746666666714</c:v>
                </c:pt>
                <c:pt idx="8">
                  <c:v>-0.0407519035087773</c:v>
                </c:pt>
                <c:pt idx="9">
                  <c:v>-0.049211140350879</c:v>
                </c:pt>
                <c:pt idx="10">
                  <c:v>-0.0561887105263175</c:v>
                </c:pt>
                <c:pt idx="11">
                  <c:v>-0.0602026140350898</c:v>
                </c:pt>
                <c:pt idx="12">
                  <c:v>-0.0617468508771939</c:v>
                </c:pt>
                <c:pt idx="13">
                  <c:v>-0.0593397543859666</c:v>
                </c:pt>
                <c:pt idx="14">
                  <c:v>-0.0524873245614046</c:v>
                </c:pt>
                <c:pt idx="15">
                  <c:v>-0.035261894736843</c:v>
                </c:pt>
                <c:pt idx="16">
                  <c:v>-0.000254798245613586</c:v>
                </c:pt>
                <c:pt idx="17">
                  <c:v>0.0742669649122814</c:v>
                </c:pt>
                <c:pt idx="18">
                  <c:v>0.219915061403512</c:v>
                </c:pt>
                <c:pt idx="19">
                  <c:v>0.50090149122807</c:v>
                </c:pt>
                <c:pt idx="20">
                  <c:v>1.0268795877193</c:v>
                </c:pt>
                <c:pt idx="21">
                  <c:v>1.97122001754386</c:v>
                </c:pt>
                <c:pt idx="22">
                  <c:v>3.55421778070175</c:v>
                </c:pt>
                <c:pt idx="23">
                  <c:v>5.96603754385965</c:v>
                </c:pt>
                <c:pt idx="24">
                  <c:v>9.24915797368421</c:v>
                </c:pt>
                <c:pt idx="25">
                  <c:v>13.2045234035088</c:v>
                </c:pt>
                <c:pt idx="26">
                  <c:v>17.4597071666667</c:v>
                </c:pt>
                <c:pt idx="27">
                  <c:v>21.5953589298246</c:v>
                </c:pt>
                <c:pt idx="28">
                  <c:v>25.2998053596491</c:v>
                </c:pt>
                <c:pt idx="29">
                  <c:v>28.4253604561403</c:v>
                </c:pt>
                <c:pt idx="30">
                  <c:v>30.9448578859649</c:v>
                </c:pt>
                <c:pt idx="31">
                  <c:v>32.8953429824561</c:v>
                </c:pt>
                <c:pt idx="32">
                  <c:v>34.3548574122807</c:v>
                </c:pt>
                <c:pt idx="33">
                  <c:v>35.3881061754386</c:v>
                </c:pt>
                <c:pt idx="34">
                  <c:v>36.0879489385965</c:v>
                </c:pt>
                <c:pt idx="35">
                  <c:v>36.5136580350877</c:v>
                </c:pt>
                <c:pt idx="36">
                  <c:v>36.7605627982456</c:v>
                </c:pt>
                <c:pt idx="37">
                  <c:v>36.9017658947368</c:v>
                </c:pt>
                <c:pt idx="38">
                  <c:v>36.9960449912281</c:v>
                </c:pt>
                <c:pt idx="39">
                  <c:v>37.0310520877193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0.175649523684214</c:v>
                </c:pt>
                <c:pt idx="1">
                  <c:v>0.110700959649126</c:v>
                </c:pt>
                <c:pt idx="2">
                  <c:v>0.0306875622807041</c:v>
                </c:pt>
                <c:pt idx="3">
                  <c:v>-0.021171835087717</c:v>
                </c:pt>
                <c:pt idx="4">
                  <c:v>-0.0305525657894723</c:v>
                </c:pt>
                <c:pt idx="5">
                  <c:v>-0.0379576298245592</c:v>
                </c:pt>
                <c:pt idx="6">
                  <c:v>-0.0468443605263147</c:v>
                </c:pt>
                <c:pt idx="7">
                  <c:v>-0.0517797578947352</c:v>
                </c:pt>
                <c:pt idx="8">
                  <c:v>-0.0586908219298241</c:v>
                </c:pt>
                <c:pt idx="9">
                  <c:v>-0.0641202192982444</c:v>
                </c:pt>
                <c:pt idx="10">
                  <c:v>-0.0695496166666665</c:v>
                </c:pt>
                <c:pt idx="11">
                  <c:v>-0.070039680701754</c:v>
                </c:pt>
                <c:pt idx="12">
                  <c:v>-0.0690480780701748</c:v>
                </c:pt>
                <c:pt idx="13">
                  <c:v>-0.0650928087719311</c:v>
                </c:pt>
                <c:pt idx="14">
                  <c:v>-0.0557042061403514</c:v>
                </c:pt>
                <c:pt idx="15">
                  <c:v>-0.0339672701754381</c:v>
                </c:pt>
                <c:pt idx="16">
                  <c:v>0.00900899912280728</c:v>
                </c:pt>
                <c:pt idx="17">
                  <c:v>0.092981601754385</c:v>
                </c:pt>
                <c:pt idx="18">
                  <c:v>0.255490204385962</c:v>
                </c:pt>
                <c:pt idx="19">
                  <c:v>0.565191140350873</c:v>
                </c:pt>
                <c:pt idx="20">
                  <c:v>1.14112274298245</c:v>
                </c:pt>
                <c:pt idx="21">
                  <c:v>2.16110134561403</c:v>
                </c:pt>
                <c:pt idx="22">
                  <c:v>3.84393994824561</c:v>
                </c:pt>
                <c:pt idx="23">
                  <c:v>6.35411921754386</c:v>
                </c:pt>
                <c:pt idx="24">
                  <c:v>9.6857114868421</c:v>
                </c:pt>
                <c:pt idx="25">
                  <c:v>13.5907620894737</c:v>
                </c:pt>
                <c:pt idx="26">
                  <c:v>17.6854833587719</c:v>
                </c:pt>
                <c:pt idx="27">
                  <c:v>21.5663309614035</c:v>
                </c:pt>
                <c:pt idx="28">
                  <c:v>24.9799162307017</c:v>
                </c:pt>
                <c:pt idx="29">
                  <c:v>27.8146105</c:v>
                </c:pt>
                <c:pt idx="30">
                  <c:v>30.0788104359649</c:v>
                </c:pt>
                <c:pt idx="31">
                  <c:v>31.8065973719298</c:v>
                </c:pt>
                <c:pt idx="32">
                  <c:v>33.0779886412281</c:v>
                </c:pt>
                <c:pt idx="33">
                  <c:v>33.959665577193</c:v>
                </c:pt>
                <c:pt idx="34">
                  <c:v>34.5444878464912</c:v>
                </c:pt>
                <c:pt idx="35">
                  <c:v>34.8917277824561</c:v>
                </c:pt>
                <c:pt idx="36">
                  <c:v>35.096220718421</c:v>
                </c:pt>
                <c:pt idx="37">
                  <c:v>35.2192143210526</c:v>
                </c:pt>
                <c:pt idx="38">
                  <c:v>35.3130655903509</c:v>
                </c:pt>
                <c:pt idx="39">
                  <c:v>35.3486325263158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0.178987505263159</c:v>
                </c:pt>
                <c:pt idx="1">
                  <c:v>0.114760033918129</c:v>
                </c:pt>
                <c:pt idx="2">
                  <c:v>0.0315162292397648</c:v>
                </c:pt>
                <c:pt idx="3">
                  <c:v>-0.0235735754385988</c:v>
                </c:pt>
                <c:pt idx="4">
                  <c:v>-0.034703046783628</c:v>
                </c:pt>
                <c:pt idx="5">
                  <c:v>-0.0413871847953224</c:v>
                </c:pt>
                <c:pt idx="6">
                  <c:v>-0.0485653228070166</c:v>
                </c:pt>
                <c:pt idx="7">
                  <c:v>-0.0547557941520473</c:v>
                </c:pt>
                <c:pt idx="8">
                  <c:v>-0.0604522654970765</c:v>
                </c:pt>
                <c:pt idx="9">
                  <c:v>-0.0646667368421063</c:v>
                </c:pt>
                <c:pt idx="10">
                  <c:v>-0.0673992081871351</c:v>
                </c:pt>
                <c:pt idx="11">
                  <c:v>-0.068650012865497</c:v>
                </c:pt>
                <c:pt idx="12">
                  <c:v>-0.0674311508771943</c:v>
                </c:pt>
                <c:pt idx="13">
                  <c:v>-0.0627549555555564</c:v>
                </c:pt>
                <c:pt idx="14">
                  <c:v>-0.0521514269005863</c:v>
                </c:pt>
                <c:pt idx="15">
                  <c:v>-0.0306812315789475</c:v>
                </c:pt>
                <c:pt idx="16">
                  <c:v>0.00955863040935689</c:v>
                </c:pt>
                <c:pt idx="17">
                  <c:v>0.0917828257309932</c:v>
                </c:pt>
                <c:pt idx="18">
                  <c:v>0.250566687719298</c:v>
                </c:pt>
                <c:pt idx="19">
                  <c:v>0.553085549707601</c:v>
                </c:pt>
                <c:pt idx="20">
                  <c:v>1.1124504116959</c:v>
                </c:pt>
                <c:pt idx="21">
                  <c:v>2.10351394035088</c:v>
                </c:pt>
                <c:pt idx="22">
                  <c:v>3.73669246900585</c:v>
                </c:pt>
                <c:pt idx="23">
                  <c:v>6.16905699766082</c:v>
                </c:pt>
                <c:pt idx="24">
                  <c:v>9.40011385964912</c:v>
                </c:pt>
                <c:pt idx="25">
                  <c:v>13.1828953883041</c:v>
                </c:pt>
                <c:pt idx="26">
                  <c:v>17.1469512502924</c:v>
                </c:pt>
                <c:pt idx="27">
                  <c:v>20.9005907789474</c:v>
                </c:pt>
                <c:pt idx="28">
                  <c:v>24.197340974269</c:v>
                </c:pt>
                <c:pt idx="29">
                  <c:v>26.938414502924</c:v>
                </c:pt>
                <c:pt idx="30">
                  <c:v>29.1218360315789</c:v>
                </c:pt>
                <c:pt idx="31">
                  <c:v>30.7974928935673</c:v>
                </c:pt>
                <c:pt idx="32">
                  <c:v>32.0305844222222</c:v>
                </c:pt>
                <c:pt idx="33">
                  <c:v>32.8942129508772</c:v>
                </c:pt>
                <c:pt idx="34">
                  <c:v>33.4654321461988</c:v>
                </c:pt>
                <c:pt idx="35">
                  <c:v>33.8040083415205</c:v>
                </c:pt>
                <c:pt idx="36">
                  <c:v>34.0042828701754</c:v>
                </c:pt>
                <c:pt idx="37">
                  <c:v>34.1294793988304</c:v>
                </c:pt>
                <c:pt idx="38">
                  <c:v>34.2235579274854</c:v>
                </c:pt>
                <c:pt idx="39">
                  <c:v>34.259846122807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0.182436004385959</c:v>
                </c:pt>
                <c:pt idx="1">
                  <c:v>0.116622318713446</c:v>
                </c:pt>
                <c:pt idx="2">
                  <c:v>0.027593466374265</c:v>
                </c:pt>
                <c:pt idx="3">
                  <c:v>-0.0209323859649153</c:v>
                </c:pt>
                <c:pt idx="4">
                  <c:v>-0.0314255716374294</c:v>
                </c:pt>
                <c:pt idx="5">
                  <c:v>-0.0394487573099429</c:v>
                </c:pt>
                <c:pt idx="6">
                  <c:v>-0.0484599429824559</c:v>
                </c:pt>
                <c:pt idx="7">
                  <c:v>-0.0550014619883061</c:v>
                </c:pt>
                <c:pt idx="8">
                  <c:v>-0.0615433143274871</c:v>
                </c:pt>
                <c:pt idx="9">
                  <c:v>-0.0656155000000016</c:v>
                </c:pt>
                <c:pt idx="10">
                  <c:v>-0.0711693523391794</c:v>
                </c:pt>
                <c:pt idx="11">
                  <c:v>-0.0722775380116918</c:v>
                </c:pt>
                <c:pt idx="12">
                  <c:v>-0.0733857236842077</c:v>
                </c:pt>
                <c:pt idx="13">
                  <c:v>-0.0675789093567225</c:v>
                </c:pt>
                <c:pt idx="14">
                  <c:v>-0.0578207616959041</c:v>
                </c:pt>
                <c:pt idx="15">
                  <c:v>-0.0302809473684178</c:v>
                </c:pt>
                <c:pt idx="16">
                  <c:v>0.0140528669590658</c:v>
                </c:pt>
                <c:pt idx="17">
                  <c:v>0.0988893479532216</c:v>
                </c:pt>
                <c:pt idx="18">
                  <c:v>0.255346162280707</c:v>
                </c:pt>
                <c:pt idx="19">
                  <c:v>0.558995309941526</c:v>
                </c:pt>
                <c:pt idx="20">
                  <c:v>1.12196012426901</c:v>
                </c:pt>
                <c:pt idx="21">
                  <c:v>2.11909360526317</c:v>
                </c:pt>
                <c:pt idx="22">
                  <c:v>3.76130575292399</c:v>
                </c:pt>
                <c:pt idx="23">
                  <c:v>6.20863090058481</c:v>
                </c:pt>
                <c:pt idx="24">
                  <c:v>9.45267271491229</c:v>
                </c:pt>
                <c:pt idx="25">
                  <c:v>13.2499208625731</c:v>
                </c:pt>
                <c:pt idx="26">
                  <c:v>17.2244916769006</c:v>
                </c:pt>
                <c:pt idx="27">
                  <c:v>20.9916098245614</c:v>
                </c:pt>
                <c:pt idx="28">
                  <c:v>24.3028266388889</c:v>
                </c:pt>
                <c:pt idx="29">
                  <c:v>27.0514521198831</c:v>
                </c:pt>
                <c:pt idx="30">
                  <c:v>29.2453889342105</c:v>
                </c:pt>
                <c:pt idx="31">
                  <c:v>30.9290914152047</c:v>
                </c:pt>
                <c:pt idx="32">
                  <c:v>32.1746738961988</c:v>
                </c:pt>
                <c:pt idx="33">
                  <c:v>33.049311377193</c:v>
                </c:pt>
                <c:pt idx="34">
                  <c:v>33.6280821915205</c:v>
                </c:pt>
                <c:pt idx="35">
                  <c:v>33.9776673391813</c:v>
                </c:pt>
                <c:pt idx="36">
                  <c:v>34.1835178201755</c:v>
                </c:pt>
                <c:pt idx="37">
                  <c:v>34.3088566345029</c:v>
                </c:pt>
                <c:pt idx="38">
                  <c:v>34.3976444488304</c:v>
                </c:pt>
                <c:pt idx="39">
                  <c:v>34.4288887631579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0.133965943469782</c:v>
                </c:pt>
                <c:pt idx="1">
                  <c:v>0.0823352682031846</c:v>
                </c:pt>
                <c:pt idx="2">
                  <c:v>0.0151455929365873</c:v>
                </c:pt>
                <c:pt idx="3">
                  <c:v>-0.0209260823300124</c:v>
                </c:pt>
                <c:pt idx="4">
                  <c:v>-0.0273617575966103</c:v>
                </c:pt>
                <c:pt idx="5">
                  <c:v>-0.0323154328632089</c:v>
                </c:pt>
                <c:pt idx="6">
                  <c:v>-0.0392451081298066</c:v>
                </c:pt>
                <c:pt idx="7">
                  <c:v>-0.043705116729738</c:v>
                </c:pt>
                <c:pt idx="8">
                  <c:v>-0.0481651253296658</c:v>
                </c:pt>
                <c:pt idx="9">
                  <c:v>-0.050649133929598</c:v>
                </c:pt>
                <c:pt idx="10">
                  <c:v>-0.0521454758628614</c:v>
                </c:pt>
                <c:pt idx="11">
                  <c:v>-0.0516661511294583</c:v>
                </c:pt>
                <c:pt idx="12">
                  <c:v>-0.0487171597293887</c:v>
                </c:pt>
                <c:pt idx="13">
                  <c:v>-0.0408285016626557</c:v>
                </c:pt>
                <c:pt idx="14">
                  <c:v>-0.0250371769292528</c:v>
                </c:pt>
                <c:pt idx="15">
                  <c:v>0.00705381447081344</c:v>
                </c:pt>
                <c:pt idx="16">
                  <c:v>0.0648294725375482</c:v>
                </c:pt>
                <c:pt idx="17">
                  <c:v>0.177432130604284</c:v>
                </c:pt>
                <c:pt idx="18">
                  <c:v>0.391291455337687</c:v>
                </c:pt>
                <c:pt idx="19">
                  <c:v>0.794821446737755</c:v>
                </c:pt>
                <c:pt idx="20">
                  <c:v>1.53126343813783</c:v>
                </c:pt>
                <c:pt idx="21">
                  <c:v>2.80066076287123</c:v>
                </c:pt>
                <c:pt idx="22">
                  <c:v>4.82479008760463</c:v>
                </c:pt>
                <c:pt idx="23">
                  <c:v>7.72268941233803</c:v>
                </c:pt>
                <c:pt idx="24">
                  <c:v>11.4153294037381</c:v>
                </c:pt>
                <c:pt idx="25">
                  <c:v>15.5826403951382</c:v>
                </c:pt>
                <c:pt idx="26">
                  <c:v>19.8092237198716</c:v>
                </c:pt>
                <c:pt idx="27">
                  <c:v>23.7206767112716</c:v>
                </c:pt>
                <c:pt idx="28">
                  <c:v>27.0937413693384</c:v>
                </c:pt>
                <c:pt idx="29">
                  <c:v>29.8563026940718</c:v>
                </c:pt>
                <c:pt idx="30">
                  <c:v>32.0424423521385</c:v>
                </c:pt>
                <c:pt idx="31">
                  <c:v>33.7277323435386</c:v>
                </c:pt>
                <c:pt idx="32">
                  <c:v>35.0055263349386</c:v>
                </c:pt>
                <c:pt idx="33">
                  <c:v>35.9479389930054</c:v>
                </c:pt>
                <c:pt idx="34">
                  <c:v>36.6028816510721</c:v>
                </c:pt>
                <c:pt idx="35">
                  <c:v>37.0172783091388</c:v>
                </c:pt>
                <c:pt idx="36">
                  <c:v>37.2627493005389</c:v>
                </c:pt>
                <c:pt idx="37">
                  <c:v>37.4198059586057</c:v>
                </c:pt>
                <c:pt idx="38">
                  <c:v>37.5249996166724</c:v>
                </c:pt>
                <c:pt idx="39">
                  <c:v>37.5667226080725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0.164766046783635</c:v>
                </c:pt>
                <c:pt idx="1">
                  <c:v>0.100017374613012</c:v>
                </c:pt>
                <c:pt idx="2">
                  <c:v>0.0167458691090534</c:v>
                </c:pt>
                <c:pt idx="3">
                  <c:v>-0.0309619697282368</c:v>
                </c:pt>
                <c:pt idx="4">
                  <c:v>-0.0366854752321935</c:v>
                </c:pt>
                <c:pt idx="5">
                  <c:v>-0.0414209807361505</c:v>
                </c:pt>
                <c:pt idx="6">
                  <c:v>-0.0471444862401071</c:v>
                </c:pt>
                <c:pt idx="7">
                  <c:v>-0.0518803250773967</c:v>
                </c:pt>
                <c:pt idx="8">
                  <c:v>-0.0561221639146883</c:v>
                </c:pt>
                <c:pt idx="9">
                  <c:v>-0.0583883360853115</c:v>
                </c:pt>
                <c:pt idx="10">
                  <c:v>-0.0611481749226019</c:v>
                </c:pt>
                <c:pt idx="11">
                  <c:v>-0.0589686804265597</c:v>
                </c:pt>
                <c:pt idx="12">
                  <c:v>-0.0553075192638488</c:v>
                </c:pt>
                <c:pt idx="13">
                  <c:v>-0.0457193581011399</c:v>
                </c:pt>
                <c:pt idx="14">
                  <c:v>-0.0282281969384286</c:v>
                </c:pt>
                <c:pt idx="15">
                  <c:v>0.00704496422428136</c:v>
                </c:pt>
                <c:pt idx="16">
                  <c:v>0.0763994587203243</c:v>
                </c:pt>
                <c:pt idx="17">
                  <c:v>0.20700195321637</c:v>
                </c:pt>
                <c:pt idx="18">
                  <c:v>0.456642447712412</c:v>
                </c:pt>
                <c:pt idx="19">
                  <c:v>0.922626608875122</c:v>
                </c:pt>
                <c:pt idx="20">
                  <c:v>1.7669644367045</c:v>
                </c:pt>
                <c:pt idx="21">
                  <c:v>3.19661459786721</c:v>
                </c:pt>
                <c:pt idx="22">
                  <c:v>5.41359642569658</c:v>
                </c:pt>
                <c:pt idx="23">
                  <c:v>8.47816992019262</c:v>
                </c:pt>
                <c:pt idx="24">
                  <c:v>12.2401790813553</c:v>
                </c:pt>
                <c:pt idx="25">
                  <c:v>16.3306545758514</c:v>
                </c:pt>
                <c:pt idx="26">
                  <c:v>20.3470400703474</c:v>
                </c:pt>
                <c:pt idx="27">
                  <c:v>23.9564232315101</c:v>
                </c:pt>
                <c:pt idx="28">
                  <c:v>27.0086483926728</c:v>
                </c:pt>
                <c:pt idx="29">
                  <c:v>29.4661762205022</c:v>
                </c:pt>
                <c:pt idx="30">
                  <c:v>31.3897610483316</c:v>
                </c:pt>
                <c:pt idx="31">
                  <c:v>32.8406505428276</c:v>
                </c:pt>
                <c:pt idx="32">
                  <c:v>33.9082467039903</c:v>
                </c:pt>
                <c:pt idx="33">
                  <c:v>34.6533035318197</c:v>
                </c:pt>
                <c:pt idx="34">
                  <c:v>35.1385506929824</c:v>
                </c:pt>
                <c:pt idx="35">
                  <c:v>35.4316575208118</c:v>
                </c:pt>
                <c:pt idx="36">
                  <c:v>35.6072080153078</c:v>
                </c:pt>
                <c:pt idx="37">
                  <c:v>35.7294135098039</c:v>
                </c:pt>
                <c:pt idx="38">
                  <c:v>35.8155616709666</c:v>
                </c:pt>
                <c:pt idx="39">
                  <c:v>35.8493528321293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0.144127621832366</c:v>
                </c:pt>
                <c:pt idx="1">
                  <c:v>0.0829853504185358</c:v>
                </c:pt>
                <c:pt idx="2">
                  <c:v>0.00677807900470739</c:v>
                </c:pt>
                <c:pt idx="3">
                  <c:v>-0.0254691924091208</c:v>
                </c:pt>
                <c:pt idx="4">
                  <c:v>-0.0261044638229517</c:v>
                </c:pt>
                <c:pt idx="5">
                  <c:v>-0.0277277352367822</c:v>
                </c:pt>
                <c:pt idx="6">
                  <c:v>-0.0377476733172806</c:v>
                </c:pt>
                <c:pt idx="7">
                  <c:v>-0.0423346113977754</c:v>
                </c:pt>
                <c:pt idx="8">
                  <c:v>-0.046921549478272</c:v>
                </c:pt>
                <c:pt idx="9">
                  <c:v>-0.0500268208920982</c:v>
                </c:pt>
                <c:pt idx="10">
                  <c:v>-0.053132092305928</c:v>
                </c:pt>
                <c:pt idx="11">
                  <c:v>-0.0537673637197553</c:v>
                </c:pt>
                <c:pt idx="12">
                  <c:v>-0.0539086351335865</c:v>
                </c:pt>
                <c:pt idx="13">
                  <c:v>-0.0486165732140815</c:v>
                </c:pt>
                <c:pt idx="14">
                  <c:v>-0.0334461779612454</c:v>
                </c:pt>
                <c:pt idx="15">
                  <c:v>0.000493883958258223</c:v>
                </c:pt>
                <c:pt idx="16">
                  <c:v>0.068021279211095</c:v>
                </c:pt>
                <c:pt idx="17">
                  <c:v>0.196796674463933</c:v>
                </c:pt>
                <c:pt idx="18">
                  <c:v>0.443128403050103</c:v>
                </c:pt>
                <c:pt idx="19">
                  <c:v>0.906297798302939</c:v>
                </c:pt>
                <c:pt idx="20">
                  <c:v>1.74189386022244</c:v>
                </c:pt>
                <c:pt idx="21">
                  <c:v>3.16181425547528</c:v>
                </c:pt>
                <c:pt idx="22">
                  <c:v>5.36017531739478</c:v>
                </c:pt>
                <c:pt idx="23">
                  <c:v>8.39970704598095</c:v>
                </c:pt>
                <c:pt idx="24">
                  <c:v>12.1253137745671</c:v>
                </c:pt>
                <c:pt idx="25">
                  <c:v>16.17049616982</c:v>
                </c:pt>
                <c:pt idx="26">
                  <c:v>20.1386245650728</c:v>
                </c:pt>
                <c:pt idx="27">
                  <c:v>23.7041966269923</c:v>
                </c:pt>
                <c:pt idx="28">
                  <c:v>26.7091530222451</c:v>
                </c:pt>
                <c:pt idx="29">
                  <c:v>29.1228697508313</c:v>
                </c:pt>
                <c:pt idx="30">
                  <c:v>31.0056068127508</c:v>
                </c:pt>
                <c:pt idx="31">
                  <c:v>32.4270088746703</c:v>
                </c:pt>
                <c:pt idx="32">
                  <c:v>33.4735146032565</c:v>
                </c:pt>
                <c:pt idx="33">
                  <c:v>34.1920479985093</c:v>
                </c:pt>
                <c:pt idx="34">
                  <c:v>34.6621320604288</c:v>
                </c:pt>
                <c:pt idx="35">
                  <c:v>34.9351364556817</c:v>
                </c:pt>
                <c:pt idx="36">
                  <c:v>35.0999688509345</c:v>
                </c:pt>
                <c:pt idx="37">
                  <c:v>35.2070112461873</c:v>
                </c:pt>
                <c:pt idx="38">
                  <c:v>35.2868873081068</c:v>
                </c:pt>
                <c:pt idx="39">
                  <c:v>35.316629036693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0.156248033138406</c:v>
                </c:pt>
                <c:pt idx="1">
                  <c:v>0.0980607307648249</c:v>
                </c:pt>
                <c:pt idx="2">
                  <c:v>0.0206097617245771</c:v>
                </c:pt>
                <c:pt idx="3">
                  <c:v>-0.0237475406490049</c:v>
                </c:pt>
                <c:pt idx="4">
                  <c:v>-0.0340235096892538</c:v>
                </c:pt>
                <c:pt idx="5">
                  <c:v>-0.0398538120628356</c:v>
                </c:pt>
                <c:pt idx="6">
                  <c:v>-0.0491417811030832</c:v>
                </c:pt>
                <c:pt idx="7">
                  <c:v>-0.052008416809997</c:v>
                </c:pt>
                <c:pt idx="8">
                  <c:v>-0.0563570525169119</c:v>
                </c:pt>
                <c:pt idx="9">
                  <c:v>-0.0577420215571607</c:v>
                </c:pt>
                <c:pt idx="10">
                  <c:v>-0.0615966572640758</c:v>
                </c:pt>
                <c:pt idx="11">
                  <c:v>-0.0600179596376584</c:v>
                </c:pt>
                <c:pt idx="12">
                  <c:v>-0.0559695953445747</c:v>
                </c:pt>
                <c:pt idx="13">
                  <c:v>-0.0464878977181549</c:v>
                </c:pt>
                <c:pt idx="14">
                  <c:v>-0.0281155334250691</c:v>
                </c:pt>
                <c:pt idx="15">
                  <c:v>0.00705083086801395</c:v>
                </c:pt>
                <c:pt idx="16">
                  <c:v>0.075804528494432</c:v>
                </c:pt>
                <c:pt idx="17">
                  <c:v>0.207287892787518</c:v>
                </c:pt>
                <c:pt idx="18">
                  <c:v>0.461760923747269</c:v>
                </c:pt>
                <c:pt idx="19">
                  <c:v>0.937516621373687</c:v>
                </c:pt>
                <c:pt idx="20">
                  <c:v>1.79557798566677</c:v>
                </c:pt>
                <c:pt idx="21">
                  <c:v>3.24883034995986</c:v>
                </c:pt>
                <c:pt idx="22">
                  <c:v>5.49929304758628</c:v>
                </c:pt>
                <c:pt idx="23">
                  <c:v>8.61661074521269</c:v>
                </c:pt>
                <c:pt idx="24">
                  <c:v>12.4363034428391</c:v>
                </c:pt>
                <c:pt idx="25">
                  <c:v>16.5928594737989</c:v>
                </c:pt>
                <c:pt idx="26">
                  <c:v>20.6689041714253</c:v>
                </c:pt>
                <c:pt idx="27">
                  <c:v>24.3389345357184</c:v>
                </c:pt>
                <c:pt idx="28">
                  <c:v>27.4350129000114</c:v>
                </c:pt>
                <c:pt idx="29">
                  <c:v>29.9299729309712</c:v>
                </c:pt>
                <c:pt idx="30">
                  <c:v>31.8771596285976</c:v>
                </c:pt>
                <c:pt idx="31">
                  <c:v>33.3486876595574</c:v>
                </c:pt>
                <c:pt idx="32">
                  <c:v>34.4245740238505</c:v>
                </c:pt>
                <c:pt idx="33">
                  <c:v>35.1719940548102</c:v>
                </c:pt>
                <c:pt idx="34">
                  <c:v>35.6645434191033</c:v>
                </c:pt>
                <c:pt idx="35">
                  <c:v>35.9619887833964</c:v>
                </c:pt>
                <c:pt idx="36">
                  <c:v>36.1413838143561</c:v>
                </c:pt>
                <c:pt idx="37">
                  <c:v>36.2664461786492</c:v>
                </c:pt>
                <c:pt idx="38">
                  <c:v>36.3618725429423</c:v>
                </c:pt>
                <c:pt idx="39">
                  <c:v>36.4042007405687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0.158494664912288</c:v>
                </c:pt>
                <c:pt idx="1">
                  <c:v>0.103808745029246</c:v>
                </c:pt>
                <c:pt idx="2">
                  <c:v>0.028130491812874</c:v>
                </c:pt>
                <c:pt idx="3">
                  <c:v>-0.00951476140350138</c:v>
                </c:pt>
                <c:pt idx="4">
                  <c:v>-0.0214753479532117</c:v>
                </c:pt>
                <c:pt idx="5">
                  <c:v>-0.0299782678362526</c:v>
                </c:pt>
                <c:pt idx="6">
                  <c:v>-0.0419388543859611</c:v>
                </c:pt>
                <c:pt idx="7">
                  <c:v>-0.0499481076023365</c:v>
                </c:pt>
                <c:pt idx="8">
                  <c:v>-0.0579573608187118</c:v>
                </c:pt>
                <c:pt idx="9">
                  <c:v>-0.0625089473684213</c:v>
                </c:pt>
                <c:pt idx="10">
                  <c:v>-0.0685422005847975</c:v>
                </c:pt>
                <c:pt idx="11">
                  <c:v>-0.0711181204678386</c:v>
                </c:pt>
                <c:pt idx="12">
                  <c:v>-0.0717180403508788</c:v>
                </c:pt>
                <c:pt idx="13">
                  <c:v>-0.0673789602339188</c:v>
                </c:pt>
                <c:pt idx="14">
                  <c:v>-0.0571122134502939</c:v>
                </c:pt>
                <c:pt idx="15">
                  <c:v>-0.0349914666666695</c:v>
                </c:pt>
                <c:pt idx="16">
                  <c:v>0.00787494678362322</c:v>
                </c:pt>
                <c:pt idx="17">
                  <c:v>0.0912436935672467</c:v>
                </c:pt>
                <c:pt idx="18">
                  <c:v>0.25463010701754</c:v>
                </c:pt>
                <c:pt idx="19">
                  <c:v>0.570147853801165</c:v>
                </c:pt>
                <c:pt idx="20">
                  <c:v>1.15732960058479</c:v>
                </c:pt>
                <c:pt idx="21">
                  <c:v>2.19991901403508</c:v>
                </c:pt>
                <c:pt idx="22">
                  <c:v>3.92660809415204</c:v>
                </c:pt>
                <c:pt idx="23">
                  <c:v>6.51867050760233</c:v>
                </c:pt>
                <c:pt idx="24">
                  <c:v>9.98499692105262</c:v>
                </c:pt>
                <c:pt idx="25">
                  <c:v>14.0796080011696</c:v>
                </c:pt>
                <c:pt idx="26">
                  <c:v>18.4118017479532</c:v>
                </c:pt>
                <c:pt idx="27">
                  <c:v>22.5577821614035</c:v>
                </c:pt>
                <c:pt idx="28">
                  <c:v>26.2285975748538</c:v>
                </c:pt>
                <c:pt idx="29">
                  <c:v>29.2913793216374</c:v>
                </c:pt>
                <c:pt idx="30">
                  <c:v>31.743658068421</c:v>
                </c:pt>
                <c:pt idx="31">
                  <c:v>33.636309148538</c:v>
                </c:pt>
                <c:pt idx="32">
                  <c:v>35.038977228655</c:v>
                </c:pt>
                <c:pt idx="33">
                  <c:v>36.0242706421053</c:v>
                </c:pt>
                <c:pt idx="34">
                  <c:v>36.6801093888889</c:v>
                </c:pt>
                <c:pt idx="35">
                  <c:v>37.0716931356725</c:v>
                </c:pt>
                <c:pt idx="36">
                  <c:v>37.2968212157894</c:v>
                </c:pt>
                <c:pt idx="37">
                  <c:v>37.4350169625731</c:v>
                </c:pt>
                <c:pt idx="38">
                  <c:v>37.5282647093567</c:v>
                </c:pt>
                <c:pt idx="39">
                  <c:v>37.5676732894737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0.188301670565309</c:v>
                </c:pt>
                <c:pt idx="1">
                  <c:v>0.129287515422551</c:v>
                </c:pt>
                <c:pt idx="2">
                  <c:v>0.0374266936131225</c:v>
                </c:pt>
                <c:pt idx="3">
                  <c:v>-0.0420857948629685</c:v>
                </c:pt>
                <c:pt idx="4">
                  <c:v>-0.0692412833390605</c:v>
                </c:pt>
                <c:pt idx="5">
                  <c:v>-0.0697244384818188</c:v>
                </c:pt>
                <c:pt idx="6">
                  <c:v>-0.069219593624581</c:v>
                </c:pt>
                <c:pt idx="7">
                  <c:v>-0.0662450821006733</c:v>
                </c:pt>
                <c:pt idx="8">
                  <c:v>-0.0662339039100992</c:v>
                </c:pt>
                <c:pt idx="9">
                  <c:v>-0.0622713923861937</c:v>
                </c:pt>
                <c:pt idx="10">
                  <c:v>-0.0602845475289531</c:v>
                </c:pt>
                <c:pt idx="11">
                  <c:v>-0.0533583693383797</c:v>
                </c:pt>
                <c:pt idx="12">
                  <c:v>-0.0454445244811392</c:v>
                </c:pt>
                <c:pt idx="13">
                  <c:v>-0.0306156796238959</c:v>
                </c:pt>
                <c:pt idx="14">
                  <c:v>-0.00887183476665321</c:v>
                </c:pt>
                <c:pt idx="15">
                  <c:v>0.0252206767572538</c:v>
                </c:pt>
                <c:pt idx="16">
                  <c:v>0.0810461882811602</c:v>
                </c:pt>
                <c:pt idx="17">
                  <c:v>0.182313699805066</c:v>
                </c:pt>
                <c:pt idx="18">
                  <c:v>0.371995544662306</c:v>
                </c:pt>
                <c:pt idx="19">
                  <c:v>0.726651722852878</c:v>
                </c:pt>
                <c:pt idx="20">
                  <c:v>1.37618690104346</c:v>
                </c:pt>
                <c:pt idx="21">
                  <c:v>2.51175341256736</c:v>
                </c:pt>
                <c:pt idx="22">
                  <c:v>4.36648859075794</c:v>
                </c:pt>
                <c:pt idx="23">
                  <c:v>7.10388476894851</c:v>
                </c:pt>
                <c:pt idx="24">
                  <c:v>10.6997389471391</c:v>
                </c:pt>
                <c:pt idx="25">
                  <c:v>14.8700391253297</c:v>
                </c:pt>
                <c:pt idx="26">
                  <c:v>19.1895076368536</c:v>
                </c:pt>
                <c:pt idx="27">
                  <c:v>23.2486728150441</c:v>
                </c:pt>
                <c:pt idx="28">
                  <c:v>26.7847613265681</c:v>
                </c:pt>
                <c:pt idx="29">
                  <c:v>29.7059011714253</c:v>
                </c:pt>
                <c:pt idx="30">
                  <c:v>32.0234530162825</c:v>
                </c:pt>
                <c:pt idx="31">
                  <c:v>33.7877978611398</c:v>
                </c:pt>
                <c:pt idx="32">
                  <c:v>35.0675930393304</c:v>
                </c:pt>
                <c:pt idx="33">
                  <c:v>35.9502648841876</c:v>
                </c:pt>
                <c:pt idx="34">
                  <c:v>36.5311430623782</c:v>
                </c:pt>
                <c:pt idx="35">
                  <c:v>36.8922202405687</c:v>
                </c:pt>
                <c:pt idx="36">
                  <c:v>37.1145017520926</c:v>
                </c:pt>
                <c:pt idx="37">
                  <c:v>37.2691142636166</c:v>
                </c:pt>
                <c:pt idx="38">
                  <c:v>37.3866817751404</c:v>
                </c:pt>
                <c:pt idx="39">
                  <c:v>37.4420136199977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0.142559345029232</c:v>
                </c:pt>
                <c:pt idx="1">
                  <c:v>0.0879064286205651</c:v>
                </c:pt>
                <c:pt idx="2">
                  <c:v>0.0117673455452305</c:v>
                </c:pt>
                <c:pt idx="3">
                  <c:v>-0.0268327375301034</c:v>
                </c:pt>
                <c:pt idx="4">
                  <c:v>-0.0343148206054398</c:v>
                </c:pt>
                <c:pt idx="5">
                  <c:v>-0.0388332370141082</c:v>
                </c:pt>
                <c:pt idx="6">
                  <c:v>-0.0458216534227791</c:v>
                </c:pt>
                <c:pt idx="7">
                  <c:v>-0.0478707364981137</c:v>
                </c:pt>
                <c:pt idx="8">
                  <c:v>-0.049919486240114</c:v>
                </c:pt>
                <c:pt idx="9">
                  <c:v>-0.0499925693154477</c:v>
                </c:pt>
                <c:pt idx="10">
                  <c:v>-0.0500656523907814</c:v>
                </c:pt>
                <c:pt idx="11">
                  <c:v>-0.0456934021327822</c:v>
                </c:pt>
                <c:pt idx="12">
                  <c:v>-0.0393454852081163</c:v>
                </c:pt>
                <c:pt idx="13">
                  <c:v>-0.0290459016167848</c:v>
                </c:pt>
                <c:pt idx="14">
                  <c:v>-0.0133133180254532</c:v>
                </c:pt>
                <c:pt idx="15">
                  <c:v>0.0142739322325465</c:v>
                </c:pt>
                <c:pt idx="16">
                  <c:v>0.0621125158238787</c:v>
                </c:pt>
                <c:pt idx="17">
                  <c:v>0.152429432748546</c:v>
                </c:pt>
                <c:pt idx="18">
                  <c:v>0.323751683006543</c:v>
                </c:pt>
                <c:pt idx="19">
                  <c:v>0.645723599931209</c:v>
                </c:pt>
                <c:pt idx="20">
                  <c:v>1.23590218352254</c:v>
                </c:pt>
                <c:pt idx="21">
                  <c:v>2.26963410044721</c:v>
                </c:pt>
                <c:pt idx="22">
                  <c:v>3.9588173507052</c:v>
                </c:pt>
                <c:pt idx="23">
                  <c:v>6.45064393429654</c:v>
                </c:pt>
                <c:pt idx="24">
                  <c:v>9.72189918455454</c:v>
                </c:pt>
                <c:pt idx="25">
                  <c:v>13.5137614348125</c:v>
                </c:pt>
                <c:pt idx="26">
                  <c:v>17.4493586850705</c:v>
                </c:pt>
                <c:pt idx="27">
                  <c:v>21.1572522686619</c:v>
                </c:pt>
                <c:pt idx="28">
                  <c:v>24.4038108522532</c:v>
                </c:pt>
                <c:pt idx="29">
                  <c:v>27.0946931025112</c:v>
                </c:pt>
                <c:pt idx="30">
                  <c:v>29.2279230194359</c:v>
                </c:pt>
                <c:pt idx="31">
                  <c:v>30.8504249363605</c:v>
                </c:pt>
                <c:pt idx="32">
                  <c:v>32.0283858532852</c:v>
                </c:pt>
                <c:pt idx="33">
                  <c:v>32.8403411035432</c:v>
                </c:pt>
                <c:pt idx="34">
                  <c:v>33.3633443538012</c:v>
                </c:pt>
                <c:pt idx="35">
                  <c:v>33.6660529373925</c:v>
                </c:pt>
                <c:pt idx="36">
                  <c:v>33.8457718543172</c:v>
                </c:pt>
                <c:pt idx="37">
                  <c:v>33.9607854379085</c:v>
                </c:pt>
                <c:pt idx="38">
                  <c:v>34.0515963548332</c:v>
                </c:pt>
                <c:pt idx="39">
                  <c:v>34.0870866050912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0.210696837719295</c:v>
                </c:pt>
                <c:pt idx="1">
                  <c:v>0.14901054093567</c:v>
                </c:pt>
                <c:pt idx="2">
                  <c:v>0.0567004108187117</c:v>
                </c:pt>
                <c:pt idx="3">
                  <c:v>-0.0207920526315792</c:v>
                </c:pt>
                <c:pt idx="4">
                  <c:v>-0.0523485160818709</c:v>
                </c:pt>
                <c:pt idx="5">
                  <c:v>-0.0621719795321631</c:v>
                </c:pt>
                <c:pt idx="6">
                  <c:v>-0.0705131096491254</c:v>
                </c:pt>
                <c:pt idx="7">
                  <c:v>-0.0739152397660838</c:v>
                </c:pt>
                <c:pt idx="8">
                  <c:v>-0.0778110365497096</c:v>
                </c:pt>
                <c:pt idx="9">
                  <c:v>-0.0792375000000014</c:v>
                </c:pt>
                <c:pt idx="10">
                  <c:v>-0.0831332967836271</c:v>
                </c:pt>
                <c:pt idx="11">
                  <c:v>-0.0815960935672528</c:v>
                </c:pt>
                <c:pt idx="12">
                  <c:v>-0.0790708903508754</c:v>
                </c:pt>
                <c:pt idx="13">
                  <c:v>-0.0706186871345018</c:v>
                </c:pt>
                <c:pt idx="14">
                  <c:v>-0.0567331505847939</c:v>
                </c:pt>
                <c:pt idx="15">
                  <c:v>-0.0300052807017526</c:v>
                </c:pt>
                <c:pt idx="16">
                  <c:v>0.0194435891812876</c:v>
                </c:pt>
                <c:pt idx="17">
                  <c:v>0.112358792397664</c:v>
                </c:pt>
                <c:pt idx="18">
                  <c:v>0.289736662280704</c:v>
                </c:pt>
                <c:pt idx="19">
                  <c:v>0.623692198830414</c:v>
                </c:pt>
                <c:pt idx="20">
                  <c:v>1.24264773538012</c:v>
                </c:pt>
                <c:pt idx="21">
                  <c:v>2.3323229385965</c:v>
                </c:pt>
                <c:pt idx="22">
                  <c:v>4.12239714181287</c:v>
                </c:pt>
                <c:pt idx="23">
                  <c:v>6.77685667836258</c:v>
                </c:pt>
                <c:pt idx="24">
                  <c:v>10.279895881579</c:v>
                </c:pt>
                <c:pt idx="25">
                  <c:v>14.365777751462</c:v>
                </c:pt>
                <c:pt idx="26">
                  <c:v>18.620091621345</c:v>
                </c:pt>
                <c:pt idx="27">
                  <c:v>22.6432438245614</c:v>
                </c:pt>
                <c:pt idx="28">
                  <c:v>26.1660403611111</c:v>
                </c:pt>
                <c:pt idx="29">
                  <c:v>29.0911762309942</c:v>
                </c:pt>
                <c:pt idx="30">
                  <c:v>31.4112424342105</c:v>
                </c:pt>
                <c:pt idx="31">
                  <c:v>33.1790896374269</c:v>
                </c:pt>
                <c:pt idx="32">
                  <c:v>34.4628808406433</c:v>
                </c:pt>
                <c:pt idx="33">
                  <c:v>35.3495487105263</c:v>
                </c:pt>
                <c:pt idx="34">
                  <c:v>35.9112079137427</c:v>
                </c:pt>
                <c:pt idx="35">
                  <c:v>36.2426934502924</c:v>
                </c:pt>
                <c:pt idx="36">
                  <c:v>36.4299503201755</c:v>
                </c:pt>
                <c:pt idx="37">
                  <c:v>36.5584288567252</c:v>
                </c:pt>
                <c:pt idx="38">
                  <c:v>36.6503563932749</c:v>
                </c:pt>
                <c:pt idx="39">
                  <c:v>36.6889387631579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0.222934614035095</c:v>
                </c:pt>
                <c:pt idx="1">
                  <c:v>0.135365639834889</c:v>
                </c:pt>
                <c:pt idx="2">
                  <c:v>0.0319908323013465</c:v>
                </c:pt>
                <c:pt idx="3">
                  <c:v>-0.0432299752321921</c:v>
                </c:pt>
                <c:pt idx="4">
                  <c:v>-0.0522634494324006</c:v>
                </c:pt>
                <c:pt idx="5">
                  <c:v>-0.0583335902992737</c:v>
                </c:pt>
                <c:pt idx="6">
                  <c:v>-0.0673670644994804</c:v>
                </c:pt>
                <c:pt idx="7">
                  <c:v>-0.0719552053663524</c:v>
                </c:pt>
                <c:pt idx="8">
                  <c:v>-0.0770370128998934</c:v>
                </c:pt>
                <c:pt idx="9">
                  <c:v>-0.0791554871001008</c:v>
                </c:pt>
                <c:pt idx="10">
                  <c:v>-0.0827559613003075</c:v>
                </c:pt>
                <c:pt idx="11">
                  <c:v>-0.0809231021671835</c:v>
                </c:pt>
                <c:pt idx="12">
                  <c:v>-0.0741509097007231</c:v>
                </c:pt>
                <c:pt idx="13">
                  <c:v>-0.0614513839009305</c:v>
                </c:pt>
                <c:pt idx="14">
                  <c:v>-0.0364035247678043</c:v>
                </c:pt>
                <c:pt idx="15">
                  <c:v>0.0113656676986551</c:v>
                </c:pt>
                <c:pt idx="16">
                  <c:v>0.104082860165114</c:v>
                </c:pt>
                <c:pt idx="17">
                  <c:v>0.279287052631572</c:v>
                </c:pt>
                <c:pt idx="18">
                  <c:v>0.612056245098033</c:v>
                </c:pt>
                <c:pt idx="19">
                  <c:v>1.23377710423116</c:v>
                </c:pt>
                <c:pt idx="20">
                  <c:v>2.33708396336428</c:v>
                </c:pt>
                <c:pt idx="21">
                  <c:v>4.16252315583074</c:v>
                </c:pt>
                <c:pt idx="22">
                  <c:v>6.9022353482972</c:v>
                </c:pt>
                <c:pt idx="23">
                  <c:v>10.5631355407637</c:v>
                </c:pt>
                <c:pt idx="24">
                  <c:v>14.8893653998968</c:v>
                </c:pt>
                <c:pt idx="25">
                  <c:v>19.4393475923632</c:v>
                </c:pt>
                <c:pt idx="26">
                  <c:v>23.7724924514964</c:v>
                </c:pt>
                <c:pt idx="27">
                  <c:v>27.5865123106295</c:v>
                </c:pt>
                <c:pt idx="28">
                  <c:v>30.749032503096</c:v>
                </c:pt>
                <c:pt idx="29">
                  <c:v>33.2738833622291</c:v>
                </c:pt>
                <c:pt idx="30">
                  <c:v>35.2262638880289</c:v>
                </c:pt>
                <c:pt idx="31">
                  <c:v>36.683227747162</c:v>
                </c:pt>
                <c:pt idx="32">
                  <c:v>37.7336836062951</c:v>
                </c:pt>
                <c:pt idx="33">
                  <c:v>38.4571547987616</c:v>
                </c:pt>
                <c:pt idx="34">
                  <c:v>38.9306953245614</c:v>
                </c:pt>
                <c:pt idx="35">
                  <c:v>39.2209861836945</c:v>
                </c:pt>
                <c:pt idx="36">
                  <c:v>39.4016237094943</c:v>
                </c:pt>
                <c:pt idx="37">
                  <c:v>39.5368192352941</c:v>
                </c:pt>
                <c:pt idx="38">
                  <c:v>39.6310180944272</c:v>
                </c:pt>
                <c:pt idx="39">
                  <c:v>39.670390120227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0.220895723196879</c:v>
                </c:pt>
                <c:pt idx="1">
                  <c:v>0.158750496502693</c:v>
                </c:pt>
                <c:pt idx="2">
                  <c:v>0.0526454364751743</c:v>
                </c:pt>
                <c:pt idx="3">
                  <c:v>-0.030244956885678</c:v>
                </c:pt>
                <c:pt idx="4">
                  <c:v>-0.0691750169131993</c:v>
                </c:pt>
                <c:pt idx="5">
                  <c:v>-0.0740237436073841</c:v>
                </c:pt>
                <c:pt idx="6">
                  <c:v>-0.0818358036349043</c:v>
                </c:pt>
                <c:pt idx="7">
                  <c:v>-0.0827328636624234</c:v>
                </c:pt>
                <c:pt idx="8">
                  <c:v>-0.0860995903566106</c:v>
                </c:pt>
                <c:pt idx="9">
                  <c:v>-0.0865029837174642</c:v>
                </c:pt>
                <c:pt idx="10">
                  <c:v>-0.0874000437449816</c:v>
                </c:pt>
                <c:pt idx="11">
                  <c:v>-0.0813821037725013</c:v>
                </c:pt>
                <c:pt idx="12">
                  <c:v>-0.0743761638000233</c:v>
                </c:pt>
                <c:pt idx="13">
                  <c:v>-0.0604552238275424</c:v>
                </c:pt>
                <c:pt idx="14">
                  <c:v>-0.0356679505217308</c:v>
                </c:pt>
                <c:pt idx="15">
                  <c:v>0.015297989450751</c:v>
                </c:pt>
                <c:pt idx="16">
                  <c:v>0.110717929423231</c:v>
                </c:pt>
                <c:pt idx="17">
                  <c:v>0.29158886939571</c:v>
                </c:pt>
                <c:pt idx="18">
                  <c:v>0.631506476034858</c:v>
                </c:pt>
                <c:pt idx="19">
                  <c:v>1.25840041600734</c:v>
                </c:pt>
                <c:pt idx="20">
                  <c:v>2.36885602264649</c:v>
                </c:pt>
                <c:pt idx="21">
                  <c:v>4.1930472959523</c:v>
                </c:pt>
                <c:pt idx="22">
                  <c:v>6.90928390259145</c:v>
                </c:pt>
                <c:pt idx="23">
                  <c:v>10.5017605092306</c:v>
                </c:pt>
                <c:pt idx="24">
                  <c:v>14.7131371158697</c:v>
                </c:pt>
                <c:pt idx="25">
                  <c:v>19.1018363891756</c:v>
                </c:pt>
                <c:pt idx="26">
                  <c:v>23.2475196624814</c:v>
                </c:pt>
                <c:pt idx="27">
                  <c:v>26.8686442691205</c:v>
                </c:pt>
                <c:pt idx="28">
                  <c:v>29.8604965424263</c:v>
                </c:pt>
                <c:pt idx="29">
                  <c:v>32.2418458157321</c:v>
                </c:pt>
                <c:pt idx="30">
                  <c:v>34.0759157557046</c:v>
                </c:pt>
                <c:pt idx="31">
                  <c:v>35.4259293623438</c:v>
                </c:pt>
                <c:pt idx="32">
                  <c:v>36.3867226356496</c:v>
                </c:pt>
                <c:pt idx="33">
                  <c:v>37.0318919089554</c:v>
                </c:pt>
                <c:pt idx="34">
                  <c:v>37.4513331822612</c:v>
                </c:pt>
                <c:pt idx="35">
                  <c:v>37.697403455567</c:v>
                </c:pt>
                <c:pt idx="36">
                  <c:v>37.8496260622062</c:v>
                </c:pt>
                <c:pt idx="37">
                  <c:v>37.960358335512</c:v>
                </c:pt>
                <c:pt idx="38">
                  <c:v>38.0419482754845</c:v>
                </c:pt>
                <c:pt idx="39">
                  <c:v>38.0763673821236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0.188960399610135</c:v>
                </c:pt>
                <c:pt idx="1">
                  <c:v>0.119273239307416</c:v>
                </c:pt>
                <c:pt idx="2">
                  <c:v>0.0248892456713676</c:v>
                </c:pt>
                <c:pt idx="3">
                  <c:v>-0.0270160812980169</c:v>
                </c:pt>
                <c:pt idx="4">
                  <c:v>-0.0394067416007342</c:v>
                </c:pt>
                <c:pt idx="5">
                  <c:v>-0.0463640685701172</c:v>
                </c:pt>
                <c:pt idx="6">
                  <c:v>-0.0572730622061677</c:v>
                </c:pt>
                <c:pt idx="7">
                  <c:v>-0.0622547225088876</c:v>
                </c:pt>
                <c:pt idx="8">
                  <c:v>-0.0687180494782709</c:v>
                </c:pt>
                <c:pt idx="9">
                  <c:v>-0.0727117097809877</c:v>
                </c:pt>
                <c:pt idx="10">
                  <c:v>-0.0767053700837064</c:v>
                </c:pt>
                <c:pt idx="11">
                  <c:v>-0.075760030386423</c:v>
                </c:pt>
                <c:pt idx="12">
                  <c:v>-0.0708630240224739</c:v>
                </c:pt>
                <c:pt idx="13">
                  <c:v>-0.0610266843251885</c:v>
                </c:pt>
                <c:pt idx="14">
                  <c:v>-0.0378540112945718</c:v>
                </c:pt>
                <c:pt idx="15">
                  <c:v>0.00705166173604432</c:v>
                </c:pt>
                <c:pt idx="16">
                  <c:v>0.0949296680999936</c:v>
                </c:pt>
                <c:pt idx="17">
                  <c:v>0.260849341130609</c:v>
                </c:pt>
                <c:pt idx="18">
                  <c:v>0.58038268082789</c:v>
                </c:pt>
                <c:pt idx="19">
                  <c:v>1.17454368719184</c:v>
                </c:pt>
                <c:pt idx="20">
                  <c:v>2.22855769355579</c:v>
                </c:pt>
                <c:pt idx="21">
                  <c:v>3.95728636658641</c:v>
                </c:pt>
                <c:pt idx="22">
                  <c:v>6.52767937295036</c:v>
                </c:pt>
                <c:pt idx="23">
                  <c:v>9.92244904598097</c:v>
                </c:pt>
                <c:pt idx="24">
                  <c:v>13.8936403856783</c:v>
                </c:pt>
                <c:pt idx="25">
                  <c:v>18.0258543920422</c:v>
                </c:pt>
                <c:pt idx="26">
                  <c:v>21.9274010650728</c:v>
                </c:pt>
                <c:pt idx="27">
                  <c:v>25.3335314047701</c:v>
                </c:pt>
                <c:pt idx="28">
                  <c:v>28.1424947444674</c:v>
                </c:pt>
                <c:pt idx="29">
                  <c:v>30.3740487508313</c:v>
                </c:pt>
                <c:pt idx="30">
                  <c:v>32.0928987571953</c:v>
                </c:pt>
                <c:pt idx="31">
                  <c:v>33.3662197635592</c:v>
                </c:pt>
                <c:pt idx="32">
                  <c:v>34.2681021032565</c:v>
                </c:pt>
                <c:pt idx="33">
                  <c:v>34.8676961096205</c:v>
                </c:pt>
                <c:pt idx="34">
                  <c:v>35.2529227826511</c:v>
                </c:pt>
                <c:pt idx="35">
                  <c:v>35.475644789015</c:v>
                </c:pt>
                <c:pt idx="36">
                  <c:v>35.6143981287123</c:v>
                </c:pt>
                <c:pt idx="37">
                  <c:v>35.7042518017429</c:v>
                </c:pt>
                <c:pt idx="38">
                  <c:v>35.7738541414402</c:v>
                </c:pt>
                <c:pt idx="39">
                  <c:v>35.7972736478041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0.181294062378162</c:v>
                </c:pt>
                <c:pt idx="1">
                  <c:v>0.116650978786831</c:v>
                </c:pt>
                <c:pt idx="2">
                  <c:v>0.0273112285288342</c:v>
                </c:pt>
                <c:pt idx="3">
                  <c:v>-0.022514188395828</c:v>
                </c:pt>
                <c:pt idx="4">
                  <c:v>-0.0367762719871596</c:v>
                </c:pt>
                <c:pt idx="5">
                  <c:v>-0.046592688911824</c:v>
                </c:pt>
                <c:pt idx="6">
                  <c:v>-0.0569031058364882</c:v>
                </c:pt>
                <c:pt idx="7">
                  <c:v>-0.0622741894278178</c:v>
                </c:pt>
                <c:pt idx="8">
                  <c:v>-0.0676452730191475</c:v>
                </c:pt>
                <c:pt idx="9">
                  <c:v>-0.0710403566104798</c:v>
                </c:pt>
                <c:pt idx="10">
                  <c:v>-0.0744357735351429</c:v>
                </c:pt>
                <c:pt idx="11">
                  <c:v>-0.0738798571264745</c:v>
                </c:pt>
                <c:pt idx="12">
                  <c:v>-0.070854274051138</c:v>
                </c:pt>
                <c:pt idx="13">
                  <c:v>-0.0614070243091369</c:v>
                </c:pt>
                <c:pt idx="14">
                  <c:v>-0.0396117745671365</c:v>
                </c:pt>
                <c:pt idx="15">
                  <c:v>0.00539847517486791</c:v>
                </c:pt>
                <c:pt idx="16">
                  <c:v>0.0923930582502024</c:v>
                </c:pt>
                <c:pt idx="17">
                  <c:v>0.260886974658874</c:v>
                </c:pt>
                <c:pt idx="18">
                  <c:v>0.581512891067542</c:v>
                </c:pt>
                <c:pt idx="19">
                  <c:v>1.17726014080954</c:v>
                </c:pt>
                <c:pt idx="20">
                  <c:v>2.23187272388488</c:v>
                </c:pt>
                <c:pt idx="21">
                  <c:v>3.96169364029355</c:v>
                </c:pt>
                <c:pt idx="22">
                  <c:v>6.52972155670222</c:v>
                </c:pt>
                <c:pt idx="23">
                  <c:v>9.91521113977755</c:v>
                </c:pt>
                <c:pt idx="24">
                  <c:v>13.8716890561862</c:v>
                </c:pt>
                <c:pt idx="25">
                  <c:v>17.9857319725949</c:v>
                </c:pt>
                <c:pt idx="26">
                  <c:v>21.8691075556702</c:v>
                </c:pt>
                <c:pt idx="27">
                  <c:v>25.2634878054122</c:v>
                </c:pt>
                <c:pt idx="28">
                  <c:v>28.0641587218209</c:v>
                </c:pt>
                <c:pt idx="29">
                  <c:v>30.2898899715629</c:v>
                </c:pt>
                <c:pt idx="30">
                  <c:v>31.9999535546382</c:v>
                </c:pt>
                <c:pt idx="31">
                  <c:v>33.2625124710469</c:v>
                </c:pt>
                <c:pt idx="32">
                  <c:v>34.1565960541222</c:v>
                </c:pt>
                <c:pt idx="33">
                  <c:v>34.7454283038642</c:v>
                </c:pt>
                <c:pt idx="34">
                  <c:v>35.1243382202729</c:v>
                </c:pt>
                <c:pt idx="35">
                  <c:v>35.3417314700149</c:v>
                </c:pt>
                <c:pt idx="36">
                  <c:v>35.4781193864236</c:v>
                </c:pt>
                <c:pt idx="37">
                  <c:v>35.5670899694989</c:v>
                </c:pt>
                <c:pt idx="38">
                  <c:v>35.6382788859076</c:v>
                </c:pt>
                <c:pt idx="39">
                  <c:v>35.6640258023163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0.166896818421048</c:v>
                </c:pt>
                <c:pt idx="1">
                  <c:v>0.108203765497072</c:v>
                </c:pt>
                <c:pt idx="2">
                  <c:v>0.0275305459064281</c:v>
                </c:pt>
                <c:pt idx="3">
                  <c:v>-0.0141216736842136</c:v>
                </c:pt>
                <c:pt idx="4">
                  <c:v>-0.0256435599415212</c:v>
                </c:pt>
                <c:pt idx="5">
                  <c:v>-0.0346957795321661</c:v>
                </c:pt>
                <c:pt idx="6">
                  <c:v>-0.0467116657894753</c:v>
                </c:pt>
                <c:pt idx="7">
                  <c:v>-0.0528005520467829</c:v>
                </c:pt>
                <c:pt idx="8">
                  <c:v>-0.0608651049707625</c:v>
                </c:pt>
                <c:pt idx="9">
                  <c:v>-0.0634966578947367</c:v>
                </c:pt>
                <c:pt idx="10">
                  <c:v>-0.0685975441520466</c:v>
                </c:pt>
                <c:pt idx="11">
                  <c:v>-0.0682654304093582</c:v>
                </c:pt>
                <c:pt idx="12">
                  <c:v>-0.0679329833333355</c:v>
                </c:pt>
                <c:pt idx="13">
                  <c:v>-0.0631552029239781</c:v>
                </c:pt>
                <c:pt idx="14">
                  <c:v>-0.0519560891812869</c:v>
                </c:pt>
                <c:pt idx="15">
                  <c:v>-0.0308786421052627</c:v>
                </c:pt>
                <c:pt idx="16">
                  <c:v>0.00995613830409425</c:v>
                </c:pt>
                <c:pt idx="17">
                  <c:v>0.089811918713453</c:v>
                </c:pt>
                <c:pt idx="18">
                  <c:v>0.246721699122809</c:v>
                </c:pt>
                <c:pt idx="19">
                  <c:v>0.545884479532166</c:v>
                </c:pt>
                <c:pt idx="20">
                  <c:v>1.10436292660819</c:v>
                </c:pt>
                <c:pt idx="21">
                  <c:v>2.10293704035088</c:v>
                </c:pt>
                <c:pt idx="22">
                  <c:v>3.78264682076024</c:v>
                </c:pt>
                <c:pt idx="23">
                  <c:v>6.35193260116959</c:v>
                </c:pt>
                <c:pt idx="24">
                  <c:v>9.86413938157895</c:v>
                </c:pt>
                <c:pt idx="25">
                  <c:v>14.1128024953216</c:v>
                </c:pt>
                <c:pt idx="26">
                  <c:v>18.689438275731</c:v>
                </c:pt>
                <c:pt idx="27">
                  <c:v>23.1514813894737</c:v>
                </c:pt>
                <c:pt idx="28">
                  <c:v>27.1531775032164</c:v>
                </c:pt>
                <c:pt idx="29">
                  <c:v>30.5384432836257</c:v>
                </c:pt>
                <c:pt idx="30">
                  <c:v>33.2692457307018</c:v>
                </c:pt>
                <c:pt idx="31">
                  <c:v>35.3939905111111</c:v>
                </c:pt>
                <c:pt idx="32">
                  <c:v>36.9887436248538</c:v>
                </c:pt>
                <c:pt idx="33">
                  <c:v>38.1340160719298</c:v>
                </c:pt>
                <c:pt idx="34">
                  <c:v>38.9043925190059</c:v>
                </c:pt>
                <c:pt idx="35">
                  <c:v>39.3719866327486</c:v>
                </c:pt>
                <c:pt idx="36">
                  <c:v>39.6415134131579</c:v>
                </c:pt>
                <c:pt idx="37">
                  <c:v>39.8063258602339</c:v>
                </c:pt>
                <c:pt idx="38">
                  <c:v>39.92717830731</c:v>
                </c:pt>
                <c:pt idx="39">
                  <c:v>39.975175254386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0.230344856140354</c:v>
                </c:pt>
                <c:pt idx="1">
                  <c:v>0.144389823391815</c:v>
                </c:pt>
                <c:pt idx="2">
                  <c:v>0.0312684573099453</c:v>
                </c:pt>
                <c:pt idx="3">
                  <c:v>-0.0383865754385955</c:v>
                </c:pt>
                <c:pt idx="4">
                  <c:v>-0.0517329415204664</c:v>
                </c:pt>
                <c:pt idx="5">
                  <c:v>-0.0576706409356706</c:v>
                </c:pt>
                <c:pt idx="6">
                  <c:v>-0.0660780070175413</c:v>
                </c:pt>
                <c:pt idx="7">
                  <c:v>-0.0690520397660794</c:v>
                </c:pt>
                <c:pt idx="8">
                  <c:v>-0.0730137391812828</c:v>
                </c:pt>
                <c:pt idx="9">
                  <c:v>-0.0749997719298232</c:v>
                </c:pt>
                <c:pt idx="10">
                  <c:v>-0.0779738046783613</c:v>
                </c:pt>
                <c:pt idx="11">
                  <c:v>-0.0760085040935685</c:v>
                </c:pt>
                <c:pt idx="12">
                  <c:v>-0.0730555368421051</c:v>
                </c:pt>
                <c:pt idx="13">
                  <c:v>-0.0656569029239762</c:v>
                </c:pt>
                <c:pt idx="14">
                  <c:v>-0.0543069356725141</c:v>
                </c:pt>
                <c:pt idx="15">
                  <c:v>-0.0301143017543879</c:v>
                </c:pt>
                <c:pt idx="16">
                  <c:v>0.0153169988304089</c:v>
                </c:pt>
                <c:pt idx="17">
                  <c:v>0.105696632748538</c:v>
                </c:pt>
                <c:pt idx="18">
                  <c:v>0.281032933333334</c:v>
                </c:pt>
                <c:pt idx="19">
                  <c:v>0.613440567251461</c:v>
                </c:pt>
                <c:pt idx="20">
                  <c:v>1.23084820116959</c:v>
                </c:pt>
                <c:pt idx="21">
                  <c:v>2.32193916842105</c:v>
                </c:pt>
                <c:pt idx="22">
                  <c:v>4.12133213567252</c:v>
                </c:pt>
                <c:pt idx="23">
                  <c:v>6.80536210292398</c:v>
                </c:pt>
                <c:pt idx="24">
                  <c:v>10.3636560701754</c:v>
                </c:pt>
                <c:pt idx="25">
                  <c:v>14.5339350374269</c:v>
                </c:pt>
                <c:pt idx="26">
                  <c:v>18.8938850046784</c:v>
                </c:pt>
                <c:pt idx="27">
                  <c:v>23.0261309719298</c:v>
                </c:pt>
                <c:pt idx="28">
                  <c:v>26.649130605848</c:v>
                </c:pt>
                <c:pt idx="29">
                  <c:v>29.6522419064327</c:v>
                </c:pt>
                <c:pt idx="30">
                  <c:v>32.0404048736842</c:v>
                </c:pt>
                <c:pt idx="31">
                  <c:v>33.860049174269</c:v>
                </c:pt>
                <c:pt idx="32">
                  <c:v>35.1847714748538</c:v>
                </c:pt>
                <c:pt idx="33">
                  <c:v>36.0842157754386</c:v>
                </c:pt>
                <c:pt idx="34">
                  <c:v>36.65371174269</c:v>
                </c:pt>
                <c:pt idx="35">
                  <c:v>36.9752527099415</c:v>
                </c:pt>
                <c:pt idx="36">
                  <c:v>37.1570103438596</c:v>
                </c:pt>
                <c:pt idx="37">
                  <c:v>37.2735686444444</c:v>
                </c:pt>
                <c:pt idx="38">
                  <c:v>37.3639482783626</c:v>
                </c:pt>
                <c:pt idx="39">
                  <c:v>37.4009830789473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0.173907891228065</c:v>
                </c:pt>
                <c:pt idx="1">
                  <c:v>0.115328454970756</c:v>
                </c:pt>
                <c:pt idx="2">
                  <c:v>0.0332873520467825</c:v>
                </c:pt>
                <c:pt idx="3">
                  <c:v>-0.0126967508771951</c:v>
                </c:pt>
                <c:pt idx="4">
                  <c:v>-0.0295385204678382</c:v>
                </c:pt>
                <c:pt idx="5">
                  <c:v>-0.0389716233918147</c:v>
                </c:pt>
                <c:pt idx="6">
                  <c:v>-0.04939239298246</c:v>
                </c:pt>
                <c:pt idx="7">
                  <c:v>-0.0538858292397713</c:v>
                </c:pt>
                <c:pt idx="8">
                  <c:v>-0.0623305988304139</c:v>
                </c:pt>
                <c:pt idx="9">
                  <c:v>-0.0687997017543864</c:v>
                </c:pt>
                <c:pt idx="10">
                  <c:v>-0.0737871380116957</c:v>
                </c:pt>
                <c:pt idx="11">
                  <c:v>-0.0733412409356706</c:v>
                </c:pt>
                <c:pt idx="12">
                  <c:v>-0.0714136771929788</c:v>
                </c:pt>
                <c:pt idx="13">
                  <c:v>-0.0670164467836223</c:v>
                </c:pt>
                <c:pt idx="14">
                  <c:v>-0.0571858830409315</c:v>
                </c:pt>
                <c:pt idx="15">
                  <c:v>-0.0350069859649071</c:v>
                </c:pt>
                <c:pt idx="16">
                  <c:v>0.00939891111111812</c:v>
                </c:pt>
                <c:pt idx="17">
                  <c:v>0.0972711415204746</c:v>
                </c:pt>
                <c:pt idx="18">
                  <c:v>0.2641730385965</c:v>
                </c:pt>
                <c:pt idx="19">
                  <c:v>0.582218935672524</c:v>
                </c:pt>
                <c:pt idx="20">
                  <c:v>1.17044683274855</c:v>
                </c:pt>
                <c:pt idx="21">
                  <c:v>2.2160580631579</c:v>
                </c:pt>
                <c:pt idx="22">
                  <c:v>3.93737196023393</c:v>
                </c:pt>
                <c:pt idx="23">
                  <c:v>6.50380785730996</c:v>
                </c:pt>
                <c:pt idx="24">
                  <c:v>9.90351142105265</c:v>
                </c:pt>
                <c:pt idx="25">
                  <c:v>13.8825999847953</c:v>
                </c:pt>
                <c:pt idx="26">
                  <c:v>18.0459258818714</c:v>
                </c:pt>
                <c:pt idx="27">
                  <c:v>21.9919207789474</c:v>
                </c:pt>
                <c:pt idx="28">
                  <c:v>25.4548476760234</c:v>
                </c:pt>
                <c:pt idx="29">
                  <c:v>28.3260412397661</c:v>
                </c:pt>
                <c:pt idx="30">
                  <c:v>30.6163674701754</c:v>
                </c:pt>
                <c:pt idx="31">
                  <c:v>32.3707747005848</c:v>
                </c:pt>
                <c:pt idx="32">
                  <c:v>33.6594019309942</c:v>
                </c:pt>
                <c:pt idx="33">
                  <c:v>34.5434968280702</c:v>
                </c:pt>
                <c:pt idx="34">
                  <c:v>35.1213523918129</c:v>
                </c:pt>
                <c:pt idx="35">
                  <c:v>35.4596492888889</c:v>
                </c:pt>
                <c:pt idx="36">
                  <c:v>35.6616205192982</c:v>
                </c:pt>
                <c:pt idx="37">
                  <c:v>35.7880194163743</c:v>
                </c:pt>
                <c:pt idx="38">
                  <c:v>35.881324980117</c:v>
                </c:pt>
                <c:pt idx="39">
                  <c:v>35.917580877193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0.166284210526316</c:v>
                </c:pt>
                <c:pt idx="1">
                  <c:v>0.108963684210526</c:v>
                </c:pt>
                <c:pt idx="2">
                  <c:v>0.0294158245614025</c:v>
                </c:pt>
                <c:pt idx="3">
                  <c:v>-0.0125927017543876</c:v>
                </c:pt>
                <c:pt idx="4">
                  <c:v>-0.0264472280701753</c:v>
                </c:pt>
                <c:pt idx="5">
                  <c:v>-0.0348680877192997</c:v>
                </c:pt>
                <c:pt idx="6">
                  <c:v>-0.046252947368421</c:v>
                </c:pt>
                <c:pt idx="7">
                  <c:v>-0.0512164736842102</c:v>
                </c:pt>
                <c:pt idx="8">
                  <c:v>-0.0586500000000019</c:v>
                </c:pt>
                <c:pt idx="9">
                  <c:v>-0.0641075263157909</c:v>
                </c:pt>
                <c:pt idx="10">
                  <c:v>-0.0695650526315816</c:v>
                </c:pt>
                <c:pt idx="11">
                  <c:v>-0.0710709122807032</c:v>
                </c:pt>
                <c:pt idx="12">
                  <c:v>-0.0701074385964926</c:v>
                </c:pt>
                <c:pt idx="13">
                  <c:v>-0.0666742982456121</c:v>
                </c:pt>
                <c:pt idx="14">
                  <c:v>-0.0558321578947378</c:v>
                </c:pt>
                <c:pt idx="15">
                  <c:v>-0.0336293508771934</c:v>
                </c:pt>
                <c:pt idx="16">
                  <c:v>0.00882478947368348</c:v>
                </c:pt>
                <c:pt idx="17">
                  <c:v>0.0927695964912267</c:v>
                </c:pt>
                <c:pt idx="18">
                  <c:v>0.254756070175437</c:v>
                </c:pt>
                <c:pt idx="19">
                  <c:v>0.566404543859647</c:v>
                </c:pt>
                <c:pt idx="20">
                  <c:v>1.14329568421053</c:v>
                </c:pt>
                <c:pt idx="21">
                  <c:v>2.17114915789474</c:v>
                </c:pt>
                <c:pt idx="22">
                  <c:v>3.87223563157895</c:v>
                </c:pt>
                <c:pt idx="23">
                  <c:v>6.42585310526315</c:v>
                </c:pt>
                <c:pt idx="24">
                  <c:v>9.84089224561403</c:v>
                </c:pt>
                <c:pt idx="25">
                  <c:v>13.8758190526316</c:v>
                </c:pt>
                <c:pt idx="26">
                  <c:v>18.1241258596491</c:v>
                </c:pt>
                <c:pt idx="27">
                  <c:v>22.181774</c:v>
                </c:pt>
                <c:pt idx="28">
                  <c:v>25.7652448070175</c:v>
                </c:pt>
                <c:pt idx="29">
                  <c:v>28.7624152807018</c:v>
                </c:pt>
                <c:pt idx="30">
                  <c:v>31.162418754386</c:v>
                </c:pt>
                <c:pt idx="31">
                  <c:v>33.0077342280702</c:v>
                </c:pt>
                <c:pt idx="32">
                  <c:v>34.3768963684211</c:v>
                </c:pt>
                <c:pt idx="33">
                  <c:v>35.3311538421053</c:v>
                </c:pt>
                <c:pt idx="34">
                  <c:v>35.9673169824561</c:v>
                </c:pt>
                <c:pt idx="35">
                  <c:v>36.349104122807</c:v>
                </c:pt>
                <c:pt idx="36">
                  <c:v>36.5772775964912</c:v>
                </c:pt>
                <c:pt idx="37">
                  <c:v>36.7249400701754</c:v>
                </c:pt>
                <c:pt idx="38">
                  <c:v>36.8261725438597</c:v>
                </c:pt>
                <c:pt idx="39">
                  <c:v>36.8688736842105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0.091349153996104</c:v>
                </c:pt>
                <c:pt idx="1">
                  <c:v>0.0592693493865415</c:v>
                </c:pt>
                <c:pt idx="2">
                  <c:v>0.00842004477697778</c:v>
                </c:pt>
                <c:pt idx="3">
                  <c:v>-0.00340859316591846</c:v>
                </c:pt>
                <c:pt idx="4">
                  <c:v>-0.0107915644421492</c:v>
                </c:pt>
                <c:pt idx="5">
                  <c:v>-0.0161988690517134</c:v>
                </c:pt>
                <c:pt idx="6">
                  <c:v>-0.0250635069946092</c:v>
                </c:pt>
                <c:pt idx="7">
                  <c:v>-0.0304708116041716</c:v>
                </c:pt>
                <c:pt idx="8">
                  <c:v>-0.0373597828804026</c:v>
                </c:pt>
                <c:pt idx="9">
                  <c:v>-0.0417794208233015</c:v>
                </c:pt>
                <c:pt idx="10">
                  <c:v>-0.0452110587661956</c:v>
                </c:pt>
                <c:pt idx="11">
                  <c:v>-0.0461730300424268</c:v>
                </c:pt>
                <c:pt idx="12">
                  <c:v>-0.0446650013186574</c:v>
                </c:pt>
                <c:pt idx="13">
                  <c:v>-0.0392056392615547</c:v>
                </c:pt>
                <c:pt idx="14">
                  <c:v>-0.0253492772044499</c:v>
                </c:pt>
                <c:pt idx="15">
                  <c:v>0.00134908485265406</c:v>
                </c:pt>
                <c:pt idx="16">
                  <c:v>0.0527441135764235</c:v>
                </c:pt>
                <c:pt idx="17">
                  <c:v>0.152544808966859</c:v>
                </c:pt>
                <c:pt idx="18">
                  <c:v>0.346193171023964</c:v>
                </c:pt>
                <c:pt idx="19">
                  <c:v>0.714694533081067</c:v>
                </c:pt>
                <c:pt idx="20">
                  <c:v>1.39141089513817</c:v>
                </c:pt>
                <c:pt idx="21">
                  <c:v>2.57194025719527</c:v>
                </c:pt>
                <c:pt idx="22">
                  <c:v>4.45978395258571</c:v>
                </c:pt>
                <c:pt idx="23">
                  <c:v>7.18385864797615</c:v>
                </c:pt>
                <c:pt idx="24">
                  <c:v>10.6700746766999</c:v>
                </c:pt>
                <c:pt idx="25">
                  <c:v>14.6334313720904</c:v>
                </c:pt>
                <c:pt idx="26">
                  <c:v>18.6703844008141</c:v>
                </c:pt>
                <c:pt idx="27">
                  <c:v>22.4292524295379</c:v>
                </c:pt>
                <c:pt idx="28">
                  <c:v>25.6818374582617</c:v>
                </c:pt>
                <c:pt idx="29">
                  <c:v>28.3634341536521</c:v>
                </c:pt>
                <c:pt idx="30">
                  <c:v>30.4854028490426</c:v>
                </c:pt>
                <c:pt idx="31">
                  <c:v>32.116894544433</c:v>
                </c:pt>
                <c:pt idx="32">
                  <c:v>33.3334812398234</c:v>
                </c:pt>
                <c:pt idx="33">
                  <c:v>34.1949289352139</c:v>
                </c:pt>
                <c:pt idx="34">
                  <c:v>34.7748339639376</c:v>
                </c:pt>
                <c:pt idx="35">
                  <c:v>35.1230839926614</c:v>
                </c:pt>
                <c:pt idx="36">
                  <c:v>35.3345140213852</c:v>
                </c:pt>
                <c:pt idx="37">
                  <c:v>35.4659267167756</c:v>
                </c:pt>
                <c:pt idx="38">
                  <c:v>35.5553547454994</c:v>
                </c:pt>
                <c:pt idx="39">
                  <c:v>35.5889682742231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0.137255766081871</c:v>
                </c:pt>
                <c:pt idx="1">
                  <c:v>0.0862970223598207</c:v>
                </c:pt>
                <c:pt idx="2">
                  <c:v>0.0170627786377722</c:v>
                </c:pt>
                <c:pt idx="3">
                  <c:v>-0.0205597984176116</c:v>
                </c:pt>
                <c:pt idx="4">
                  <c:v>-0.0300280421396604</c:v>
                </c:pt>
                <c:pt idx="5">
                  <c:v>-0.0360389525283793</c:v>
                </c:pt>
                <c:pt idx="6">
                  <c:v>-0.0435315295837597</c:v>
                </c:pt>
                <c:pt idx="7">
                  <c:v>-0.0465787733058107</c:v>
                </c:pt>
                <c:pt idx="8">
                  <c:v>-0.0516016836945266</c:v>
                </c:pt>
                <c:pt idx="9">
                  <c:v>-0.0521792607499112</c:v>
                </c:pt>
                <c:pt idx="10">
                  <c:v>-0.0532508378052974</c:v>
                </c:pt>
                <c:pt idx="11">
                  <c:v>-0.0508647481940123</c:v>
                </c:pt>
                <c:pt idx="12">
                  <c:v>-0.0465029919160642</c:v>
                </c:pt>
                <c:pt idx="13">
                  <c:v>-0.0372019023047816</c:v>
                </c:pt>
                <c:pt idx="14">
                  <c:v>-0.0195038126934985</c:v>
                </c:pt>
                <c:pt idx="15">
                  <c:v>0.0100486102511166</c:v>
                </c:pt>
                <c:pt idx="16">
                  <c:v>0.064792033195733</c:v>
                </c:pt>
                <c:pt idx="17">
                  <c:v>0.172386122807016</c:v>
                </c:pt>
                <c:pt idx="18">
                  <c:v>0.379755212418297</c:v>
                </c:pt>
                <c:pt idx="19">
                  <c:v>0.77383130202958</c:v>
                </c:pt>
                <c:pt idx="20">
                  <c:v>1.4909407249742</c:v>
                </c:pt>
                <c:pt idx="21">
                  <c:v>2.73656014791881</c:v>
                </c:pt>
                <c:pt idx="22">
                  <c:v>4.72752657086343</c:v>
                </c:pt>
                <c:pt idx="23">
                  <c:v>7.60411799380804</c:v>
                </c:pt>
                <c:pt idx="24">
                  <c:v>11.2858224167527</c:v>
                </c:pt>
                <c:pt idx="25">
                  <c:v>15.4634371730306</c:v>
                </c:pt>
                <c:pt idx="26">
                  <c:v>19.7106965959752</c:v>
                </c:pt>
                <c:pt idx="27">
                  <c:v>23.6517166855865</c:v>
                </c:pt>
                <c:pt idx="28">
                  <c:v>27.0528664418645</c:v>
                </c:pt>
                <c:pt idx="29">
                  <c:v>29.8489461981424</c:v>
                </c:pt>
                <c:pt idx="30">
                  <c:v>32.0616892877537</c:v>
                </c:pt>
                <c:pt idx="31">
                  <c:v>33.7587647106983</c:v>
                </c:pt>
                <c:pt idx="32">
                  <c:v>35.0127811336429</c:v>
                </c:pt>
                <c:pt idx="33">
                  <c:v>35.8899255565875</c:v>
                </c:pt>
                <c:pt idx="34">
                  <c:v>36.4642879795321</c:v>
                </c:pt>
                <c:pt idx="35">
                  <c:v>36.8000797358101</c:v>
                </c:pt>
                <c:pt idx="36">
                  <c:v>36.992136492088</c:v>
                </c:pt>
                <c:pt idx="37">
                  <c:v>37.110597248366</c:v>
                </c:pt>
                <c:pt idx="38">
                  <c:v>37.1930006713106</c:v>
                </c:pt>
                <c:pt idx="39">
                  <c:v>37.2257637609219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0.151323093567246</c:v>
                </c:pt>
                <c:pt idx="1">
                  <c:v>0.0945028211214272</c:v>
                </c:pt>
                <c:pt idx="2">
                  <c:v>0.0127388820089411</c:v>
                </c:pt>
                <c:pt idx="3">
                  <c:v>-0.0265467237702133</c:v>
                </c:pt>
                <c:pt idx="4">
                  <c:v>-0.0347146628827009</c:v>
                </c:pt>
                <c:pt idx="5">
                  <c:v>-0.0394249353285208</c:v>
                </c:pt>
                <c:pt idx="6">
                  <c:v>-0.0470988744410068</c:v>
                </c:pt>
                <c:pt idx="7">
                  <c:v>-0.0503271468868256</c:v>
                </c:pt>
                <c:pt idx="8">
                  <c:v>-0.0535557526659804</c:v>
                </c:pt>
                <c:pt idx="9">
                  <c:v>-0.0528326917784678</c:v>
                </c:pt>
                <c:pt idx="10">
                  <c:v>-0.0535912975576203</c:v>
                </c:pt>
                <c:pt idx="11">
                  <c:v>-0.0513862366701066</c:v>
                </c:pt>
                <c:pt idx="12">
                  <c:v>-0.0476995091159278</c:v>
                </c:pt>
                <c:pt idx="13">
                  <c:v>-0.0385797815617472</c:v>
                </c:pt>
                <c:pt idx="14">
                  <c:v>-0.0215570540075642</c:v>
                </c:pt>
                <c:pt idx="15">
                  <c:v>0.00979000687994791</c:v>
                </c:pt>
                <c:pt idx="16">
                  <c:v>0.06780973443413</c:v>
                </c:pt>
                <c:pt idx="17">
                  <c:v>0.181150128654975</c:v>
                </c:pt>
                <c:pt idx="18">
                  <c:v>0.399698522875822</c:v>
                </c:pt>
                <c:pt idx="19">
                  <c:v>0.812362917096669</c:v>
                </c:pt>
                <c:pt idx="20">
                  <c:v>1.56238464465085</c:v>
                </c:pt>
                <c:pt idx="21">
                  <c:v>2.84783137220503</c:v>
                </c:pt>
                <c:pt idx="22">
                  <c:v>4.86430109975921</c:v>
                </c:pt>
                <c:pt idx="23">
                  <c:v>7.70465382731339</c:v>
                </c:pt>
                <c:pt idx="24">
                  <c:v>11.2449118882009</c:v>
                </c:pt>
                <c:pt idx="25">
                  <c:v>15.1556209490884</c:v>
                </c:pt>
                <c:pt idx="26">
                  <c:v>19.0361996766426</c:v>
                </c:pt>
                <c:pt idx="27">
                  <c:v>22.5621334041968</c:v>
                </c:pt>
                <c:pt idx="28">
                  <c:v>25.5590634650843</c:v>
                </c:pt>
                <c:pt idx="29">
                  <c:v>27.9909325259718</c:v>
                </c:pt>
                <c:pt idx="30">
                  <c:v>29.8913279201926</c:v>
                </c:pt>
                <c:pt idx="31">
                  <c:v>31.3200156477468</c:v>
                </c:pt>
                <c:pt idx="32">
                  <c:v>32.3451587086343</c:v>
                </c:pt>
                <c:pt idx="33">
                  <c:v>33.0324507695219</c:v>
                </c:pt>
                <c:pt idx="34">
                  <c:v>33.4619091637427</c:v>
                </c:pt>
                <c:pt idx="35">
                  <c:v>33.7051542246302</c:v>
                </c:pt>
                <c:pt idx="36">
                  <c:v>33.8481302855177</c:v>
                </c:pt>
                <c:pt idx="37">
                  <c:v>33.9436886797386</c:v>
                </c:pt>
                <c:pt idx="38">
                  <c:v>34.0145504072928</c:v>
                </c:pt>
                <c:pt idx="39">
                  <c:v>34.0424399681803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0.197134723196882</c:v>
                </c:pt>
                <c:pt idx="1">
                  <c:v>0.121446646829494</c:v>
                </c:pt>
                <c:pt idx="2">
                  <c:v>0.0230374037954384</c:v>
                </c:pt>
                <c:pt idx="3">
                  <c:v>-0.0432661725719505</c:v>
                </c:pt>
                <c:pt idx="4">
                  <c:v>-0.0537550822726747</c:v>
                </c:pt>
                <c:pt idx="5">
                  <c:v>-0.0588106586400645</c:v>
                </c:pt>
                <c:pt idx="6">
                  <c:v>-0.0643599016741199</c:v>
                </c:pt>
                <c:pt idx="7">
                  <c:v>-0.0654641447081747</c:v>
                </c:pt>
                <c:pt idx="8">
                  <c:v>-0.0665680544088971</c:v>
                </c:pt>
                <c:pt idx="9">
                  <c:v>-0.0642146307762861</c:v>
                </c:pt>
                <c:pt idx="10">
                  <c:v>-0.0638368738103434</c:v>
                </c:pt>
                <c:pt idx="11">
                  <c:v>-0.0590137835110642</c:v>
                </c:pt>
                <c:pt idx="12">
                  <c:v>-0.052215026545122</c:v>
                </c:pt>
                <c:pt idx="13">
                  <c:v>-0.0389949362458442</c:v>
                </c:pt>
                <c:pt idx="14">
                  <c:v>-0.018859845946567</c:v>
                </c:pt>
                <c:pt idx="15">
                  <c:v>0.0185629110193766</c:v>
                </c:pt>
                <c:pt idx="16">
                  <c:v>0.0831520013186537</c:v>
                </c:pt>
                <c:pt idx="17">
                  <c:v>0.206025424951266</c:v>
                </c:pt>
                <c:pt idx="18">
                  <c:v>0.437564515250543</c:v>
                </c:pt>
                <c:pt idx="19">
                  <c:v>0.872110605549821</c:v>
                </c:pt>
                <c:pt idx="20">
                  <c:v>1.6603136958491</c:v>
                </c:pt>
                <c:pt idx="21">
                  <c:v>3.01012045281505</c:v>
                </c:pt>
                <c:pt idx="22">
                  <c:v>5.13441687644766</c:v>
                </c:pt>
                <c:pt idx="23">
                  <c:v>8.1384106334136</c:v>
                </c:pt>
                <c:pt idx="24">
                  <c:v>11.9005937237129</c:v>
                </c:pt>
                <c:pt idx="25">
                  <c:v>16.0742241473455</c:v>
                </c:pt>
                <c:pt idx="26">
                  <c:v>20.2266155709781</c:v>
                </c:pt>
                <c:pt idx="27">
                  <c:v>24.008062327944</c:v>
                </c:pt>
                <c:pt idx="28">
                  <c:v>27.2214844182433</c:v>
                </c:pt>
                <c:pt idx="29">
                  <c:v>29.8387271752093</c:v>
                </c:pt>
                <c:pt idx="30">
                  <c:v>31.8894272655085</c:v>
                </c:pt>
                <c:pt idx="31">
                  <c:v>33.4481683558078</c:v>
                </c:pt>
                <c:pt idx="32">
                  <c:v>34.5801501127738</c:v>
                </c:pt>
                <c:pt idx="33">
                  <c:v>35.3594625364064</c:v>
                </c:pt>
                <c:pt idx="34">
                  <c:v>35.874025960039</c:v>
                </c:pt>
                <c:pt idx="35">
                  <c:v>36.1860763836716</c:v>
                </c:pt>
                <c:pt idx="36">
                  <c:v>36.3909428073042</c:v>
                </c:pt>
                <c:pt idx="37">
                  <c:v>36.5301162309368</c:v>
                </c:pt>
                <c:pt idx="38">
                  <c:v>36.6342203212361</c:v>
                </c:pt>
                <c:pt idx="39">
                  <c:v>36.6753477448687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0.160598103313834</c:v>
                </c:pt>
                <c:pt idx="1">
                  <c:v>0.0977632632725562</c:v>
                </c:pt>
                <c:pt idx="2">
                  <c:v>0.0144304232312749</c:v>
                </c:pt>
                <c:pt idx="3">
                  <c:v>-0.0338334168100047</c:v>
                </c:pt>
                <c:pt idx="4">
                  <c:v>-0.0411002568512853</c:v>
                </c:pt>
                <c:pt idx="5">
                  <c:v>-0.0444157635592308</c:v>
                </c:pt>
                <c:pt idx="6">
                  <c:v>-0.050200936933841</c:v>
                </c:pt>
                <c:pt idx="7">
                  <c:v>-0.0515407769751217</c:v>
                </c:pt>
                <c:pt idx="8">
                  <c:v>-0.0538686170164002</c:v>
                </c:pt>
                <c:pt idx="9">
                  <c:v>-0.052738790391011</c:v>
                </c:pt>
                <c:pt idx="10">
                  <c:v>-0.0530909637656229</c:v>
                </c:pt>
                <c:pt idx="11">
                  <c:v>-0.0504794704735687</c:v>
                </c:pt>
                <c:pt idx="12">
                  <c:v>-0.0444103105148503</c:v>
                </c:pt>
                <c:pt idx="13">
                  <c:v>-0.0353774838894623</c:v>
                </c:pt>
                <c:pt idx="14">
                  <c:v>-0.017453657264074</c:v>
                </c:pt>
                <c:pt idx="15">
                  <c:v>0.0128185026946444</c:v>
                </c:pt>
                <c:pt idx="16">
                  <c:v>0.0692689959867021</c:v>
                </c:pt>
                <c:pt idx="17">
                  <c:v>0.173631155945424</c:v>
                </c:pt>
                <c:pt idx="18">
                  <c:v>0.37085298257081</c:v>
                </c:pt>
                <c:pt idx="19">
                  <c:v>0.743915475862865</c:v>
                </c:pt>
                <c:pt idx="20">
                  <c:v>1.42568696915492</c:v>
                </c:pt>
                <c:pt idx="21">
                  <c:v>2.61621112911364</c:v>
                </c:pt>
                <c:pt idx="22">
                  <c:v>4.53578295573903</c:v>
                </c:pt>
                <c:pt idx="23">
                  <c:v>7.33258244903108</c:v>
                </c:pt>
                <c:pt idx="24">
                  <c:v>10.9527706089898</c:v>
                </c:pt>
                <c:pt idx="25">
                  <c:v>15.0999867689485</c:v>
                </c:pt>
                <c:pt idx="26">
                  <c:v>19.3524109289072</c:v>
                </c:pt>
                <c:pt idx="27">
                  <c:v>23.3109444221993</c:v>
                </c:pt>
                <c:pt idx="28">
                  <c:v>26.7449192488247</c:v>
                </c:pt>
                <c:pt idx="29">
                  <c:v>29.5708607421167</c:v>
                </c:pt>
                <c:pt idx="30">
                  <c:v>31.8159349020755</c:v>
                </c:pt>
                <c:pt idx="31">
                  <c:v>33.5206450620342</c:v>
                </c:pt>
                <c:pt idx="32">
                  <c:v>34.7580932219929</c:v>
                </c:pt>
                <c:pt idx="33">
                  <c:v>35.5816243819516</c:v>
                </c:pt>
                <c:pt idx="34">
                  <c:v>36.088543208577</c:v>
                </c:pt>
                <c:pt idx="35">
                  <c:v>36.3618310352024</c:v>
                </c:pt>
                <c:pt idx="36">
                  <c:v>36.5229955284945</c:v>
                </c:pt>
                <c:pt idx="37">
                  <c:v>36.6332850217865</c:v>
                </c:pt>
                <c:pt idx="38">
                  <c:v>36.7257925150786</c:v>
                </c:pt>
                <c:pt idx="39">
                  <c:v>36.764461341704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0.151086317738786</c:v>
                </c:pt>
                <c:pt idx="1">
                  <c:v>0.0887185004013258</c:v>
                </c:pt>
                <c:pt idx="2">
                  <c:v>0.0125203497305311</c:v>
                </c:pt>
                <c:pt idx="3">
                  <c:v>-0.0325598009402608</c:v>
                </c:pt>
                <c:pt idx="4">
                  <c:v>-0.035161618277721</c:v>
                </c:pt>
                <c:pt idx="5">
                  <c:v>-0.0397387689485171</c:v>
                </c:pt>
                <c:pt idx="6">
                  <c:v>-0.045303919619311</c:v>
                </c:pt>
                <c:pt idx="7">
                  <c:v>-0.0474114036234372</c:v>
                </c:pt>
                <c:pt idx="8">
                  <c:v>-0.0490252209608997</c:v>
                </c:pt>
                <c:pt idx="9">
                  <c:v>-0.0496513716316933</c:v>
                </c:pt>
                <c:pt idx="10">
                  <c:v>-0.0507715223024885</c:v>
                </c:pt>
                <c:pt idx="11">
                  <c:v>-0.0494220063066173</c:v>
                </c:pt>
                <c:pt idx="12">
                  <c:v>-0.0441204903107462</c:v>
                </c:pt>
                <c:pt idx="13">
                  <c:v>-0.0343736409815385</c:v>
                </c:pt>
                <c:pt idx="14">
                  <c:v>-0.0177117916523351</c:v>
                </c:pt>
                <c:pt idx="15">
                  <c:v>0.0117920576768729</c:v>
                </c:pt>
                <c:pt idx="16">
                  <c:v>0.0645109070060794</c:v>
                </c:pt>
                <c:pt idx="17">
                  <c:v>0.166623423001949</c:v>
                </c:pt>
                <c:pt idx="18">
                  <c:v>0.360113938997822</c:v>
                </c:pt>
                <c:pt idx="19">
                  <c:v>0.729939121660362</c:v>
                </c:pt>
                <c:pt idx="20">
                  <c:v>1.40501563765623</c:v>
                </c:pt>
                <c:pt idx="21">
                  <c:v>2.57995382031877</c:v>
                </c:pt>
                <c:pt idx="22">
                  <c:v>4.46072433631465</c:v>
                </c:pt>
                <c:pt idx="23">
                  <c:v>7.17377485231052</c:v>
                </c:pt>
                <c:pt idx="24">
                  <c:v>10.6529177016397</c:v>
                </c:pt>
                <c:pt idx="25">
                  <c:v>14.5993228843023</c:v>
                </c:pt>
                <c:pt idx="26">
                  <c:v>18.6133967336315</c:v>
                </c:pt>
                <c:pt idx="27">
                  <c:v>22.325182916294</c:v>
                </c:pt>
                <c:pt idx="28">
                  <c:v>25.5208070989565</c:v>
                </c:pt>
                <c:pt idx="29">
                  <c:v>28.1370462816191</c:v>
                </c:pt>
                <c:pt idx="30">
                  <c:v>30.2025484642816</c:v>
                </c:pt>
                <c:pt idx="31">
                  <c:v>31.7676953136108</c:v>
                </c:pt>
                <c:pt idx="32">
                  <c:v>32.9055884962734</c:v>
                </c:pt>
                <c:pt idx="33">
                  <c:v>33.6680913456026</c:v>
                </c:pt>
                <c:pt idx="34">
                  <c:v>34.1480635282651</c:v>
                </c:pt>
                <c:pt idx="35">
                  <c:v>34.4126803775943</c:v>
                </c:pt>
                <c:pt idx="36">
                  <c:v>34.5681378935902</c:v>
                </c:pt>
                <c:pt idx="37">
                  <c:v>34.6776594095861</c:v>
                </c:pt>
                <c:pt idx="38">
                  <c:v>34.7669295922486</c:v>
                </c:pt>
                <c:pt idx="39">
                  <c:v>34.8082879415778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0.21907615789474</c:v>
                </c:pt>
                <c:pt idx="1">
                  <c:v>0.144331943240456</c:v>
                </c:pt>
                <c:pt idx="2">
                  <c:v>0.0308137285861712</c:v>
                </c:pt>
                <c:pt idx="3">
                  <c:v>-0.0525744860681083</c:v>
                </c:pt>
                <c:pt idx="4">
                  <c:v>-0.0771843673890587</c:v>
                </c:pt>
                <c:pt idx="5">
                  <c:v>-0.0766035820433419</c:v>
                </c:pt>
                <c:pt idx="6">
                  <c:v>-0.0789861300309589</c:v>
                </c:pt>
                <c:pt idx="7">
                  <c:v>-0.0754416780185743</c:v>
                </c:pt>
                <c:pt idx="8">
                  <c:v>-0.074366892672856</c:v>
                </c:pt>
                <c:pt idx="9">
                  <c:v>-0.0668711073271382</c:v>
                </c:pt>
                <c:pt idx="10">
                  <c:v>-0.0633266553147571</c:v>
                </c:pt>
                <c:pt idx="11">
                  <c:v>-0.0548428699690415</c:v>
                </c:pt>
                <c:pt idx="12">
                  <c:v>-0.0458650846233244</c:v>
                </c:pt>
                <c:pt idx="13">
                  <c:v>-0.0299722992776079</c:v>
                </c:pt>
                <c:pt idx="14">
                  <c:v>-0.00913984726522443</c:v>
                </c:pt>
                <c:pt idx="15">
                  <c:v>0.0265102714138266</c:v>
                </c:pt>
                <c:pt idx="16">
                  <c:v>0.0863633900928775</c:v>
                </c:pt>
                <c:pt idx="17">
                  <c:v>0.198079508771928</c:v>
                </c:pt>
                <c:pt idx="18">
                  <c:v>0.402655294117643</c:v>
                </c:pt>
                <c:pt idx="19">
                  <c:v>0.786035412796693</c:v>
                </c:pt>
                <c:pt idx="20">
                  <c:v>1.48256986480908</c:v>
                </c:pt>
                <c:pt idx="21">
                  <c:v>2.69329031682146</c:v>
                </c:pt>
                <c:pt idx="22">
                  <c:v>4.64244276883385</c:v>
                </c:pt>
                <c:pt idx="23">
                  <c:v>7.47277455417956</c:v>
                </c:pt>
                <c:pt idx="24">
                  <c:v>11.1220500061919</c:v>
                </c:pt>
                <c:pt idx="25">
                  <c:v>15.2805717915377</c:v>
                </c:pt>
                <c:pt idx="26">
                  <c:v>19.5280019102167</c:v>
                </c:pt>
                <c:pt idx="27">
                  <c:v>23.4677106955624</c:v>
                </c:pt>
                <c:pt idx="28">
                  <c:v>26.8724884809082</c:v>
                </c:pt>
                <c:pt idx="29">
                  <c:v>29.6633055995872</c:v>
                </c:pt>
                <c:pt idx="30">
                  <c:v>31.8697980515996</c:v>
                </c:pt>
                <c:pt idx="31">
                  <c:v>33.5443231702786</c:v>
                </c:pt>
                <c:pt idx="32">
                  <c:v>34.761464622291</c:v>
                </c:pt>
                <c:pt idx="33">
                  <c:v>35.5854344076367</c:v>
                </c:pt>
                <c:pt idx="34">
                  <c:v>36.1061281929825</c:v>
                </c:pt>
                <c:pt idx="35">
                  <c:v>36.3996123116615</c:v>
                </c:pt>
                <c:pt idx="36">
                  <c:v>36.5701064303406</c:v>
                </c:pt>
                <c:pt idx="37">
                  <c:v>36.6887375490196</c:v>
                </c:pt>
                <c:pt idx="38">
                  <c:v>36.7811903343653</c:v>
                </c:pt>
                <c:pt idx="39">
                  <c:v>36.8274602863777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0.158549851851856</c:v>
                </c:pt>
                <c:pt idx="1">
                  <c:v>0.0943614858387836</c:v>
                </c:pt>
                <c:pt idx="2">
                  <c:v>0.0153549531590453</c:v>
                </c:pt>
                <c:pt idx="3">
                  <c:v>-0.0443879128540292</c:v>
                </c:pt>
                <c:pt idx="4">
                  <c:v>-0.0547377788671</c:v>
                </c:pt>
                <c:pt idx="5">
                  <c:v>-0.0453299782135073</c:v>
                </c:pt>
                <c:pt idx="6">
                  <c:v>-0.0378981775599119</c:v>
                </c:pt>
                <c:pt idx="7">
                  <c:v>-0.026514710239649</c:v>
                </c:pt>
                <c:pt idx="8">
                  <c:v>-0.0398282429193895</c:v>
                </c:pt>
                <c:pt idx="9">
                  <c:v>-0.0511657755991273</c:v>
                </c:pt>
                <c:pt idx="10">
                  <c:v>-0.060527641612202</c:v>
                </c:pt>
                <c:pt idx="11">
                  <c:v>-0.0560591742919385</c:v>
                </c:pt>
                <c:pt idx="12">
                  <c:v>-0.0471453736383438</c:v>
                </c:pt>
                <c:pt idx="13">
                  <c:v>-0.0372435729847513</c:v>
                </c:pt>
                <c:pt idx="14">
                  <c:v>-0.0184511056644912</c:v>
                </c:pt>
                <c:pt idx="15">
                  <c:v>0.0117016949891013</c:v>
                </c:pt>
                <c:pt idx="16">
                  <c:v>0.068033162309364</c:v>
                </c:pt>
                <c:pt idx="17">
                  <c:v>0.171288296296291</c:v>
                </c:pt>
                <c:pt idx="18">
                  <c:v>0.37925776361655</c:v>
                </c:pt>
                <c:pt idx="19">
                  <c:v>0.763561564270145</c:v>
                </c:pt>
                <c:pt idx="20">
                  <c:v>1.4555870315904</c:v>
                </c:pt>
                <c:pt idx="21">
                  <c:v>2.640558832244</c:v>
                </c:pt>
                <c:pt idx="22">
                  <c:v>4.54321763289759</c:v>
                </c:pt>
                <c:pt idx="23">
                  <c:v>7.30532243355119</c:v>
                </c:pt>
                <c:pt idx="24">
                  <c:v>10.8582165675381</c:v>
                </c:pt>
                <c:pt idx="25">
                  <c:v>14.901093701525</c:v>
                </c:pt>
                <c:pt idx="26">
                  <c:v>19.018554835512</c:v>
                </c:pt>
                <c:pt idx="27">
                  <c:v>22.8381736361656</c:v>
                </c:pt>
                <c:pt idx="28">
                  <c:v>26.1327401034858</c:v>
                </c:pt>
                <c:pt idx="29">
                  <c:v>28.8340912374728</c:v>
                </c:pt>
                <c:pt idx="30">
                  <c:v>30.9718630381264</c:v>
                </c:pt>
                <c:pt idx="31">
                  <c:v>32.5959428387799</c:v>
                </c:pt>
                <c:pt idx="32">
                  <c:v>33.7670843061002</c:v>
                </c:pt>
                <c:pt idx="33">
                  <c:v>34.5401147734205</c:v>
                </c:pt>
                <c:pt idx="34">
                  <c:v>35.0098692407407</c:v>
                </c:pt>
                <c:pt idx="35">
                  <c:v>35.270195708061</c:v>
                </c:pt>
                <c:pt idx="36">
                  <c:v>35.4169171753812</c:v>
                </c:pt>
                <c:pt idx="37">
                  <c:v>35.5275816427015</c:v>
                </c:pt>
                <c:pt idx="38">
                  <c:v>35.6091037766884</c:v>
                </c:pt>
                <c:pt idx="39">
                  <c:v>35.650864077342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0.150087152631574</c:v>
                </c:pt>
                <c:pt idx="1">
                  <c:v>0.0980684631578903</c:v>
                </c:pt>
                <c:pt idx="2">
                  <c:v>0.0225881070175387</c:v>
                </c:pt>
                <c:pt idx="3">
                  <c:v>-0.0123899157894769</c:v>
                </c:pt>
                <c:pt idx="4">
                  <c:v>-0.0246469385964936</c:v>
                </c:pt>
                <c:pt idx="5">
                  <c:v>-0.0319646280701757</c:v>
                </c:pt>
                <c:pt idx="6">
                  <c:v>-0.0412579842105245</c:v>
                </c:pt>
                <c:pt idx="7">
                  <c:v>-0.0461056736842096</c:v>
                </c:pt>
                <c:pt idx="8">
                  <c:v>-0.0529293631578938</c:v>
                </c:pt>
                <c:pt idx="9">
                  <c:v>-0.0558013859649122</c:v>
                </c:pt>
                <c:pt idx="10">
                  <c:v>-0.0606494087719298</c:v>
                </c:pt>
                <c:pt idx="11">
                  <c:v>-0.0620397649122797</c:v>
                </c:pt>
                <c:pt idx="12">
                  <c:v>-0.0624424543859625</c:v>
                </c:pt>
                <c:pt idx="13">
                  <c:v>-0.0569178105263148</c:v>
                </c:pt>
                <c:pt idx="14">
                  <c:v>-0.0469478333333324</c:v>
                </c:pt>
                <c:pt idx="15">
                  <c:v>-0.0275928561403518</c:v>
                </c:pt>
                <c:pt idx="16">
                  <c:v>0.00904978771930054</c:v>
                </c:pt>
                <c:pt idx="17">
                  <c:v>0.0812557649122834</c:v>
                </c:pt>
                <c:pt idx="18">
                  <c:v>0.220636742105265</c:v>
                </c:pt>
                <c:pt idx="19">
                  <c:v>0.485970719298249</c:v>
                </c:pt>
                <c:pt idx="20">
                  <c:v>0.982960029824563</c:v>
                </c:pt>
                <c:pt idx="21">
                  <c:v>1.87559100701755</c:v>
                </c:pt>
                <c:pt idx="22">
                  <c:v>3.3757616508772</c:v>
                </c:pt>
                <c:pt idx="23">
                  <c:v>5.69487596140351</c:v>
                </c:pt>
                <c:pt idx="24">
                  <c:v>8.84182427192983</c:v>
                </c:pt>
                <c:pt idx="25">
                  <c:v>12.6412602491228</c:v>
                </c:pt>
                <c:pt idx="26">
                  <c:v>16.7034692263158</c:v>
                </c:pt>
                <c:pt idx="27">
                  <c:v>20.6609642035088</c:v>
                </c:pt>
                <c:pt idx="28">
                  <c:v>24.2050358473684</c:v>
                </c:pt>
                <c:pt idx="29">
                  <c:v>27.1914554912281</c:v>
                </c:pt>
                <c:pt idx="30">
                  <c:v>29.5975021350877</c:v>
                </c:pt>
                <c:pt idx="31">
                  <c:v>31.4508361122807</c:v>
                </c:pt>
                <c:pt idx="32">
                  <c:v>32.8127047561403</c:v>
                </c:pt>
                <c:pt idx="33">
                  <c:v>33.7334900666667</c:v>
                </c:pt>
                <c:pt idx="34">
                  <c:v>34.307039377193</c:v>
                </c:pt>
                <c:pt idx="35">
                  <c:v>34.6173216877193</c:v>
                </c:pt>
                <c:pt idx="36">
                  <c:v>34.7863386649123</c:v>
                </c:pt>
                <c:pt idx="37">
                  <c:v>34.8911439754386</c:v>
                </c:pt>
                <c:pt idx="38">
                  <c:v>34.9673012859649</c:v>
                </c:pt>
                <c:pt idx="39">
                  <c:v>34.9997452631579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0.172958806140361</c:v>
                </c:pt>
                <c:pt idx="1">
                  <c:v>0.112208939766091</c:v>
                </c:pt>
                <c:pt idx="2">
                  <c:v>0.0319485733918192</c:v>
                </c:pt>
                <c:pt idx="3">
                  <c:v>-0.0211454596491176</c:v>
                </c:pt>
                <c:pt idx="4">
                  <c:v>-0.034724826023389</c:v>
                </c:pt>
                <c:pt idx="5">
                  <c:v>-0.0418828590643248</c:v>
                </c:pt>
                <c:pt idx="6">
                  <c:v>-0.0500288921052601</c:v>
                </c:pt>
                <c:pt idx="7">
                  <c:v>-0.054717591812862</c:v>
                </c:pt>
                <c:pt idx="8">
                  <c:v>-0.0599002915204672</c:v>
                </c:pt>
                <c:pt idx="9">
                  <c:v>-0.0636009912280695</c:v>
                </c:pt>
                <c:pt idx="10">
                  <c:v>-0.0673013576023411</c:v>
                </c:pt>
                <c:pt idx="11">
                  <c:v>-0.0665563906432762</c:v>
                </c:pt>
                <c:pt idx="12">
                  <c:v>-0.0633417570175467</c:v>
                </c:pt>
                <c:pt idx="13">
                  <c:v>-0.0561757900584823</c:v>
                </c:pt>
                <c:pt idx="14">
                  <c:v>-0.0460461564327517</c:v>
                </c:pt>
                <c:pt idx="15">
                  <c:v>-0.0255441894736883</c:v>
                </c:pt>
                <c:pt idx="16">
                  <c:v>0.0137274441520425</c:v>
                </c:pt>
                <c:pt idx="17">
                  <c:v>0.0880684111111076</c:v>
                </c:pt>
                <c:pt idx="18">
                  <c:v>0.23205437807017</c:v>
                </c:pt>
                <c:pt idx="19">
                  <c:v>0.504957011695902</c:v>
                </c:pt>
                <c:pt idx="20">
                  <c:v>1.01297264532163</c:v>
                </c:pt>
                <c:pt idx="21">
                  <c:v>1.91860527894736</c:v>
                </c:pt>
                <c:pt idx="22">
                  <c:v>3.42634424590643</c:v>
                </c:pt>
                <c:pt idx="23">
                  <c:v>5.70906654619882</c:v>
                </c:pt>
                <c:pt idx="24">
                  <c:v>8.78307217982456</c:v>
                </c:pt>
                <c:pt idx="25">
                  <c:v>12.4414021467836</c:v>
                </c:pt>
                <c:pt idx="26">
                  <c:v>16.3215087804093</c:v>
                </c:pt>
                <c:pt idx="27">
                  <c:v>20.0475077473684</c:v>
                </c:pt>
                <c:pt idx="28">
                  <c:v>23.3492170476608</c:v>
                </c:pt>
                <c:pt idx="29">
                  <c:v>26.1100680146199</c:v>
                </c:pt>
                <c:pt idx="30">
                  <c:v>28.3137609815789</c:v>
                </c:pt>
                <c:pt idx="31">
                  <c:v>29.9998106152047</c:v>
                </c:pt>
                <c:pt idx="32">
                  <c:v>31.2294645821637</c:v>
                </c:pt>
                <c:pt idx="33">
                  <c:v>32.0555738824561</c:v>
                </c:pt>
                <c:pt idx="34">
                  <c:v>32.5685288494152</c:v>
                </c:pt>
                <c:pt idx="35">
                  <c:v>32.8527918163743</c:v>
                </c:pt>
                <c:pt idx="36">
                  <c:v>33.0106077833333</c:v>
                </c:pt>
                <c:pt idx="37">
                  <c:v>33.1155727502924</c:v>
                </c:pt>
                <c:pt idx="38">
                  <c:v>33.1874443839181</c:v>
                </c:pt>
                <c:pt idx="39">
                  <c:v>33.2210360175438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0.207646048245614</c:v>
                </c:pt>
                <c:pt idx="1">
                  <c:v>0.129243470760233</c:v>
                </c:pt>
                <c:pt idx="2">
                  <c:v>0.0338003932748521</c:v>
                </c:pt>
                <c:pt idx="3">
                  <c:v>-0.035464350877195</c:v>
                </c:pt>
                <c:pt idx="4">
                  <c:v>-0.0449630950292423</c:v>
                </c:pt>
                <c:pt idx="5">
                  <c:v>-0.0510045058479545</c:v>
                </c:pt>
                <c:pt idx="6">
                  <c:v>-0.0580335833333354</c:v>
                </c:pt>
                <c:pt idx="7">
                  <c:v>-0.0630866608187155</c:v>
                </c:pt>
                <c:pt idx="8">
                  <c:v>-0.0676457383040958</c:v>
                </c:pt>
                <c:pt idx="9">
                  <c:v>-0.0707234824561418</c:v>
                </c:pt>
                <c:pt idx="10">
                  <c:v>-0.07281322660819</c:v>
                </c:pt>
                <c:pt idx="11">
                  <c:v>-0.0714456374269012</c:v>
                </c:pt>
                <c:pt idx="12">
                  <c:v>-0.0681020482456152</c:v>
                </c:pt>
                <c:pt idx="13">
                  <c:v>-0.0617947923976612</c:v>
                </c:pt>
                <c:pt idx="14">
                  <c:v>-0.0500542032163747</c:v>
                </c:pt>
                <c:pt idx="15">
                  <c:v>-0.0264592807017543</c:v>
                </c:pt>
                <c:pt idx="16">
                  <c:v>0.016892975146197</c:v>
                </c:pt>
                <c:pt idx="17">
                  <c:v>0.0982782309941506</c:v>
                </c:pt>
                <c:pt idx="18">
                  <c:v>0.255729486842103</c:v>
                </c:pt>
                <c:pt idx="19">
                  <c:v>0.554939742690056</c:v>
                </c:pt>
                <c:pt idx="20">
                  <c:v>1.11000833187134</c:v>
                </c:pt>
                <c:pt idx="21">
                  <c:v>2.09479992105263</c:v>
                </c:pt>
                <c:pt idx="22">
                  <c:v>3.73356084356725</c:v>
                </c:pt>
                <c:pt idx="23">
                  <c:v>6.21102243274854</c:v>
                </c:pt>
                <c:pt idx="24">
                  <c:v>9.54941202192983</c:v>
                </c:pt>
                <c:pt idx="25">
                  <c:v>13.5205319444444</c:v>
                </c:pt>
                <c:pt idx="26">
                  <c:v>17.7302222002924</c:v>
                </c:pt>
                <c:pt idx="27">
                  <c:v>21.761108122807</c:v>
                </c:pt>
                <c:pt idx="28">
                  <c:v>25.3336227119883</c:v>
                </c:pt>
                <c:pt idx="29">
                  <c:v>28.3158856345029</c:v>
                </c:pt>
                <c:pt idx="30">
                  <c:v>30.6925845570175</c:v>
                </c:pt>
                <c:pt idx="31">
                  <c:v>32.4775498128655</c:v>
                </c:pt>
                <c:pt idx="32">
                  <c:v>33.7300537353801</c:v>
                </c:pt>
                <c:pt idx="33">
                  <c:v>34.5187533245614</c:v>
                </c:pt>
                <c:pt idx="34">
                  <c:v>34.974047247076</c:v>
                </c:pt>
                <c:pt idx="35">
                  <c:v>35.2169491695906</c:v>
                </c:pt>
                <c:pt idx="36">
                  <c:v>35.3600764254386</c:v>
                </c:pt>
                <c:pt idx="37">
                  <c:v>35.4715916812866</c:v>
                </c:pt>
                <c:pt idx="38">
                  <c:v>35.5598919371345</c:v>
                </c:pt>
                <c:pt idx="39">
                  <c:v>35.6042320263158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0.197416723684213</c:v>
                </c:pt>
                <c:pt idx="1">
                  <c:v>0.127857119883044</c:v>
                </c:pt>
                <c:pt idx="2">
                  <c:v>0.0343416827485399</c:v>
                </c:pt>
                <c:pt idx="3">
                  <c:v>-0.0300314210526302</c:v>
                </c:pt>
                <c:pt idx="4">
                  <c:v>-0.0459988581871347</c:v>
                </c:pt>
                <c:pt idx="5">
                  <c:v>-0.0515936286549685</c:v>
                </c:pt>
                <c:pt idx="6">
                  <c:v>-0.0571883991228024</c:v>
                </c:pt>
                <c:pt idx="7">
                  <c:v>-0.0603135029239734</c:v>
                </c:pt>
                <c:pt idx="8">
                  <c:v>-0.0649206067251438</c:v>
                </c:pt>
                <c:pt idx="9">
                  <c:v>-0.0695277105263159</c:v>
                </c:pt>
                <c:pt idx="10">
                  <c:v>-0.0726531476608177</c:v>
                </c:pt>
                <c:pt idx="11">
                  <c:v>-0.0708389181286506</c:v>
                </c:pt>
                <c:pt idx="12">
                  <c:v>-0.0665550219298225</c:v>
                </c:pt>
                <c:pt idx="13">
                  <c:v>-0.0578257923976597</c:v>
                </c:pt>
                <c:pt idx="14">
                  <c:v>-0.0451452295321637</c:v>
                </c:pt>
                <c:pt idx="15">
                  <c:v>-0.0230800000000002</c:v>
                </c:pt>
                <c:pt idx="16">
                  <c:v>0.0172612295321652</c:v>
                </c:pt>
                <c:pt idx="17">
                  <c:v>0.0941534590643265</c:v>
                </c:pt>
                <c:pt idx="18">
                  <c:v>0.244642021929824</c:v>
                </c:pt>
                <c:pt idx="19">
                  <c:v>0.529974251461988</c:v>
                </c:pt>
                <c:pt idx="20">
                  <c:v>1.06029814766082</c:v>
                </c:pt>
                <c:pt idx="21">
                  <c:v>2.00404537719298</c:v>
                </c:pt>
                <c:pt idx="22">
                  <c:v>3.57360794005848</c:v>
                </c:pt>
                <c:pt idx="23">
                  <c:v>5.94482616959064</c:v>
                </c:pt>
                <c:pt idx="24">
                  <c:v>9.13943306578947</c:v>
                </c:pt>
                <c:pt idx="25">
                  <c:v>12.940097628655</c:v>
                </c:pt>
                <c:pt idx="26">
                  <c:v>16.9694538581871</c:v>
                </c:pt>
                <c:pt idx="27">
                  <c:v>20.8249454210526</c:v>
                </c:pt>
                <c:pt idx="28">
                  <c:v>24.2309563172515</c:v>
                </c:pt>
                <c:pt idx="29">
                  <c:v>27.073881880117</c:v>
                </c:pt>
                <c:pt idx="30">
                  <c:v>29.3497704429825</c:v>
                </c:pt>
                <c:pt idx="31">
                  <c:v>31.0946796725146</c:v>
                </c:pt>
                <c:pt idx="32">
                  <c:v>32.3792419020468</c:v>
                </c:pt>
                <c:pt idx="33">
                  <c:v>33.2617414649123</c:v>
                </c:pt>
                <c:pt idx="34">
                  <c:v>33.8296043611111</c:v>
                </c:pt>
                <c:pt idx="35">
                  <c:v>34.1554395906433</c:v>
                </c:pt>
                <c:pt idx="36">
                  <c:v>34.3395154868421</c:v>
                </c:pt>
                <c:pt idx="37">
                  <c:v>34.4593800497076</c:v>
                </c:pt>
                <c:pt idx="38">
                  <c:v>34.5392356125731</c:v>
                </c:pt>
                <c:pt idx="39">
                  <c:v>34.5741431754386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0.251814462280702</c:v>
                </c:pt>
                <c:pt idx="1">
                  <c:v>0.167094854385965</c:v>
                </c:pt>
                <c:pt idx="2">
                  <c:v>0.0485404131578964</c:v>
                </c:pt>
                <c:pt idx="3">
                  <c:v>-0.0428473614035099</c:v>
                </c:pt>
                <c:pt idx="4">
                  <c:v>-0.068542135964913</c:v>
                </c:pt>
                <c:pt idx="5">
                  <c:v>-0.0739852438596493</c:v>
                </c:pt>
                <c:pt idx="6">
                  <c:v>-0.0794286850877182</c:v>
                </c:pt>
                <c:pt idx="7">
                  <c:v>-0.0814144596491211</c:v>
                </c:pt>
                <c:pt idx="8">
                  <c:v>-0.083400234210524</c:v>
                </c:pt>
                <c:pt idx="9">
                  <c:v>-0.0843980087719292</c:v>
                </c:pt>
                <c:pt idx="10">
                  <c:v>-0.0849017833333328</c:v>
                </c:pt>
                <c:pt idx="11">
                  <c:v>-0.0819482245614012</c:v>
                </c:pt>
                <c:pt idx="12">
                  <c:v>-0.0760309991228052</c:v>
                </c:pt>
                <c:pt idx="13">
                  <c:v>-0.0656684403508745</c:v>
                </c:pt>
                <c:pt idx="14">
                  <c:v>-0.0508602149122801</c:v>
                </c:pt>
                <c:pt idx="15">
                  <c:v>-0.022715656140349</c:v>
                </c:pt>
                <c:pt idx="16">
                  <c:v>0.0246922359649151</c:v>
                </c:pt>
                <c:pt idx="17">
                  <c:v>0.116060128070179</c:v>
                </c:pt>
                <c:pt idx="18">
                  <c:v>0.287939353508778</c:v>
                </c:pt>
                <c:pt idx="19">
                  <c:v>0.613432245614039</c:v>
                </c:pt>
                <c:pt idx="20">
                  <c:v>1.21602247105264</c:v>
                </c:pt>
                <c:pt idx="21">
                  <c:v>2.28291102982457</c:v>
                </c:pt>
                <c:pt idx="22">
                  <c:v>4.05019892192983</c:v>
                </c:pt>
                <c:pt idx="23">
                  <c:v>6.69817214736843</c:v>
                </c:pt>
                <c:pt idx="24">
                  <c:v>10.236215372807</c:v>
                </c:pt>
                <c:pt idx="25">
                  <c:v>14.412421931579</c:v>
                </c:pt>
                <c:pt idx="26">
                  <c:v>18.8133684903509</c:v>
                </c:pt>
                <c:pt idx="27">
                  <c:v>23.0103200491228</c:v>
                </c:pt>
                <c:pt idx="28">
                  <c:v>26.7088919412281</c:v>
                </c:pt>
                <c:pt idx="29">
                  <c:v>29.7910335</c:v>
                </c:pt>
                <c:pt idx="30">
                  <c:v>32.2547690587719</c:v>
                </c:pt>
                <c:pt idx="31">
                  <c:v>34.1559129508772</c:v>
                </c:pt>
                <c:pt idx="32">
                  <c:v>35.5710255096491</c:v>
                </c:pt>
                <c:pt idx="33">
                  <c:v>36.5687634017544</c:v>
                </c:pt>
                <c:pt idx="34">
                  <c:v>37.225192627193</c:v>
                </c:pt>
                <c:pt idx="35">
                  <c:v>37.6124271859649</c:v>
                </c:pt>
                <c:pt idx="36">
                  <c:v>37.8361694114035</c:v>
                </c:pt>
                <c:pt idx="37">
                  <c:v>37.9754489701754</c:v>
                </c:pt>
                <c:pt idx="38">
                  <c:v>38.0737321956141</c:v>
                </c:pt>
                <c:pt idx="39">
                  <c:v>38.112990254386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0.185853362280698</c:v>
                </c:pt>
                <c:pt idx="1">
                  <c:v>0.119167303508767</c:v>
                </c:pt>
                <c:pt idx="2">
                  <c:v>0.0364284114035058</c:v>
                </c:pt>
                <c:pt idx="3">
                  <c:v>-0.0235894807017569</c:v>
                </c:pt>
                <c:pt idx="4">
                  <c:v>-0.0361893728070193</c:v>
                </c:pt>
                <c:pt idx="5">
                  <c:v>-0.0438499315789489</c:v>
                </c:pt>
                <c:pt idx="6">
                  <c:v>-0.0524984903508798</c:v>
                </c:pt>
                <c:pt idx="7">
                  <c:v>-0.0576897157894756</c:v>
                </c:pt>
                <c:pt idx="8">
                  <c:v>-0.0638689412280709</c:v>
                </c:pt>
                <c:pt idx="9">
                  <c:v>-0.0675781666666673</c:v>
                </c:pt>
                <c:pt idx="10">
                  <c:v>-0.0717813921052617</c:v>
                </c:pt>
                <c:pt idx="11">
                  <c:v>-0.0715389508771942</c:v>
                </c:pt>
                <c:pt idx="12">
                  <c:v>-0.0708028429824576</c:v>
                </c:pt>
                <c:pt idx="13">
                  <c:v>-0.0651274017543866</c:v>
                </c:pt>
                <c:pt idx="14">
                  <c:v>-0.054018627192983</c:v>
                </c:pt>
                <c:pt idx="15">
                  <c:v>-0.0310555192982473</c:v>
                </c:pt>
                <c:pt idx="16">
                  <c:v>0.0131469219298257</c:v>
                </c:pt>
                <c:pt idx="17">
                  <c:v>0.0963700298245644</c:v>
                </c:pt>
                <c:pt idx="18">
                  <c:v>0.258622804385967</c:v>
                </c:pt>
                <c:pt idx="19">
                  <c:v>0.566092245614035</c:v>
                </c:pt>
                <c:pt idx="20">
                  <c:v>1.13929835350877</c:v>
                </c:pt>
                <c:pt idx="21">
                  <c:v>2.15161246140351</c:v>
                </c:pt>
                <c:pt idx="22">
                  <c:v>3.81740190263158</c:v>
                </c:pt>
                <c:pt idx="23">
                  <c:v>6.29571367719299</c:v>
                </c:pt>
                <c:pt idx="24">
                  <c:v>9.57321145175439</c:v>
                </c:pt>
                <c:pt idx="25">
                  <c:v>13.3994705596491</c:v>
                </c:pt>
                <c:pt idx="26">
                  <c:v>17.3911980008772</c:v>
                </c:pt>
                <c:pt idx="27">
                  <c:v>21.1626304421053</c:v>
                </c:pt>
                <c:pt idx="28">
                  <c:v>24.4648252166667</c:v>
                </c:pt>
                <c:pt idx="29">
                  <c:v>27.2029463245614</c:v>
                </c:pt>
                <c:pt idx="30">
                  <c:v>29.3824277657895</c:v>
                </c:pt>
                <c:pt idx="31">
                  <c:v>31.0541442070175</c:v>
                </c:pt>
                <c:pt idx="32">
                  <c:v>32.2778623149123</c:v>
                </c:pt>
                <c:pt idx="33">
                  <c:v>33.1242140894737</c:v>
                </c:pt>
                <c:pt idx="34">
                  <c:v>33.6663025307018</c:v>
                </c:pt>
                <c:pt idx="35">
                  <c:v>33.9796993052632</c:v>
                </c:pt>
                <c:pt idx="36">
                  <c:v>34.1572640798246</c:v>
                </c:pt>
                <c:pt idx="37">
                  <c:v>34.266665854386</c:v>
                </c:pt>
                <c:pt idx="38">
                  <c:v>34.3380346289474</c:v>
                </c:pt>
                <c:pt idx="39">
                  <c:v>34.3634675701755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0.186821462280701</c:v>
                </c:pt>
                <c:pt idx="1">
                  <c:v>0.12077459122807</c:v>
                </c:pt>
                <c:pt idx="2">
                  <c:v>0.0379342201754387</c:v>
                </c:pt>
                <c:pt idx="3">
                  <c:v>-0.0231731508771933</c:v>
                </c:pt>
                <c:pt idx="4">
                  <c:v>-0.0378508552631587</c:v>
                </c:pt>
                <c:pt idx="5">
                  <c:v>-0.0456135596491229</c:v>
                </c:pt>
                <c:pt idx="6">
                  <c:v>-0.0543642640350868</c:v>
                </c:pt>
                <c:pt idx="7">
                  <c:v>-0.0591629684210524</c:v>
                </c:pt>
                <c:pt idx="8">
                  <c:v>-0.0654436728070174</c:v>
                </c:pt>
                <c:pt idx="9">
                  <c:v>-0.0682667105263146</c:v>
                </c:pt>
                <c:pt idx="10">
                  <c:v>-0.0715840815789477</c:v>
                </c:pt>
                <c:pt idx="11">
                  <c:v>-0.0709497859649115</c:v>
                </c:pt>
                <c:pt idx="12">
                  <c:v>-0.0698214903508774</c:v>
                </c:pt>
                <c:pt idx="13">
                  <c:v>-0.0632598614035107</c:v>
                </c:pt>
                <c:pt idx="14">
                  <c:v>-0.0522528991228075</c:v>
                </c:pt>
                <c:pt idx="15">
                  <c:v>-0.0293916035087722</c:v>
                </c:pt>
                <c:pt idx="16">
                  <c:v>0.012733025438596</c:v>
                </c:pt>
                <c:pt idx="17">
                  <c:v>0.0958543210526308</c:v>
                </c:pt>
                <c:pt idx="18">
                  <c:v>0.257017283333333</c:v>
                </c:pt>
                <c:pt idx="19">
                  <c:v>0.563891245614036</c:v>
                </c:pt>
                <c:pt idx="20">
                  <c:v>1.13304420789474</c:v>
                </c:pt>
                <c:pt idx="21">
                  <c:v>2.13932917017544</c:v>
                </c:pt>
                <c:pt idx="22">
                  <c:v>3.79513813245614</c:v>
                </c:pt>
                <c:pt idx="23">
                  <c:v>6.26099976140351</c:v>
                </c:pt>
                <c:pt idx="24">
                  <c:v>9.52703539035087</c:v>
                </c:pt>
                <c:pt idx="25">
                  <c:v>13.3502290192982</c:v>
                </c:pt>
                <c:pt idx="26">
                  <c:v>17.3448179815789</c:v>
                </c:pt>
                <c:pt idx="27">
                  <c:v>21.1289909438596</c:v>
                </c:pt>
                <c:pt idx="28">
                  <c:v>24.447383572807</c:v>
                </c:pt>
                <c:pt idx="29">
                  <c:v>27.2046665350877</c:v>
                </c:pt>
                <c:pt idx="30">
                  <c:v>29.3983701640351</c:v>
                </c:pt>
                <c:pt idx="31">
                  <c:v>31.0823334596491</c:v>
                </c:pt>
                <c:pt idx="32">
                  <c:v>32.3232374219298</c:v>
                </c:pt>
                <c:pt idx="33">
                  <c:v>33.1936903842105</c:v>
                </c:pt>
                <c:pt idx="34">
                  <c:v>33.7663006798245</c:v>
                </c:pt>
                <c:pt idx="35">
                  <c:v>34.1062679754386</c:v>
                </c:pt>
                <c:pt idx="36">
                  <c:v>34.3044762710526</c:v>
                </c:pt>
                <c:pt idx="37">
                  <c:v>34.4300762333333</c:v>
                </c:pt>
                <c:pt idx="38">
                  <c:v>34.5196188622807</c:v>
                </c:pt>
                <c:pt idx="39">
                  <c:v>34.5553224912281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0.199348149122805</c:v>
                </c:pt>
                <c:pt idx="1">
                  <c:v>0.128271397660818</c:v>
                </c:pt>
                <c:pt idx="2">
                  <c:v>0.0352146461988294</c:v>
                </c:pt>
                <c:pt idx="3">
                  <c:v>-0.028700105263157</c:v>
                </c:pt>
                <c:pt idx="4">
                  <c:v>-0.0427275233918127</c:v>
                </c:pt>
                <c:pt idx="5">
                  <c:v>-0.0488519415204696</c:v>
                </c:pt>
                <c:pt idx="6">
                  <c:v>-0.0564580263157914</c:v>
                </c:pt>
                <c:pt idx="7">
                  <c:v>-0.0611004444444472</c:v>
                </c:pt>
                <c:pt idx="8">
                  <c:v>-0.067718862573102</c:v>
                </c:pt>
                <c:pt idx="9">
                  <c:v>-0.0698919473684221</c:v>
                </c:pt>
                <c:pt idx="10">
                  <c:v>-0.0735466988304108</c:v>
                </c:pt>
                <c:pt idx="11">
                  <c:v>-0.0722617836257324</c:v>
                </c:pt>
                <c:pt idx="12">
                  <c:v>-0.0704832017543868</c:v>
                </c:pt>
                <c:pt idx="13">
                  <c:v>-0.0637652865497103</c:v>
                </c:pt>
                <c:pt idx="14">
                  <c:v>-0.0526020380116972</c:v>
                </c:pt>
                <c:pt idx="15">
                  <c:v>-0.030572122807019</c:v>
                </c:pt>
                <c:pt idx="16">
                  <c:v>0.0131911257309927</c:v>
                </c:pt>
                <c:pt idx="17">
                  <c:v>0.098938707602338</c:v>
                </c:pt>
                <c:pt idx="18">
                  <c:v>0.263715956140349</c:v>
                </c:pt>
                <c:pt idx="19">
                  <c:v>0.576673204678361</c:v>
                </c:pt>
                <c:pt idx="20">
                  <c:v>1.15487345321637</c:v>
                </c:pt>
                <c:pt idx="21">
                  <c:v>2.17810870175439</c:v>
                </c:pt>
                <c:pt idx="22">
                  <c:v>3.86272228362573</c:v>
                </c:pt>
                <c:pt idx="23">
                  <c:v>6.37516986549708</c:v>
                </c:pt>
                <c:pt idx="24">
                  <c:v>9.70162178070176</c:v>
                </c:pt>
                <c:pt idx="25">
                  <c:v>13.5931346959064</c:v>
                </c:pt>
                <c:pt idx="26">
                  <c:v>17.6575249444445</c:v>
                </c:pt>
                <c:pt idx="27">
                  <c:v>21.5031021929825</c:v>
                </c:pt>
                <c:pt idx="28">
                  <c:v>24.8799357748538</c:v>
                </c:pt>
                <c:pt idx="29">
                  <c:v>27.6847930233918</c:v>
                </c:pt>
                <c:pt idx="30">
                  <c:v>29.9171799385965</c:v>
                </c:pt>
                <c:pt idx="31">
                  <c:v>31.6161175204678</c:v>
                </c:pt>
                <c:pt idx="32">
                  <c:v>32.8512504356725</c:v>
                </c:pt>
                <c:pt idx="33">
                  <c:v>33.6887660175439</c:v>
                </c:pt>
                <c:pt idx="34">
                  <c:v>34.2111515994152</c:v>
                </c:pt>
                <c:pt idx="35">
                  <c:v>34.4979305146199</c:v>
                </c:pt>
                <c:pt idx="36">
                  <c:v>34.6582620964912</c:v>
                </c:pt>
                <c:pt idx="37">
                  <c:v>34.7632730116959</c:v>
                </c:pt>
                <c:pt idx="38">
                  <c:v>34.8421055935673</c:v>
                </c:pt>
                <c:pt idx="39">
                  <c:v>34.8747553421053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0.156415575048728</c:v>
                </c:pt>
                <c:pt idx="1">
                  <c:v>0.0931882568512723</c:v>
                </c:pt>
                <c:pt idx="2">
                  <c:v>0.0134141053204857</c:v>
                </c:pt>
                <c:pt idx="3">
                  <c:v>-0.0337600462103023</c:v>
                </c:pt>
                <c:pt idx="4">
                  <c:v>-0.0389498644077566</c:v>
                </c:pt>
                <c:pt idx="5">
                  <c:v>-0.0431516826052096</c:v>
                </c:pt>
                <c:pt idx="6">
                  <c:v>-0.0483418341359947</c:v>
                </c:pt>
                <c:pt idx="7">
                  <c:v>-0.0495803190001158</c:v>
                </c:pt>
                <c:pt idx="8">
                  <c:v>-0.0527944705309018</c:v>
                </c:pt>
                <c:pt idx="9">
                  <c:v>-0.0515629553950223</c:v>
                </c:pt>
                <c:pt idx="10">
                  <c:v>-0.0518134402591439</c:v>
                </c:pt>
                <c:pt idx="11">
                  <c:v>-0.0471245917899328</c:v>
                </c:pt>
                <c:pt idx="12">
                  <c:v>-0.0414480766540528</c:v>
                </c:pt>
                <c:pt idx="13">
                  <c:v>-0.0318198948515089</c:v>
                </c:pt>
                <c:pt idx="14">
                  <c:v>-0.0162647130489635</c:v>
                </c:pt>
                <c:pt idx="15">
                  <c:v>0.0116391354202481</c:v>
                </c:pt>
                <c:pt idx="16">
                  <c:v>0.0662153172227971</c:v>
                </c:pt>
                <c:pt idx="17">
                  <c:v>0.16573949902534</c:v>
                </c:pt>
                <c:pt idx="18">
                  <c:v>0.354665680827887</c:v>
                </c:pt>
                <c:pt idx="19">
                  <c:v>0.708566195963767</c:v>
                </c:pt>
                <c:pt idx="20">
                  <c:v>1.35833371109965</c:v>
                </c:pt>
                <c:pt idx="21">
                  <c:v>2.49018122623552</c:v>
                </c:pt>
                <c:pt idx="22">
                  <c:v>4.32094607470474</c:v>
                </c:pt>
                <c:pt idx="23">
                  <c:v>6.98547225650728</c:v>
                </c:pt>
                <c:pt idx="24">
                  <c:v>10.4318971049765</c:v>
                </c:pt>
                <c:pt idx="25">
                  <c:v>14.373738286779</c:v>
                </c:pt>
                <c:pt idx="26">
                  <c:v>18.4183178019149</c:v>
                </c:pt>
                <c:pt idx="27">
                  <c:v>22.1937026503841</c:v>
                </c:pt>
                <c:pt idx="28">
                  <c:v>25.4707074988534</c:v>
                </c:pt>
                <c:pt idx="29">
                  <c:v>28.1727726806559</c:v>
                </c:pt>
                <c:pt idx="30">
                  <c:v>30.3063195291251</c:v>
                </c:pt>
                <c:pt idx="31">
                  <c:v>31.9232107109276</c:v>
                </c:pt>
                <c:pt idx="32">
                  <c:v>33.0960548927302</c:v>
                </c:pt>
                <c:pt idx="33">
                  <c:v>33.8984477411994</c:v>
                </c:pt>
                <c:pt idx="34">
                  <c:v>34.4118892563353</c:v>
                </c:pt>
                <c:pt idx="35">
                  <c:v>34.7065174381378</c:v>
                </c:pt>
                <c:pt idx="36">
                  <c:v>34.877168286607</c:v>
                </c:pt>
                <c:pt idx="37">
                  <c:v>34.9831134684096</c:v>
                </c:pt>
                <c:pt idx="38">
                  <c:v>35.0623863168788</c:v>
                </c:pt>
                <c:pt idx="39">
                  <c:v>35.092759665348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0.196556894736837</c:v>
                </c:pt>
                <c:pt idx="1">
                  <c:v>0.134056737186096</c:v>
                </c:pt>
                <c:pt idx="2">
                  <c:v>0.0310539129686926</c:v>
                </c:pt>
                <c:pt idx="3">
                  <c:v>-0.0428069112487144</c:v>
                </c:pt>
                <c:pt idx="4">
                  <c:v>-0.0692500687994535</c:v>
                </c:pt>
                <c:pt idx="5">
                  <c:v>-0.0695145596835243</c:v>
                </c:pt>
                <c:pt idx="6">
                  <c:v>-0.0702730505675984</c:v>
                </c:pt>
                <c:pt idx="7">
                  <c:v>-0.0685618747850043</c:v>
                </c:pt>
                <c:pt idx="8">
                  <c:v>-0.0673446990024118</c:v>
                </c:pt>
                <c:pt idx="9">
                  <c:v>-0.065139523219818</c:v>
                </c:pt>
                <c:pt idx="10">
                  <c:v>-0.0614526807705555</c:v>
                </c:pt>
                <c:pt idx="11">
                  <c:v>-0.054802171654627</c:v>
                </c:pt>
                <c:pt idx="12">
                  <c:v>-0.04617599587203</c:v>
                </c:pt>
                <c:pt idx="13">
                  <c:v>-0.0331041534227712</c:v>
                </c:pt>
                <c:pt idx="14">
                  <c:v>-0.0126233109735097</c:v>
                </c:pt>
                <c:pt idx="15">
                  <c:v>0.0221815314757521</c:v>
                </c:pt>
                <c:pt idx="16">
                  <c:v>0.0831647072583461</c:v>
                </c:pt>
                <c:pt idx="17">
                  <c:v>0.194035216374274</c:v>
                </c:pt>
                <c:pt idx="18">
                  <c:v>0.403692725490201</c:v>
                </c:pt>
                <c:pt idx="19">
                  <c:v>0.791166901272796</c:v>
                </c:pt>
                <c:pt idx="20">
                  <c:v>1.49475907705539</c:v>
                </c:pt>
                <c:pt idx="21">
                  <c:v>2.71352525283798</c:v>
                </c:pt>
                <c:pt idx="22">
                  <c:v>4.66924142862058</c:v>
                </c:pt>
                <c:pt idx="23">
                  <c:v>7.49329460440317</c:v>
                </c:pt>
                <c:pt idx="24">
                  <c:v>11.1096184468524</c:v>
                </c:pt>
                <c:pt idx="25">
                  <c:v>15.2060469559684</c:v>
                </c:pt>
                <c:pt idx="26">
                  <c:v>19.374096131751</c:v>
                </c:pt>
                <c:pt idx="27">
                  <c:v>23.2354119742002</c:v>
                </c:pt>
                <c:pt idx="28">
                  <c:v>26.5672298166495</c:v>
                </c:pt>
                <c:pt idx="29">
                  <c:v>29.2964473257654</c:v>
                </c:pt>
                <c:pt idx="30">
                  <c:v>31.4428221682147</c:v>
                </c:pt>
                <c:pt idx="31">
                  <c:v>33.0621690106639</c:v>
                </c:pt>
                <c:pt idx="32">
                  <c:v>34.2256141864465</c:v>
                </c:pt>
                <c:pt idx="33">
                  <c:v>35.0072480288958</c:v>
                </c:pt>
                <c:pt idx="34">
                  <c:v>35.5023998713451</c:v>
                </c:pt>
                <c:pt idx="35">
                  <c:v>35.7871357137943</c:v>
                </c:pt>
                <c:pt idx="36">
                  <c:v>35.9572785562436</c:v>
                </c:pt>
                <c:pt idx="37">
                  <c:v>36.0651853986928</c:v>
                </c:pt>
                <c:pt idx="38">
                  <c:v>36.1483955744754</c:v>
                </c:pt>
                <c:pt idx="39">
                  <c:v>36.183694250258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0.15356150682261</c:v>
                </c:pt>
                <c:pt idx="1">
                  <c:v>0.0897921095057885</c:v>
                </c:pt>
                <c:pt idx="2">
                  <c:v>0.0121923788556355</c:v>
                </c:pt>
                <c:pt idx="3">
                  <c:v>-0.0377470184611859</c:v>
                </c:pt>
                <c:pt idx="4">
                  <c:v>-0.0402687491113412</c:v>
                </c:pt>
                <c:pt idx="5">
                  <c:v>-0.0418024797614969</c:v>
                </c:pt>
                <c:pt idx="6">
                  <c:v>-0.0448178770783176</c:v>
                </c:pt>
                <c:pt idx="7">
                  <c:v>-0.0448699410618065</c:v>
                </c:pt>
                <c:pt idx="8">
                  <c:v>-0.0468976717119602</c:v>
                </c:pt>
                <c:pt idx="9">
                  <c:v>-0.0474437356954507</c:v>
                </c:pt>
                <c:pt idx="10">
                  <c:v>-0.0489774663456046</c:v>
                </c:pt>
                <c:pt idx="11">
                  <c:v>-0.0470538636624269</c:v>
                </c:pt>
                <c:pt idx="12">
                  <c:v>-0.0426602609792486</c:v>
                </c:pt>
                <c:pt idx="13">
                  <c:v>-0.0333276582960682</c:v>
                </c:pt>
                <c:pt idx="14">
                  <c:v>-0.0165857222795545</c:v>
                </c:pt>
                <c:pt idx="15">
                  <c:v>0.0129982137369584</c:v>
                </c:pt>
                <c:pt idx="16">
                  <c:v>0.0623398164201365</c:v>
                </c:pt>
                <c:pt idx="17">
                  <c:v>0.161568419103316</c:v>
                </c:pt>
                <c:pt idx="18">
                  <c:v>0.352669021786493</c:v>
                </c:pt>
                <c:pt idx="19">
                  <c:v>0.717140624469675</c:v>
                </c:pt>
                <c:pt idx="20">
                  <c:v>1.37698522715285</c:v>
                </c:pt>
                <c:pt idx="21">
                  <c:v>2.5302704965027</c:v>
                </c:pt>
                <c:pt idx="22">
                  <c:v>4.40470009918588</c:v>
                </c:pt>
                <c:pt idx="23">
                  <c:v>7.15141803520239</c:v>
                </c:pt>
                <c:pt idx="24">
                  <c:v>10.7225126378856</c:v>
                </c:pt>
                <c:pt idx="25">
                  <c:v>14.8265629072354</c:v>
                </c:pt>
                <c:pt idx="26">
                  <c:v>19.0565665099186</c:v>
                </c:pt>
                <c:pt idx="27">
                  <c:v>23.0247847792684</c:v>
                </c:pt>
                <c:pt idx="28">
                  <c:v>26.4857320486183</c:v>
                </c:pt>
                <c:pt idx="29">
                  <c:v>29.3465489846348</c:v>
                </c:pt>
                <c:pt idx="30">
                  <c:v>31.612174587318</c:v>
                </c:pt>
                <c:pt idx="31">
                  <c:v>33.3315085233345</c:v>
                </c:pt>
                <c:pt idx="32">
                  <c:v>34.583086459351</c:v>
                </c:pt>
                <c:pt idx="33">
                  <c:v>35.4518653953675</c:v>
                </c:pt>
                <c:pt idx="34">
                  <c:v>36.0134169980507</c:v>
                </c:pt>
                <c:pt idx="35">
                  <c:v>36.3477586007339</c:v>
                </c:pt>
                <c:pt idx="36">
                  <c:v>36.5368835367504</c:v>
                </c:pt>
                <c:pt idx="37">
                  <c:v>36.6563638061002</c:v>
                </c:pt>
                <c:pt idx="38">
                  <c:v>36.7437384087834</c:v>
                </c:pt>
                <c:pt idx="39">
                  <c:v>36.7772740114666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0.184442436647169</c:v>
                </c:pt>
                <c:pt idx="1">
                  <c:v>0.118437844971904</c:v>
                </c:pt>
                <c:pt idx="2">
                  <c:v>0.0304530866299704</c:v>
                </c:pt>
                <c:pt idx="3">
                  <c:v>-0.040244005045297</c:v>
                </c:pt>
                <c:pt idx="4">
                  <c:v>-0.0556204300538976</c:v>
                </c:pt>
                <c:pt idx="5">
                  <c:v>-0.058154521729163</c:v>
                </c:pt>
                <c:pt idx="6">
                  <c:v>-0.062170280071097</c:v>
                </c:pt>
                <c:pt idx="7">
                  <c:v>-0.0632227050796956</c:v>
                </c:pt>
                <c:pt idx="8">
                  <c:v>-0.065263130088292</c:v>
                </c:pt>
                <c:pt idx="9">
                  <c:v>-0.0643398884302258</c:v>
                </c:pt>
                <c:pt idx="10">
                  <c:v>-0.0629226467721598</c:v>
                </c:pt>
                <c:pt idx="11">
                  <c:v>-0.0570597384474265</c:v>
                </c:pt>
                <c:pt idx="12">
                  <c:v>-0.0477394967893598</c:v>
                </c:pt>
                <c:pt idx="13">
                  <c:v>-0.0349615884646273</c:v>
                </c:pt>
                <c:pt idx="14">
                  <c:v>-0.0142810134732247</c:v>
                </c:pt>
                <c:pt idx="15">
                  <c:v>0.0192422281848401</c:v>
                </c:pt>
                <c:pt idx="16">
                  <c:v>0.0809194698429074</c:v>
                </c:pt>
                <c:pt idx="17">
                  <c:v>0.19248437816764</c:v>
                </c:pt>
                <c:pt idx="18">
                  <c:v>0.403823619825708</c:v>
                </c:pt>
                <c:pt idx="19">
                  <c:v>0.79544919481711</c:v>
                </c:pt>
                <c:pt idx="20">
                  <c:v>1.50912010314184</c:v>
                </c:pt>
                <c:pt idx="21">
                  <c:v>2.74784367813324</c:v>
                </c:pt>
                <c:pt idx="22">
                  <c:v>4.74376858645798</c:v>
                </c:pt>
                <c:pt idx="23">
                  <c:v>7.63519682811604</c:v>
                </c:pt>
                <c:pt idx="24">
                  <c:v>11.3544594031074</c:v>
                </c:pt>
                <c:pt idx="25">
                  <c:v>15.5839563114322</c:v>
                </c:pt>
                <c:pt idx="26">
                  <c:v>19.9018675530902</c:v>
                </c:pt>
                <c:pt idx="27">
                  <c:v>23.912551461415</c:v>
                </c:pt>
                <c:pt idx="28">
                  <c:v>27.3813893697397</c:v>
                </c:pt>
                <c:pt idx="29">
                  <c:v>30.2278696113978</c:v>
                </c:pt>
                <c:pt idx="30">
                  <c:v>32.4668101863892</c:v>
                </c:pt>
                <c:pt idx="31">
                  <c:v>34.1451354280473</c:v>
                </c:pt>
                <c:pt idx="32">
                  <c:v>35.3458256697053</c:v>
                </c:pt>
                <c:pt idx="33">
                  <c:v>36.1518625780301</c:v>
                </c:pt>
                <c:pt idx="34">
                  <c:v>36.6625261530215</c:v>
                </c:pt>
                <c:pt idx="35">
                  <c:v>36.9499317280129</c:v>
                </c:pt>
                <c:pt idx="36">
                  <c:v>37.1128656363376</c:v>
                </c:pt>
                <c:pt idx="37">
                  <c:v>37.2125758779957</c:v>
                </c:pt>
                <c:pt idx="38">
                  <c:v>37.2940104529871</c:v>
                </c:pt>
                <c:pt idx="39">
                  <c:v>37.3270393613118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0.119732357862905</c:v>
                </c:pt>
                <c:pt idx="1">
                  <c:v>0.0838147157258078</c:v>
                </c:pt>
                <c:pt idx="2">
                  <c:v>0.0266579069220452</c:v>
                </c:pt>
                <c:pt idx="3">
                  <c:v>0.0149430981182821</c:v>
                </c:pt>
                <c:pt idx="4">
                  <c:v>0.00717995598118648</c:v>
                </c:pt>
                <c:pt idx="5">
                  <c:v>-0.000583519489245177</c:v>
                </c:pt>
                <c:pt idx="6">
                  <c:v>-0.00933466162634211</c:v>
                </c:pt>
                <c:pt idx="7">
                  <c:v>-0.0146284704301074</c:v>
                </c:pt>
                <c:pt idx="8">
                  <c:v>-0.0199219459005366</c:v>
                </c:pt>
                <c:pt idx="9">
                  <c:v>-0.0242277547042988</c:v>
                </c:pt>
                <c:pt idx="10">
                  <c:v>-0.0290275635080626</c:v>
                </c:pt>
                <c:pt idx="11">
                  <c:v>-0.0313577056451599</c:v>
                </c:pt>
                <c:pt idx="12">
                  <c:v>-0.0331938477822575</c:v>
                </c:pt>
                <c:pt idx="13">
                  <c:v>-0.0330543232526868</c:v>
                </c:pt>
                <c:pt idx="14">
                  <c:v>-0.032914798723116</c:v>
                </c:pt>
                <c:pt idx="15">
                  <c:v>-0.0322812741935472</c:v>
                </c:pt>
                <c:pt idx="16">
                  <c:v>-0.0331294163306435</c:v>
                </c:pt>
                <c:pt idx="17">
                  <c:v>-0.032989558467742</c:v>
                </c:pt>
                <c:pt idx="18">
                  <c:v>-0.0323560339381714</c:v>
                </c:pt>
                <c:pt idx="19">
                  <c:v>-0.0297468427419361</c:v>
                </c:pt>
                <c:pt idx="20">
                  <c:v>-0.028125651545702</c:v>
                </c:pt>
                <c:pt idx="21">
                  <c:v>-0.0265041270161319</c:v>
                </c:pt>
                <c:pt idx="22">
                  <c:v>-0.0248826024865618</c:v>
                </c:pt>
                <c:pt idx="23">
                  <c:v>-0.022767077956992</c:v>
                </c:pt>
                <c:pt idx="24">
                  <c:v>-0.0181822200940882</c:v>
                </c:pt>
                <c:pt idx="25">
                  <c:v>-0.013597028897852</c:v>
                </c:pt>
                <c:pt idx="26">
                  <c:v>-0.00308483770161594</c:v>
                </c:pt>
                <c:pt idx="27">
                  <c:v>0.0118730201612873</c:v>
                </c:pt>
                <c:pt idx="28">
                  <c:v>0.0362152113575238</c:v>
                </c:pt>
                <c:pt idx="29">
                  <c:v>0.0773514025537612</c:v>
                </c:pt>
                <c:pt idx="30">
                  <c:v>0.148123593749997</c:v>
                </c:pt>
                <c:pt idx="31">
                  <c:v>0.269277118279566</c:v>
                </c:pt>
                <c:pt idx="32">
                  <c:v>0.471435976142471</c:v>
                </c:pt>
                <c:pt idx="33">
                  <c:v>0.802017834005373</c:v>
                </c:pt>
                <c:pt idx="34">
                  <c:v>1.31486169186828</c:v>
                </c:pt>
                <c:pt idx="35">
                  <c:v>2.06331221639785</c:v>
                </c:pt>
                <c:pt idx="36">
                  <c:v>3.08293274092741</c:v>
                </c:pt>
                <c:pt idx="37">
                  <c:v>4.37767459879032</c:v>
                </c:pt>
                <c:pt idx="38">
                  <c:v>5.91049278998656</c:v>
                </c:pt>
                <c:pt idx="39">
                  <c:v>6.71327581451613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0.228548668682787</c:v>
                </c:pt>
                <c:pt idx="1">
                  <c:v>0.161361180376337</c:v>
                </c:pt>
                <c:pt idx="2">
                  <c:v>0.0657726920698849</c:v>
                </c:pt>
                <c:pt idx="3">
                  <c:v>-0.0115401295698998</c:v>
                </c:pt>
                <c:pt idx="4">
                  <c:v>-0.0364959512096874</c:v>
                </c:pt>
                <c:pt idx="5">
                  <c:v>-0.0392247728494688</c:v>
                </c:pt>
                <c:pt idx="6">
                  <c:v>-0.0454112611559196</c:v>
                </c:pt>
                <c:pt idx="7">
                  <c:v>-0.0466584161290378</c:v>
                </c:pt>
                <c:pt idx="8">
                  <c:v>-0.0493875711021552</c:v>
                </c:pt>
                <c:pt idx="9">
                  <c:v>-0.0496467260752738</c:v>
                </c:pt>
                <c:pt idx="10">
                  <c:v>-0.0513875477150574</c:v>
                </c:pt>
                <c:pt idx="11">
                  <c:v>-0.0511527026881744</c:v>
                </c:pt>
                <c:pt idx="12">
                  <c:v>-0.0499301909946261</c:v>
                </c:pt>
                <c:pt idx="13">
                  <c:v>-0.0477196793010783</c:v>
                </c:pt>
                <c:pt idx="14">
                  <c:v>-0.0445215009408635</c:v>
                </c:pt>
                <c:pt idx="15">
                  <c:v>-0.0408293225806471</c:v>
                </c:pt>
                <c:pt idx="16">
                  <c:v>-0.038125144220432</c:v>
                </c:pt>
                <c:pt idx="17">
                  <c:v>-0.0344326325268849</c:v>
                </c:pt>
                <c:pt idx="18">
                  <c:v>-0.0292584541666692</c:v>
                </c:pt>
                <c:pt idx="19">
                  <c:v>-0.0235902758064537</c:v>
                </c:pt>
                <c:pt idx="20">
                  <c:v>-0.0198980974462373</c:v>
                </c:pt>
                <c:pt idx="21">
                  <c:v>-0.0171939190860222</c:v>
                </c:pt>
                <c:pt idx="22">
                  <c:v>-0.0139957407258073</c:v>
                </c:pt>
                <c:pt idx="23">
                  <c:v>-0.00832789569892611</c:v>
                </c:pt>
                <c:pt idx="24">
                  <c:v>-0.00216571733871085</c:v>
                </c:pt>
                <c:pt idx="25">
                  <c:v>0.00498412768817147</c:v>
                </c:pt>
                <c:pt idx="26">
                  <c:v>0.0131219727150551</c:v>
                </c:pt>
                <c:pt idx="27">
                  <c:v>0.0252111510752702</c:v>
                </c:pt>
                <c:pt idx="28">
                  <c:v>0.0442153294354863</c:v>
                </c:pt>
                <c:pt idx="29">
                  <c:v>0.0775435077957027</c:v>
                </c:pt>
                <c:pt idx="30">
                  <c:v>0.13013501948925</c:v>
                </c:pt>
                <c:pt idx="31">
                  <c:v>0.214338864516131</c:v>
                </c:pt>
                <c:pt idx="32">
                  <c:v>0.350899709543015</c:v>
                </c:pt>
                <c:pt idx="33">
                  <c:v>0.575874887903229</c:v>
                </c:pt>
                <c:pt idx="34">
                  <c:v>0.931248399596779</c:v>
                </c:pt>
                <c:pt idx="35">
                  <c:v>1.46542624462366</c:v>
                </c:pt>
                <c:pt idx="36">
                  <c:v>2.22039275631721</c:v>
                </c:pt>
                <c:pt idx="37">
                  <c:v>3.22726593467742</c:v>
                </c:pt>
                <c:pt idx="38">
                  <c:v>4.5033337797043</c:v>
                </c:pt>
                <c:pt idx="39">
                  <c:v>5.18248162473119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0.179362258736559</c:v>
                </c:pt>
                <c:pt idx="1">
                  <c:v>0.12156307016129</c:v>
                </c:pt>
                <c:pt idx="2">
                  <c:v>0.045241214919356</c:v>
                </c:pt>
                <c:pt idx="3">
                  <c:v>-0.00144464032257829</c:v>
                </c:pt>
                <c:pt idx="4">
                  <c:v>-0.012073495564513</c:v>
                </c:pt>
                <c:pt idx="5">
                  <c:v>-0.0192446841397818</c:v>
                </c:pt>
                <c:pt idx="6">
                  <c:v>-0.0259218727150508</c:v>
                </c:pt>
                <c:pt idx="7">
                  <c:v>-0.0306230612903207</c:v>
                </c:pt>
                <c:pt idx="8">
                  <c:v>-0.0348305831989233</c:v>
                </c:pt>
                <c:pt idx="9">
                  <c:v>-0.0385441051075261</c:v>
                </c:pt>
                <c:pt idx="10">
                  <c:v>-0.0417639603494617</c:v>
                </c:pt>
                <c:pt idx="11">
                  <c:v>-0.0425138155913949</c:v>
                </c:pt>
                <c:pt idx="12">
                  <c:v>-0.0417820041666648</c:v>
                </c:pt>
                <c:pt idx="13">
                  <c:v>-0.0405561927419331</c:v>
                </c:pt>
                <c:pt idx="14">
                  <c:v>-0.039824381317203</c:v>
                </c:pt>
                <c:pt idx="15">
                  <c:v>-0.0376105698924718</c:v>
                </c:pt>
                <c:pt idx="16">
                  <c:v>-0.0358907584677404</c:v>
                </c:pt>
                <c:pt idx="17">
                  <c:v>-0.0326892803763421</c:v>
                </c:pt>
                <c:pt idx="18">
                  <c:v>-0.0304758022849452</c:v>
                </c:pt>
                <c:pt idx="19">
                  <c:v>-0.0257926575268819</c:v>
                </c:pt>
                <c:pt idx="20">
                  <c:v>-0.0230851794354852</c:v>
                </c:pt>
                <c:pt idx="21">
                  <c:v>-0.0188957013440891</c:v>
                </c:pt>
                <c:pt idx="22">
                  <c:v>-0.0176698899193557</c:v>
                </c:pt>
                <c:pt idx="23">
                  <c:v>-0.0149620784946265</c:v>
                </c:pt>
                <c:pt idx="24">
                  <c:v>-0.0132422670698933</c:v>
                </c:pt>
                <c:pt idx="25">
                  <c:v>-0.00806512231183021</c:v>
                </c:pt>
                <c:pt idx="26">
                  <c:v>-0.00140631088709853</c:v>
                </c:pt>
                <c:pt idx="27">
                  <c:v>0.0141435005376334</c:v>
                </c:pt>
                <c:pt idx="28">
                  <c:v>0.0380903119623639</c:v>
                </c:pt>
                <c:pt idx="29">
                  <c:v>0.0798187900537624</c:v>
                </c:pt>
                <c:pt idx="30">
                  <c:v>0.150689268145161</c:v>
                </c:pt>
                <c:pt idx="31">
                  <c:v>0.270459412903227</c:v>
                </c:pt>
                <c:pt idx="32">
                  <c:v>0.471234890994623</c:v>
                </c:pt>
                <c:pt idx="33">
                  <c:v>0.799939035752688</c:v>
                </c:pt>
                <c:pt idx="34">
                  <c:v>1.31880818051075</c:v>
                </c:pt>
                <c:pt idx="35">
                  <c:v>2.09402932526882</c:v>
                </c:pt>
                <c:pt idx="36">
                  <c:v>3.17203247002688</c:v>
                </c:pt>
                <c:pt idx="37">
                  <c:v>4.57010494811828</c:v>
                </c:pt>
                <c:pt idx="38">
                  <c:v>6.26799575954301</c:v>
                </c:pt>
                <c:pt idx="39">
                  <c:v>7.16423090430107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0.218869606182809</c:v>
                </c:pt>
                <c:pt idx="1">
                  <c:v>0.159090319892487</c:v>
                </c:pt>
                <c:pt idx="2">
                  <c:v>0.07066270026883</c:v>
                </c:pt>
                <c:pt idx="3">
                  <c:v>-0.00146491935482551</c:v>
                </c:pt>
                <c:pt idx="4">
                  <c:v>-0.0316085389784853</c:v>
                </c:pt>
                <c:pt idx="5">
                  <c:v>-0.0390308252688083</c:v>
                </c:pt>
                <c:pt idx="6">
                  <c:v>-0.0469471115591293</c:v>
                </c:pt>
                <c:pt idx="7">
                  <c:v>-0.0479480645161203</c:v>
                </c:pt>
                <c:pt idx="8">
                  <c:v>-0.0509250174731104</c:v>
                </c:pt>
                <c:pt idx="9">
                  <c:v>-0.0524203037634337</c:v>
                </c:pt>
                <c:pt idx="10">
                  <c:v>-0.0544095900537567</c:v>
                </c:pt>
                <c:pt idx="11">
                  <c:v>-0.0534352096774118</c:v>
                </c:pt>
                <c:pt idx="12">
                  <c:v>-0.0519668293010707</c:v>
                </c:pt>
                <c:pt idx="13">
                  <c:v>-0.0480284489247271</c:v>
                </c:pt>
                <c:pt idx="14">
                  <c:v>-0.0445840685483851</c:v>
                </c:pt>
                <c:pt idx="15">
                  <c:v>-0.0396580215053763</c:v>
                </c:pt>
                <c:pt idx="16">
                  <c:v>-0.0372019744623664</c:v>
                </c:pt>
                <c:pt idx="17">
                  <c:v>-0.0332639274193571</c:v>
                </c:pt>
                <c:pt idx="18">
                  <c:v>-0.0293255470430118</c:v>
                </c:pt>
                <c:pt idx="19">
                  <c:v>-0.0234115000000052</c:v>
                </c:pt>
                <c:pt idx="20">
                  <c:v>-0.0184854529569929</c:v>
                </c:pt>
                <c:pt idx="21">
                  <c:v>-0.0145474059139818</c:v>
                </c:pt>
                <c:pt idx="22">
                  <c:v>-0.0115970255376379</c:v>
                </c:pt>
                <c:pt idx="23">
                  <c:v>-0.00716497849462527</c:v>
                </c:pt>
                <c:pt idx="24">
                  <c:v>-0.000757264784949641</c:v>
                </c:pt>
                <c:pt idx="25">
                  <c:v>0.00515644892472622</c:v>
                </c:pt>
                <c:pt idx="26">
                  <c:v>0.0135398293010685</c:v>
                </c:pt>
                <c:pt idx="27">
                  <c:v>0.0248868763440786</c:v>
                </c:pt>
                <c:pt idx="28">
                  <c:v>0.0446309233870892</c:v>
                </c:pt>
                <c:pt idx="29">
                  <c:v>0.0752416370967648</c:v>
                </c:pt>
                <c:pt idx="30">
                  <c:v>0.126103684139776</c:v>
                </c:pt>
                <c:pt idx="31">
                  <c:v>0.207589731182788</c:v>
                </c:pt>
                <c:pt idx="32">
                  <c:v>0.342914444892465</c:v>
                </c:pt>
                <c:pt idx="33">
                  <c:v>0.567147491935476</c:v>
                </c:pt>
                <c:pt idx="34">
                  <c:v>0.924742538978485</c:v>
                </c:pt>
                <c:pt idx="35">
                  <c:v>1.46805725268816</c:v>
                </c:pt>
                <c:pt idx="36">
                  <c:v>2.24253329973117</c:v>
                </c:pt>
                <c:pt idx="37">
                  <c:v>3.28324001344085</c:v>
                </c:pt>
                <c:pt idx="38">
                  <c:v>4.5970923938172</c:v>
                </c:pt>
                <c:pt idx="39">
                  <c:v>5.29797194086021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0.0358635682051309</c:v>
                </c:pt>
                <c:pt idx="1">
                  <c:v>0.0289863197435922</c:v>
                </c:pt>
                <c:pt idx="2">
                  <c:v>0.0182942379487203</c:v>
                </c:pt>
                <c:pt idx="3">
                  <c:v>0.0121801561538484</c:v>
                </c:pt>
                <c:pt idx="4">
                  <c:v>0.0045400743589763</c:v>
                </c:pt>
                <c:pt idx="5">
                  <c:v>0.000714659230770742</c:v>
                </c:pt>
                <c:pt idx="6">
                  <c:v>-0.00463675589743451</c:v>
                </c:pt>
                <c:pt idx="7">
                  <c:v>-0.00464717102564016</c:v>
                </c:pt>
                <c:pt idx="8">
                  <c:v>-0.0122869194871789</c:v>
                </c:pt>
                <c:pt idx="9">
                  <c:v>-0.0122973346153841</c:v>
                </c:pt>
                <c:pt idx="10">
                  <c:v>-0.0191744164102556</c:v>
                </c:pt>
                <c:pt idx="11">
                  <c:v>-0.0184221648717942</c:v>
                </c:pt>
                <c:pt idx="12">
                  <c:v>-0.0199585799999991</c:v>
                </c:pt>
                <c:pt idx="13">
                  <c:v>-0.0131026617948713</c:v>
                </c:pt>
                <c:pt idx="14">
                  <c:v>-0.0146390769230762</c:v>
                </c:pt>
                <c:pt idx="15">
                  <c:v>-0.0154128253846149</c:v>
                </c:pt>
                <c:pt idx="16">
                  <c:v>-0.0230529071794874</c:v>
                </c:pt>
                <c:pt idx="17">
                  <c:v>-0.023063655641026</c:v>
                </c:pt>
                <c:pt idx="18">
                  <c:v>-0.0230740707692307</c:v>
                </c:pt>
                <c:pt idx="19">
                  <c:v>-0.0169811525641026</c:v>
                </c:pt>
                <c:pt idx="20">
                  <c:v>-0.0116509010256416</c:v>
                </c:pt>
                <c:pt idx="21">
                  <c:v>-0.00403198282051331</c:v>
                </c:pt>
                <c:pt idx="22">
                  <c:v>0.0112166020512814</c:v>
                </c:pt>
                <c:pt idx="23">
                  <c:v>0.0356205202564088</c:v>
                </c:pt>
                <c:pt idx="24">
                  <c:v>0.0890164384615368</c:v>
                </c:pt>
                <c:pt idx="25">
                  <c:v>0.181323023333332</c:v>
                </c:pt>
                <c:pt idx="26">
                  <c:v>0.36136894153846</c:v>
                </c:pt>
                <c:pt idx="27">
                  <c:v>0.670353859743588</c:v>
                </c:pt>
                <c:pt idx="28">
                  <c:v>1.17694277794872</c:v>
                </c:pt>
                <c:pt idx="29">
                  <c:v>1.92691302948718</c:v>
                </c:pt>
                <c:pt idx="30">
                  <c:v>2.93399761435897</c:v>
                </c:pt>
                <c:pt idx="31">
                  <c:v>4.14784219923077</c:v>
                </c:pt>
                <c:pt idx="32">
                  <c:v>5.4646851174359</c:v>
                </c:pt>
                <c:pt idx="33">
                  <c:v>6.77084703564102</c:v>
                </c:pt>
                <c:pt idx="34">
                  <c:v>7.97095862051282</c:v>
                </c:pt>
                <c:pt idx="35">
                  <c:v>9.01313920538461</c:v>
                </c:pt>
                <c:pt idx="36">
                  <c:v>9.87984112358974</c:v>
                </c:pt>
                <c:pt idx="37">
                  <c:v>10.5870860417949</c:v>
                </c:pt>
                <c:pt idx="38">
                  <c:v>11.1631036266667</c:v>
                </c:pt>
                <c:pt idx="39">
                  <c:v>11.4282183782051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0.0434554758974373</c:v>
                </c:pt>
                <c:pt idx="1">
                  <c:v>0.0350453217948727</c:v>
                </c:pt>
                <c:pt idx="2">
                  <c:v>0.0186240010256422</c:v>
                </c:pt>
                <c:pt idx="3">
                  <c:v>0.00830668025641135</c:v>
                </c:pt>
                <c:pt idx="4">
                  <c:v>0.001804026153847</c:v>
                </c:pt>
                <c:pt idx="5">
                  <c:v>0.000642038717949767</c:v>
                </c:pt>
                <c:pt idx="6">
                  <c:v>-0.00509761538461451</c:v>
                </c:pt>
                <c:pt idx="7">
                  <c:v>-0.0116002694871788</c:v>
                </c:pt>
                <c:pt idx="8">
                  <c:v>-0.0135252569230762</c:v>
                </c:pt>
                <c:pt idx="9">
                  <c:v>-0.0177392443589737</c:v>
                </c:pt>
                <c:pt idx="10">
                  <c:v>-0.0158495651282045</c:v>
                </c:pt>
                <c:pt idx="11">
                  <c:v>-0.0208262192307684</c:v>
                </c:pt>
                <c:pt idx="12">
                  <c:v>-0.0158845399999996</c:v>
                </c:pt>
                <c:pt idx="13">
                  <c:v>-0.0223871941025635</c:v>
                </c:pt>
                <c:pt idx="14">
                  <c:v>-0.0166828482051282</c:v>
                </c:pt>
                <c:pt idx="15">
                  <c:v>-0.019370835641026</c:v>
                </c:pt>
                <c:pt idx="16">
                  <c:v>-0.0151921564102566</c:v>
                </c:pt>
                <c:pt idx="17">
                  <c:v>-0.0186428105128211</c:v>
                </c:pt>
                <c:pt idx="18">
                  <c:v>-0.017516131282052</c:v>
                </c:pt>
                <c:pt idx="19">
                  <c:v>-0.0156264520512823</c:v>
                </c:pt>
                <c:pt idx="20">
                  <c:v>-0.012973772820513</c:v>
                </c:pt>
                <c:pt idx="21">
                  <c:v>-0.0034544269230774</c:v>
                </c:pt>
                <c:pt idx="22">
                  <c:v>0.00987958564102565</c:v>
                </c:pt>
                <c:pt idx="23">
                  <c:v>0.0384725982051277</c:v>
                </c:pt>
                <c:pt idx="24">
                  <c:v>0.0861396107692305</c:v>
                </c:pt>
                <c:pt idx="25">
                  <c:v>0.179583623333333</c:v>
                </c:pt>
                <c:pt idx="26">
                  <c:v>0.348559635897435</c:v>
                </c:pt>
                <c:pt idx="27">
                  <c:v>0.643422648461537</c:v>
                </c:pt>
                <c:pt idx="28">
                  <c:v>1.12215699435897</c:v>
                </c:pt>
                <c:pt idx="29">
                  <c:v>1.83282834025641</c:v>
                </c:pt>
                <c:pt idx="30">
                  <c:v>2.78306635282051</c:v>
                </c:pt>
                <c:pt idx="31">
                  <c:v>3.93167136538461</c:v>
                </c:pt>
                <c:pt idx="32">
                  <c:v>5.18098604461538</c:v>
                </c:pt>
                <c:pt idx="33">
                  <c:v>6.42572305717948</c:v>
                </c:pt>
                <c:pt idx="34">
                  <c:v>7.57432840307692</c:v>
                </c:pt>
                <c:pt idx="35">
                  <c:v>8.57186941564102</c:v>
                </c:pt>
                <c:pt idx="36">
                  <c:v>9.40461276153846</c:v>
                </c:pt>
                <c:pt idx="37">
                  <c:v>10.0801884407692</c:v>
                </c:pt>
                <c:pt idx="38">
                  <c:v>10.6237734533333</c:v>
                </c:pt>
                <c:pt idx="39">
                  <c:v>10.8724779658974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0.0449599558974358</c:v>
                </c:pt>
                <c:pt idx="1">
                  <c:v>0.0271445717948717</c:v>
                </c:pt>
                <c:pt idx="2">
                  <c:v>0.0150511876923076</c:v>
                </c:pt>
                <c:pt idx="3">
                  <c:v>0.00143180358974337</c:v>
                </c:pt>
                <c:pt idx="4">
                  <c:v>0.0045974194871794</c:v>
                </c:pt>
                <c:pt idx="5">
                  <c:v>0.00165970205128163</c:v>
                </c:pt>
                <c:pt idx="6">
                  <c:v>-0.0035670153846159</c:v>
                </c:pt>
                <c:pt idx="7">
                  <c:v>-0.00803073282051359</c:v>
                </c:pt>
                <c:pt idx="8">
                  <c:v>-0.0140204502564107</c:v>
                </c:pt>
                <c:pt idx="9">
                  <c:v>-0.0139065010256414</c:v>
                </c:pt>
                <c:pt idx="10">
                  <c:v>-0.0176075517948722</c:v>
                </c:pt>
                <c:pt idx="11">
                  <c:v>-0.0182569358974363</c:v>
                </c:pt>
                <c:pt idx="12">
                  <c:v>-0.0150913200000002</c:v>
                </c:pt>
                <c:pt idx="13">
                  <c:v>-0.0149773707692311</c:v>
                </c:pt>
                <c:pt idx="14">
                  <c:v>-0.012574421538462</c:v>
                </c:pt>
                <c:pt idx="15">
                  <c:v>-0.0155124723076929</c:v>
                </c:pt>
                <c:pt idx="16">
                  <c:v>-0.0169245230769237</c:v>
                </c:pt>
                <c:pt idx="17">
                  <c:v>-0.0198625738461542</c:v>
                </c:pt>
                <c:pt idx="18">
                  <c:v>-0.0197486246153848</c:v>
                </c:pt>
                <c:pt idx="19">
                  <c:v>-0.0150570087179491</c:v>
                </c:pt>
                <c:pt idx="20">
                  <c:v>-0.0126543928205132</c:v>
                </c:pt>
                <c:pt idx="21">
                  <c:v>-0.000333443589743965</c:v>
                </c:pt>
                <c:pt idx="22">
                  <c:v>0.011987505641025</c:v>
                </c:pt>
                <c:pt idx="23">
                  <c:v>0.0365157882051275</c:v>
                </c:pt>
                <c:pt idx="24">
                  <c:v>0.0747774041025631</c:v>
                </c:pt>
                <c:pt idx="25">
                  <c:v>0.149660353333332</c:v>
                </c:pt>
                <c:pt idx="26">
                  <c:v>0.290157302564101</c:v>
                </c:pt>
                <c:pt idx="27">
                  <c:v>0.53670425179487</c:v>
                </c:pt>
                <c:pt idx="28">
                  <c:v>0.948811867692306</c:v>
                </c:pt>
                <c:pt idx="29">
                  <c:v>1.57378248358974</c:v>
                </c:pt>
                <c:pt idx="30">
                  <c:v>2.43297909948718</c:v>
                </c:pt>
                <c:pt idx="31">
                  <c:v>3.49893538205128</c:v>
                </c:pt>
                <c:pt idx="32">
                  <c:v>4.69383066461538</c:v>
                </c:pt>
                <c:pt idx="33">
                  <c:v>5.91924428051282</c:v>
                </c:pt>
                <c:pt idx="34">
                  <c:v>7.07446622974359</c:v>
                </c:pt>
                <c:pt idx="35">
                  <c:v>8.09388284564102</c:v>
                </c:pt>
                <c:pt idx="36">
                  <c:v>8.94773879487179</c:v>
                </c:pt>
                <c:pt idx="37">
                  <c:v>9.6451900774359</c:v>
                </c:pt>
                <c:pt idx="38">
                  <c:v>10.2037840266667</c:v>
                </c:pt>
                <c:pt idx="39">
                  <c:v>10.4602494758974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0.04564324205128</c:v>
                </c:pt>
                <c:pt idx="1">
                  <c:v>0.0359419874358955</c:v>
                </c:pt>
                <c:pt idx="2">
                  <c:v>0.022425899487178</c:v>
                </c:pt>
                <c:pt idx="3">
                  <c:v>0.0111988115384603</c:v>
                </c:pt>
                <c:pt idx="4">
                  <c:v>-0.00155427641025763</c:v>
                </c:pt>
                <c:pt idx="5">
                  <c:v>-0.00896669769230884</c:v>
                </c:pt>
                <c:pt idx="6">
                  <c:v>-0.0148531189743599</c:v>
                </c:pt>
                <c:pt idx="7">
                  <c:v>-0.0123468735897445</c:v>
                </c:pt>
                <c:pt idx="8">
                  <c:v>-0.0144182948717959</c:v>
                </c:pt>
                <c:pt idx="9">
                  <c:v>-0.0142010494871803</c:v>
                </c:pt>
                <c:pt idx="10">
                  <c:v>-0.0185618041025646</c:v>
                </c:pt>
                <c:pt idx="11">
                  <c:v>-0.0168188920512826</c:v>
                </c:pt>
                <c:pt idx="12">
                  <c:v>-0.0188906466666672</c:v>
                </c:pt>
                <c:pt idx="13">
                  <c:v>-0.0133327346153849</c:v>
                </c:pt>
                <c:pt idx="14">
                  <c:v>-0.0138784892307693</c:v>
                </c:pt>
                <c:pt idx="15">
                  <c:v>-0.0121355771794873</c:v>
                </c:pt>
                <c:pt idx="16">
                  <c:v>-0.0172589984615383</c:v>
                </c:pt>
                <c:pt idx="17">
                  <c:v>-0.0193307530769229</c:v>
                </c:pt>
                <c:pt idx="18">
                  <c:v>-0.0183505076923072</c:v>
                </c:pt>
                <c:pt idx="19">
                  <c:v>-0.0135559289743585</c:v>
                </c:pt>
                <c:pt idx="20">
                  <c:v>-0.00876101692307651</c:v>
                </c:pt>
                <c:pt idx="21">
                  <c:v>-0.000914438205127821</c:v>
                </c:pt>
                <c:pt idx="22">
                  <c:v>0.0130358071794876</c:v>
                </c:pt>
                <c:pt idx="23">
                  <c:v>0.0346153858974361</c:v>
                </c:pt>
                <c:pt idx="24">
                  <c:v>0.0752689646153848</c:v>
                </c:pt>
                <c:pt idx="25">
                  <c:v>0.147203543333334</c:v>
                </c:pt>
                <c:pt idx="26">
                  <c:v>0.28627778871795</c:v>
                </c:pt>
                <c:pt idx="27">
                  <c:v>0.526824367435899</c:v>
                </c:pt>
                <c:pt idx="28">
                  <c:v>0.929116946153848</c:v>
                </c:pt>
                <c:pt idx="29">
                  <c:v>1.53893219153846</c:v>
                </c:pt>
                <c:pt idx="30">
                  <c:v>2.38221043692308</c:v>
                </c:pt>
                <c:pt idx="31">
                  <c:v>3.42690768230769</c:v>
                </c:pt>
                <c:pt idx="32">
                  <c:v>4.59443992769231</c:v>
                </c:pt>
                <c:pt idx="33">
                  <c:v>5.78180883974359</c:v>
                </c:pt>
                <c:pt idx="34">
                  <c:v>6.89059375179487</c:v>
                </c:pt>
                <c:pt idx="35">
                  <c:v>7.85518099717949</c:v>
                </c:pt>
                <c:pt idx="36">
                  <c:v>8.65268224256411</c:v>
                </c:pt>
                <c:pt idx="37">
                  <c:v>9.29301548794872</c:v>
                </c:pt>
                <c:pt idx="38">
                  <c:v>9.7990694</c:v>
                </c:pt>
                <c:pt idx="39">
                  <c:v>10.0289348120513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0.0413298005698013</c:v>
                </c:pt>
                <c:pt idx="1">
                  <c:v>0.0304032339601146</c:v>
                </c:pt>
                <c:pt idx="2">
                  <c:v>0.0152806673504275</c:v>
                </c:pt>
                <c:pt idx="3">
                  <c:v>0.00549843407407424</c:v>
                </c:pt>
                <c:pt idx="4">
                  <c:v>0.00716053413105389</c:v>
                </c:pt>
                <c:pt idx="5">
                  <c:v>0.00424496752136783</c:v>
                </c:pt>
                <c:pt idx="6">
                  <c:v>0.000566734245014189</c:v>
                </c:pt>
                <c:pt idx="7">
                  <c:v>-0.00845216569800566</c:v>
                </c:pt>
                <c:pt idx="8">
                  <c:v>-0.0121307323076927</c:v>
                </c:pt>
                <c:pt idx="9">
                  <c:v>-0.0158092989173793</c:v>
                </c:pt>
                <c:pt idx="10">
                  <c:v>-0.0164361988603998</c:v>
                </c:pt>
                <c:pt idx="11">
                  <c:v>-0.0178257654700862</c:v>
                </c:pt>
                <c:pt idx="12">
                  <c:v>-0.0176896654131058</c:v>
                </c:pt>
                <c:pt idx="13">
                  <c:v>-0.0190792320227926</c:v>
                </c:pt>
                <c:pt idx="14">
                  <c:v>-0.0197057986324789</c:v>
                </c:pt>
                <c:pt idx="15">
                  <c:v>-0.0195693652421656</c:v>
                </c:pt>
                <c:pt idx="16">
                  <c:v>-0.0186699318518522</c:v>
                </c:pt>
                <c:pt idx="17">
                  <c:v>-0.016244831794872</c:v>
                </c:pt>
                <c:pt idx="18">
                  <c:v>-0.0145827317378915</c:v>
                </c:pt>
                <c:pt idx="19">
                  <c:v>-0.0113946316809117</c:v>
                </c:pt>
                <c:pt idx="20">
                  <c:v>-0.00973253162393206</c:v>
                </c:pt>
                <c:pt idx="21">
                  <c:v>-0.00883309823361911</c:v>
                </c:pt>
                <c:pt idx="22">
                  <c:v>-0.00259333150997199</c:v>
                </c:pt>
                <c:pt idx="23">
                  <c:v>0.0105131018803419</c:v>
                </c:pt>
                <c:pt idx="24">
                  <c:v>0.0365895352706547</c:v>
                </c:pt>
                <c:pt idx="25">
                  <c:v>0.0771623019943015</c:v>
                </c:pt>
                <c:pt idx="26">
                  <c:v>0.159697402051282</c:v>
                </c:pt>
                <c:pt idx="27">
                  <c:v>0.300216835441595</c:v>
                </c:pt>
                <c:pt idx="28">
                  <c:v>0.539156602165241</c:v>
                </c:pt>
                <c:pt idx="29">
                  <c:v>0.916953702222222</c:v>
                </c:pt>
                <c:pt idx="30">
                  <c:v>1.4816738022792</c:v>
                </c:pt>
                <c:pt idx="31">
                  <c:v>2.25773156900285</c:v>
                </c:pt>
                <c:pt idx="32">
                  <c:v>3.22681566905983</c:v>
                </c:pt>
                <c:pt idx="33">
                  <c:v>4.33323110245014</c:v>
                </c:pt>
                <c:pt idx="34">
                  <c:v>5.48847520250712</c:v>
                </c:pt>
                <c:pt idx="35">
                  <c:v>6.6116753025641</c:v>
                </c:pt>
                <c:pt idx="36">
                  <c:v>7.63721773595441</c:v>
                </c:pt>
                <c:pt idx="37">
                  <c:v>8.53382150267806</c:v>
                </c:pt>
                <c:pt idx="38">
                  <c:v>9.28851660273504</c:v>
                </c:pt>
                <c:pt idx="39">
                  <c:v>9.64151770279202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0.0375512902564101</c:v>
                </c:pt>
                <c:pt idx="1">
                  <c:v>0.0273341471794868</c:v>
                </c:pt>
                <c:pt idx="2">
                  <c:v>0.0113950041025641</c:v>
                </c:pt>
                <c:pt idx="3">
                  <c:v>0.00384819435897432</c:v>
                </c:pt>
                <c:pt idx="4">
                  <c:v>0.000116384615384657</c:v>
                </c:pt>
                <c:pt idx="5">
                  <c:v>0.000961908205128204</c:v>
                </c:pt>
                <c:pt idx="6">
                  <c:v>-0.00353290153846175</c:v>
                </c:pt>
                <c:pt idx="7">
                  <c:v>-0.0072650446153848</c:v>
                </c:pt>
                <c:pt idx="8">
                  <c:v>-0.0117598543589745</c:v>
                </c:pt>
                <c:pt idx="9">
                  <c:v>-0.0139659974358972</c:v>
                </c:pt>
                <c:pt idx="10">
                  <c:v>-0.0123574738461538</c:v>
                </c:pt>
                <c:pt idx="11">
                  <c:v>-0.0160896169230769</c:v>
                </c:pt>
                <c:pt idx="12">
                  <c:v>-0.0129550933333333</c:v>
                </c:pt>
                <c:pt idx="13">
                  <c:v>-0.0182129030769234</c:v>
                </c:pt>
                <c:pt idx="14">
                  <c:v>-0.0143153794871795</c:v>
                </c:pt>
                <c:pt idx="15">
                  <c:v>-0.017284522564103</c:v>
                </c:pt>
                <c:pt idx="16">
                  <c:v>-0.0103353323076927</c:v>
                </c:pt>
                <c:pt idx="17">
                  <c:v>-0.011778475384616</c:v>
                </c:pt>
                <c:pt idx="18">
                  <c:v>-0.00940661846153912</c:v>
                </c:pt>
                <c:pt idx="19">
                  <c:v>-0.010849761538462</c:v>
                </c:pt>
                <c:pt idx="20">
                  <c:v>-0.00618923794871806</c:v>
                </c:pt>
                <c:pt idx="21">
                  <c:v>-0.00229171435897468</c:v>
                </c:pt>
                <c:pt idx="22">
                  <c:v>0.00923547589743601</c:v>
                </c:pt>
                <c:pt idx="23">
                  <c:v>0.0283919994871789</c:v>
                </c:pt>
                <c:pt idx="24">
                  <c:v>0.0597555230769227</c:v>
                </c:pt>
                <c:pt idx="25">
                  <c:v>0.117822713333333</c:v>
                </c:pt>
                <c:pt idx="26">
                  <c:v>0.22471857025641</c:v>
                </c:pt>
                <c:pt idx="27">
                  <c:v>0.416302093846153</c:v>
                </c:pt>
                <c:pt idx="28">
                  <c:v>0.727668617435898</c:v>
                </c:pt>
                <c:pt idx="29">
                  <c:v>1.20535880769231</c:v>
                </c:pt>
                <c:pt idx="30">
                  <c:v>1.88294233128205</c:v>
                </c:pt>
                <c:pt idx="31">
                  <c:v>2.76347085487179</c:v>
                </c:pt>
                <c:pt idx="32">
                  <c:v>3.80498171179487</c:v>
                </c:pt>
                <c:pt idx="33">
                  <c:v>4.93499490205128</c:v>
                </c:pt>
                <c:pt idx="34">
                  <c:v>6.06424509230769</c:v>
                </c:pt>
                <c:pt idx="35">
                  <c:v>7.11567461589743</c:v>
                </c:pt>
                <c:pt idx="36">
                  <c:v>8.03511347282051</c:v>
                </c:pt>
                <c:pt idx="37">
                  <c:v>8.80959166307692</c:v>
                </c:pt>
                <c:pt idx="38">
                  <c:v>9.44521252</c:v>
                </c:pt>
                <c:pt idx="39">
                  <c:v>9.74093871025641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0.0391617056410247</c:v>
                </c:pt>
                <c:pt idx="1">
                  <c:v>0.0273277712820503</c:v>
                </c:pt>
                <c:pt idx="2">
                  <c:v>0.0170195035897431</c:v>
                </c:pt>
                <c:pt idx="3">
                  <c:v>0.00976323589743489</c:v>
                </c:pt>
                <c:pt idx="4">
                  <c:v>0.00326996820512759</c:v>
                </c:pt>
                <c:pt idx="5">
                  <c:v>-0.00322329948718014</c:v>
                </c:pt>
                <c:pt idx="6">
                  <c:v>-0.0120052338461543</c:v>
                </c:pt>
                <c:pt idx="7">
                  <c:v>-0.00781716820512868</c:v>
                </c:pt>
                <c:pt idx="8">
                  <c:v>-0.00973276923076982</c:v>
                </c:pt>
                <c:pt idx="9">
                  <c:v>-0.0101227035897442</c:v>
                </c:pt>
                <c:pt idx="10">
                  <c:v>-0.0166159712820519</c:v>
                </c:pt>
                <c:pt idx="11">
                  <c:v>-0.0162425723076929</c:v>
                </c:pt>
                <c:pt idx="12">
                  <c:v>-0.0166321733333334</c:v>
                </c:pt>
                <c:pt idx="13">
                  <c:v>-0.0185477743589746</c:v>
                </c:pt>
                <c:pt idx="14">
                  <c:v>-0.0158857087179487</c:v>
                </c:pt>
                <c:pt idx="15">
                  <c:v>-0.0155123097435901</c:v>
                </c:pt>
                <c:pt idx="16">
                  <c:v>-0.0128502441025637</c:v>
                </c:pt>
                <c:pt idx="17">
                  <c:v>-0.0170548451282055</c:v>
                </c:pt>
                <c:pt idx="18">
                  <c:v>-0.0143927794871797</c:v>
                </c:pt>
                <c:pt idx="19">
                  <c:v>-0.0132567138461539</c:v>
                </c:pt>
                <c:pt idx="20">
                  <c:v>-0.0083056482051278</c:v>
                </c:pt>
                <c:pt idx="21">
                  <c:v>-0.000302915897435252</c:v>
                </c:pt>
                <c:pt idx="22">
                  <c:v>0.0130404830769244</c:v>
                </c:pt>
                <c:pt idx="23">
                  <c:v>0.03325054871795</c:v>
                </c:pt>
                <c:pt idx="24">
                  <c:v>0.0656676143589761</c:v>
                </c:pt>
                <c:pt idx="25">
                  <c:v>0.131654680000001</c:v>
                </c:pt>
                <c:pt idx="26">
                  <c:v>0.25257407897436</c:v>
                </c:pt>
                <c:pt idx="27">
                  <c:v>0.465810811282052</c:v>
                </c:pt>
                <c:pt idx="28">
                  <c:v>0.813326876923078</c:v>
                </c:pt>
                <c:pt idx="29">
                  <c:v>1.33861060923077</c:v>
                </c:pt>
                <c:pt idx="30">
                  <c:v>2.0752316748718</c:v>
                </c:pt>
                <c:pt idx="31">
                  <c:v>3.01861240717949</c:v>
                </c:pt>
                <c:pt idx="32">
                  <c:v>4.12297580615385</c:v>
                </c:pt>
                <c:pt idx="33">
                  <c:v>5.30516020512821</c:v>
                </c:pt>
                <c:pt idx="34">
                  <c:v>6.47284860410257</c:v>
                </c:pt>
                <c:pt idx="35">
                  <c:v>7.54669400307692</c:v>
                </c:pt>
                <c:pt idx="36">
                  <c:v>8.47863073538462</c:v>
                </c:pt>
                <c:pt idx="37">
                  <c:v>9.25263646769231</c:v>
                </c:pt>
                <c:pt idx="38">
                  <c:v>9.88091853333334</c:v>
                </c:pt>
                <c:pt idx="39">
                  <c:v>10.168161265641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0.0381054676923056</c:v>
                </c:pt>
                <c:pt idx="1">
                  <c:v>0.0302659453846132</c:v>
                </c:pt>
                <c:pt idx="2">
                  <c:v>0.0102189230769212</c:v>
                </c:pt>
                <c:pt idx="3">
                  <c:v>0.00314223410256265</c:v>
                </c:pt>
                <c:pt idx="4">
                  <c:v>-0.00317145487179671</c:v>
                </c:pt>
                <c:pt idx="5">
                  <c:v>-0.000329810512821993</c:v>
                </c:pt>
                <c:pt idx="6">
                  <c:v>-0.00282883282051394</c:v>
                </c:pt>
                <c:pt idx="7">
                  <c:v>-0.00685385512820647</c:v>
                </c:pt>
                <c:pt idx="8">
                  <c:v>-0.00858987743589834</c:v>
                </c:pt>
                <c:pt idx="9">
                  <c:v>-0.0126145664102575</c:v>
                </c:pt>
                <c:pt idx="10">
                  <c:v>-0.0112989220512829</c:v>
                </c:pt>
                <c:pt idx="11">
                  <c:v>-0.0168496110256418</c:v>
                </c:pt>
                <c:pt idx="12">
                  <c:v>-0.013244966666667</c:v>
                </c:pt>
                <c:pt idx="13">
                  <c:v>-0.0134549889743591</c:v>
                </c:pt>
                <c:pt idx="14">
                  <c:v>-0.0121390112820516</c:v>
                </c:pt>
                <c:pt idx="15">
                  <c:v>-0.0161640335897437</c:v>
                </c:pt>
                <c:pt idx="16">
                  <c:v>-0.0179000558974356</c:v>
                </c:pt>
                <c:pt idx="17">
                  <c:v>-0.0158214115384614</c:v>
                </c:pt>
                <c:pt idx="18">
                  <c:v>-0.0152684338461535</c:v>
                </c:pt>
                <c:pt idx="19">
                  <c:v>-0.0101377894871786</c:v>
                </c:pt>
                <c:pt idx="20">
                  <c:v>-0.00653314512820424</c:v>
                </c:pt>
                <c:pt idx="21">
                  <c:v>-0.00216550076922983</c:v>
                </c:pt>
                <c:pt idx="22">
                  <c:v>0.00754281025641168</c:v>
                </c:pt>
                <c:pt idx="23">
                  <c:v>0.027169454615386</c:v>
                </c:pt>
                <c:pt idx="24">
                  <c:v>0.0689214323076941</c:v>
                </c:pt>
                <c:pt idx="25">
                  <c:v>0.138139743333335</c:v>
                </c:pt>
                <c:pt idx="26">
                  <c:v>0.269920054358976</c:v>
                </c:pt>
                <c:pt idx="27">
                  <c:v>0.494780698717951</c:v>
                </c:pt>
                <c:pt idx="28">
                  <c:v>0.858498343076926</c:v>
                </c:pt>
                <c:pt idx="29">
                  <c:v>1.4068499874359</c:v>
                </c:pt>
                <c:pt idx="30">
                  <c:v>2.16577596512821</c:v>
                </c:pt>
                <c:pt idx="31">
                  <c:v>3.12764694282052</c:v>
                </c:pt>
                <c:pt idx="32">
                  <c:v>4.23142725384616</c:v>
                </c:pt>
                <c:pt idx="33">
                  <c:v>5.39090289820513</c:v>
                </c:pt>
                <c:pt idx="34">
                  <c:v>6.51528287589744</c:v>
                </c:pt>
                <c:pt idx="35">
                  <c:v>7.52979752025641</c:v>
                </c:pt>
                <c:pt idx="36">
                  <c:v>8.40087749794872</c:v>
                </c:pt>
                <c:pt idx="37">
                  <c:v>9.1231821423077</c:v>
                </c:pt>
                <c:pt idx="38">
                  <c:v>9.71578512</c:v>
                </c:pt>
                <c:pt idx="39">
                  <c:v>9.98985609769231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0.0416923979487178</c:v>
                </c:pt>
                <c:pt idx="1">
                  <c:v>0.0308938325641024</c:v>
                </c:pt>
                <c:pt idx="2">
                  <c:v>0.0155176005128204</c:v>
                </c:pt>
                <c:pt idx="3">
                  <c:v>0.00777070179487183</c:v>
                </c:pt>
                <c:pt idx="4">
                  <c:v>0.0015494697435896</c:v>
                </c:pt>
                <c:pt idx="5">
                  <c:v>0.000668904358974487</c:v>
                </c:pt>
                <c:pt idx="6">
                  <c:v>-0.0040263276923076</c:v>
                </c:pt>
                <c:pt idx="7">
                  <c:v>-0.0056695597435894</c:v>
                </c:pt>
                <c:pt idx="8">
                  <c:v>-0.0103644584615381</c:v>
                </c:pt>
                <c:pt idx="9">
                  <c:v>-0.0127706905128204</c:v>
                </c:pt>
                <c:pt idx="10">
                  <c:v>-0.0144139225641018</c:v>
                </c:pt>
                <c:pt idx="11">
                  <c:v>-0.0198721546153844</c:v>
                </c:pt>
                <c:pt idx="12">
                  <c:v>-0.0169377199999996</c:v>
                </c:pt>
                <c:pt idx="13">
                  <c:v>-0.0178179520512818</c:v>
                </c:pt>
                <c:pt idx="14">
                  <c:v>-0.0148835174358974</c:v>
                </c:pt>
                <c:pt idx="15">
                  <c:v>-0.0203414161538458</c:v>
                </c:pt>
                <c:pt idx="16">
                  <c:v>-0.0204589815384613</c:v>
                </c:pt>
                <c:pt idx="17">
                  <c:v>-0.0221022135897431</c:v>
                </c:pt>
                <c:pt idx="18">
                  <c:v>-0.0206937789743589</c:v>
                </c:pt>
                <c:pt idx="19">
                  <c:v>-0.0192850110256404</c:v>
                </c:pt>
                <c:pt idx="20">
                  <c:v>-0.0125355764102557</c:v>
                </c:pt>
                <c:pt idx="21">
                  <c:v>-0.00502347512820478</c:v>
                </c:pt>
                <c:pt idx="22">
                  <c:v>0.0124069594871798</c:v>
                </c:pt>
                <c:pt idx="23">
                  <c:v>0.0374667274358971</c:v>
                </c:pt>
                <c:pt idx="24">
                  <c:v>0.0892301620512819</c:v>
                </c:pt>
                <c:pt idx="25">
                  <c:v>0.185244596666667</c:v>
                </c:pt>
                <c:pt idx="26">
                  <c:v>0.368998364615384</c:v>
                </c:pt>
                <c:pt idx="27">
                  <c:v>0.691609132564103</c:v>
                </c:pt>
                <c:pt idx="28">
                  <c:v>1.21182423384615</c:v>
                </c:pt>
                <c:pt idx="29">
                  <c:v>1.98533933512821</c:v>
                </c:pt>
                <c:pt idx="30">
                  <c:v>3.01673176974359</c:v>
                </c:pt>
                <c:pt idx="31">
                  <c:v>4.25869887102564</c:v>
                </c:pt>
                <c:pt idx="32">
                  <c:v>5.59908663897436</c:v>
                </c:pt>
                <c:pt idx="33">
                  <c:v>6.92421540692308</c:v>
                </c:pt>
                <c:pt idx="34">
                  <c:v>8.13413850820513</c:v>
                </c:pt>
                <c:pt idx="35">
                  <c:v>9.17621227615384</c:v>
                </c:pt>
                <c:pt idx="36">
                  <c:v>10.0306000441026</c:v>
                </c:pt>
                <c:pt idx="37">
                  <c:v>10.7247681453846</c:v>
                </c:pt>
                <c:pt idx="38">
                  <c:v>11.2777902466667</c:v>
                </c:pt>
                <c:pt idx="39">
                  <c:v>11.5363133479487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0.049854810256412</c:v>
                </c:pt>
                <c:pt idx="1">
                  <c:v>0.038749800512822</c:v>
                </c:pt>
                <c:pt idx="2">
                  <c:v>0.0261187907692322</c:v>
                </c:pt>
                <c:pt idx="3">
                  <c:v>0.00891011435897582</c:v>
                </c:pt>
                <c:pt idx="4">
                  <c:v>0.00238277128205278</c:v>
                </c:pt>
                <c:pt idx="5">
                  <c:v>-0.00490757179487034</c:v>
                </c:pt>
                <c:pt idx="6">
                  <c:v>-0.0076202482051273</c:v>
                </c:pt>
                <c:pt idx="7">
                  <c:v>-0.0103329246153838</c:v>
                </c:pt>
                <c:pt idx="8">
                  <c:v>-0.0130456010256403</c:v>
                </c:pt>
                <c:pt idx="9">
                  <c:v>-0.0157579441025635</c:v>
                </c:pt>
                <c:pt idx="10">
                  <c:v>-0.0207592871794864</c:v>
                </c:pt>
                <c:pt idx="11">
                  <c:v>-0.0234716302564095</c:v>
                </c:pt>
                <c:pt idx="12">
                  <c:v>-0.0231326399999991</c:v>
                </c:pt>
                <c:pt idx="13">
                  <c:v>-0.0258453164102557</c:v>
                </c:pt>
                <c:pt idx="14">
                  <c:v>-0.0224543261538455</c:v>
                </c:pt>
                <c:pt idx="15">
                  <c:v>-0.0251666692307686</c:v>
                </c:pt>
                <c:pt idx="16">
                  <c:v>-0.0202496789743587</c:v>
                </c:pt>
                <c:pt idx="17">
                  <c:v>-0.0221993553846156</c:v>
                </c:pt>
                <c:pt idx="18">
                  <c:v>-0.0142306984615383</c:v>
                </c:pt>
                <c:pt idx="19">
                  <c:v>-0.0146543748717947</c:v>
                </c:pt>
                <c:pt idx="20">
                  <c:v>-0.008211717948718</c:v>
                </c:pt>
                <c:pt idx="21">
                  <c:v>-0.00176906102564134</c:v>
                </c:pt>
                <c:pt idx="22">
                  <c:v>0.0168809292307688</c:v>
                </c:pt>
                <c:pt idx="23">
                  <c:v>0.0431605861538458</c:v>
                </c:pt>
                <c:pt idx="24">
                  <c:v>0.0877512430769225</c:v>
                </c:pt>
                <c:pt idx="25">
                  <c:v>0.1750669</c:v>
                </c:pt>
                <c:pt idx="26">
                  <c:v>0.33486289025641</c:v>
                </c:pt>
                <c:pt idx="27">
                  <c:v>0.620545547179487</c:v>
                </c:pt>
                <c:pt idx="28">
                  <c:v>1.08704787076923</c:v>
                </c:pt>
                <c:pt idx="29">
                  <c:v>1.78930219435897</c:v>
                </c:pt>
                <c:pt idx="30">
                  <c:v>2.75019685128205</c:v>
                </c:pt>
                <c:pt idx="31">
                  <c:v>3.92929550820513</c:v>
                </c:pt>
                <c:pt idx="32">
                  <c:v>5.23733283179487</c:v>
                </c:pt>
                <c:pt idx="33">
                  <c:v>6.55834048871795</c:v>
                </c:pt>
                <c:pt idx="34">
                  <c:v>7.80305281230769</c:v>
                </c:pt>
                <c:pt idx="35">
                  <c:v>8.9005158025641</c:v>
                </c:pt>
                <c:pt idx="36">
                  <c:v>9.83012945948718</c:v>
                </c:pt>
                <c:pt idx="37">
                  <c:v>10.5835014497436</c:v>
                </c:pt>
                <c:pt idx="38">
                  <c:v>11.1888607733333</c:v>
                </c:pt>
                <c:pt idx="39">
                  <c:v>11.4627179302564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0.040773436111111</c:v>
                </c:pt>
                <c:pt idx="1">
                  <c:v>0.0292487321256036</c:v>
                </c:pt>
                <c:pt idx="2">
                  <c:v>0.0112388614734296</c:v>
                </c:pt>
                <c:pt idx="3">
                  <c:v>0.00238432415458889</c:v>
                </c:pt>
                <c:pt idx="4">
                  <c:v>-0.00265521316425144</c:v>
                </c:pt>
                <c:pt idx="5">
                  <c:v>-0.00464308381642531</c:v>
                </c:pt>
                <c:pt idx="6">
                  <c:v>-0.00663062113526602</c:v>
                </c:pt>
                <c:pt idx="7">
                  <c:v>-0.0086184917874399</c:v>
                </c:pt>
                <c:pt idx="8">
                  <c:v>-0.0128950291062806</c:v>
                </c:pt>
                <c:pt idx="9">
                  <c:v>-0.0156458997584548</c:v>
                </c:pt>
                <c:pt idx="10">
                  <c:v>-0.0183967704106285</c:v>
                </c:pt>
                <c:pt idx="11">
                  <c:v>-0.0173326410628021</c:v>
                </c:pt>
                <c:pt idx="12">
                  <c:v>-0.0200835117149758</c:v>
                </c:pt>
                <c:pt idx="13">
                  <c:v>-0.0121530490338166</c:v>
                </c:pt>
                <c:pt idx="14">
                  <c:v>-0.0126152530193238</c:v>
                </c:pt>
                <c:pt idx="15">
                  <c:v>-0.00468479033816438</c:v>
                </c:pt>
                <c:pt idx="16">
                  <c:v>-0.00896132765700486</c:v>
                </c:pt>
                <c:pt idx="17">
                  <c:v>-0.0078971983091789</c:v>
                </c:pt>
                <c:pt idx="18">
                  <c:v>-0.0114107356280191</c:v>
                </c:pt>
                <c:pt idx="19">
                  <c:v>-0.00348027294685949</c:v>
                </c:pt>
                <c:pt idx="20">
                  <c:v>0.00292452306763313</c:v>
                </c:pt>
                <c:pt idx="21">
                  <c:v>0.0116179857487926</c:v>
                </c:pt>
                <c:pt idx="22">
                  <c:v>0.0218374484299519</c:v>
                </c:pt>
                <c:pt idx="23">
                  <c:v>0.0480785777777779</c:v>
                </c:pt>
                <c:pt idx="24">
                  <c:v>0.101023373792271</c:v>
                </c:pt>
                <c:pt idx="25">
                  <c:v>0.194404503140097</c:v>
                </c:pt>
                <c:pt idx="26">
                  <c:v>0.368658299154589</c:v>
                </c:pt>
                <c:pt idx="27">
                  <c:v>0.670324761835749</c:v>
                </c:pt>
                <c:pt idx="28">
                  <c:v>1.15586255785024</c:v>
                </c:pt>
                <c:pt idx="29">
                  <c:v>1.8702860205314</c:v>
                </c:pt>
                <c:pt idx="30">
                  <c:v>2.81817248321256</c:v>
                </c:pt>
                <c:pt idx="31">
                  <c:v>3.95145594589372</c:v>
                </c:pt>
                <c:pt idx="32">
                  <c:v>5.17018974190821</c:v>
                </c:pt>
                <c:pt idx="33">
                  <c:v>6.3729015379227</c:v>
                </c:pt>
                <c:pt idx="34">
                  <c:v>7.47795566727053</c:v>
                </c:pt>
                <c:pt idx="35">
                  <c:v>8.43652346328502</c:v>
                </c:pt>
                <c:pt idx="36">
                  <c:v>9.23563425929951</c:v>
                </c:pt>
                <c:pt idx="37">
                  <c:v>9.88749572198067</c:v>
                </c:pt>
                <c:pt idx="38">
                  <c:v>10.4104181846618</c:v>
                </c:pt>
                <c:pt idx="39">
                  <c:v>10.6510489806763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0.0508476328205139</c:v>
                </c:pt>
                <c:pt idx="1">
                  <c:v>0.0382866789743601</c:v>
                </c:pt>
                <c:pt idx="2">
                  <c:v>0.0158072251282055</c:v>
                </c:pt>
                <c:pt idx="3">
                  <c:v>0.0047721046153848</c:v>
                </c:pt>
                <c:pt idx="4">
                  <c:v>0.000603317435897921</c:v>
                </c:pt>
                <c:pt idx="5">
                  <c:v>0.00177519692307682</c:v>
                </c:pt>
                <c:pt idx="6">
                  <c:v>-0.00391925692307638</c:v>
                </c:pt>
                <c:pt idx="7">
                  <c:v>-0.00885071076923039</c:v>
                </c:pt>
                <c:pt idx="8">
                  <c:v>-0.0130191646153834</c:v>
                </c:pt>
                <c:pt idx="9">
                  <c:v>-0.0141362851282043</c:v>
                </c:pt>
                <c:pt idx="10">
                  <c:v>-0.0183050723076916</c:v>
                </c:pt>
                <c:pt idx="11">
                  <c:v>-0.0209478594871788</c:v>
                </c:pt>
                <c:pt idx="12">
                  <c:v>-0.0220646466666663</c:v>
                </c:pt>
                <c:pt idx="13">
                  <c:v>-0.0201297671794869</c:v>
                </c:pt>
                <c:pt idx="14">
                  <c:v>-0.022009554358974</c:v>
                </c:pt>
                <c:pt idx="15">
                  <c:v>-0.0208373415384613</c:v>
                </c:pt>
                <c:pt idx="16">
                  <c:v>-0.023480128717948</c:v>
                </c:pt>
                <c:pt idx="17">
                  <c:v>-0.0207822492307685</c:v>
                </c:pt>
                <c:pt idx="18">
                  <c:v>-0.0234250364102562</c:v>
                </c:pt>
                <c:pt idx="19">
                  <c:v>-0.0153861569230771</c:v>
                </c:pt>
                <c:pt idx="20">
                  <c:v>-0.00963627743589779</c:v>
                </c:pt>
                <c:pt idx="21">
                  <c:v>-0.00159773128205165</c:v>
                </c:pt>
                <c:pt idx="22">
                  <c:v>0.0125441482051274</c:v>
                </c:pt>
                <c:pt idx="23">
                  <c:v>0.0381303610256403</c:v>
                </c:pt>
                <c:pt idx="24">
                  <c:v>0.0957605738461531</c:v>
                </c:pt>
                <c:pt idx="25">
                  <c:v>0.193827453333332</c:v>
                </c:pt>
                <c:pt idx="26">
                  <c:v>0.380396666153844</c:v>
                </c:pt>
                <c:pt idx="27">
                  <c:v>0.699719545641024</c:v>
                </c:pt>
                <c:pt idx="28">
                  <c:v>1.22198709179487</c:v>
                </c:pt>
                <c:pt idx="29">
                  <c:v>1.99526563794872</c:v>
                </c:pt>
                <c:pt idx="30">
                  <c:v>3.02413285076923</c:v>
                </c:pt>
                <c:pt idx="31">
                  <c:v>4.25441906358974</c:v>
                </c:pt>
                <c:pt idx="32">
                  <c:v>5.57244460974359</c:v>
                </c:pt>
                <c:pt idx="33">
                  <c:v>6.87215915589743</c:v>
                </c:pt>
                <c:pt idx="34">
                  <c:v>8.05819436871795</c:v>
                </c:pt>
                <c:pt idx="35">
                  <c:v>9.08706158153846</c:v>
                </c:pt>
                <c:pt idx="36">
                  <c:v>9.9396871276923</c:v>
                </c:pt>
                <c:pt idx="37">
                  <c:v>10.6336186738461</c:v>
                </c:pt>
                <c:pt idx="38">
                  <c:v>11.1940338866667</c:v>
                </c:pt>
                <c:pt idx="39">
                  <c:v>11.4515574328205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0.0461214688888893</c:v>
                </c:pt>
                <c:pt idx="1">
                  <c:v>0.0324399583091792</c:v>
                </c:pt>
                <c:pt idx="2">
                  <c:v>0.0183771143961353</c:v>
                </c:pt>
                <c:pt idx="3">
                  <c:v>0.0043142704830923</c:v>
                </c:pt>
                <c:pt idx="4">
                  <c:v>0.000932759903381708</c:v>
                </c:pt>
                <c:pt idx="5">
                  <c:v>-0.00626375067632834</c:v>
                </c:pt>
                <c:pt idx="6">
                  <c:v>-0.0104085945893719</c:v>
                </c:pt>
                <c:pt idx="7">
                  <c:v>-0.0145534385024155</c:v>
                </c:pt>
                <c:pt idx="8">
                  <c:v>-0.0171722824154585</c:v>
                </c:pt>
                <c:pt idx="9">
                  <c:v>-0.0159761263285025</c:v>
                </c:pt>
                <c:pt idx="10">
                  <c:v>-0.0163059702415458</c:v>
                </c:pt>
                <c:pt idx="11">
                  <c:v>-0.0173988141545891</c:v>
                </c:pt>
                <c:pt idx="12">
                  <c:v>-0.0146769914009659</c:v>
                </c:pt>
                <c:pt idx="13">
                  <c:v>-0.0180588353140094</c:v>
                </c:pt>
                <c:pt idx="14">
                  <c:v>-0.017625679227053</c:v>
                </c:pt>
                <c:pt idx="15">
                  <c:v>-0.0179555231400963</c:v>
                </c:pt>
                <c:pt idx="16">
                  <c:v>-0.013707700386473</c:v>
                </c:pt>
                <c:pt idx="17">
                  <c:v>-0.0109858776328502</c:v>
                </c:pt>
                <c:pt idx="18">
                  <c:v>-0.0097897215458933</c:v>
                </c:pt>
                <c:pt idx="19">
                  <c:v>-0.00706756545893628</c:v>
                </c:pt>
                <c:pt idx="20">
                  <c:v>-0.00205674270531331</c:v>
                </c:pt>
                <c:pt idx="21">
                  <c:v>0.00905741338164301</c:v>
                </c:pt>
                <c:pt idx="22">
                  <c:v>0.0316159028019327</c:v>
                </c:pt>
                <c:pt idx="23">
                  <c:v>0.0671447255555555</c:v>
                </c:pt>
                <c:pt idx="24">
                  <c:v>0.123273214975846</c:v>
                </c:pt>
                <c:pt idx="25">
                  <c:v>0.227467704396136</c:v>
                </c:pt>
                <c:pt idx="26">
                  <c:v>0.419401527149759</c:v>
                </c:pt>
                <c:pt idx="27">
                  <c:v>0.748666683236715</c:v>
                </c:pt>
                <c:pt idx="28">
                  <c:v>1.26638050599034</c:v>
                </c:pt>
                <c:pt idx="29">
                  <c:v>2.01908332874396</c:v>
                </c:pt>
                <c:pt idx="30">
                  <c:v>3.01898215149758</c:v>
                </c:pt>
                <c:pt idx="31">
                  <c:v>4.23021864091787</c:v>
                </c:pt>
                <c:pt idx="32">
                  <c:v>5.56505313033816</c:v>
                </c:pt>
                <c:pt idx="33">
                  <c:v>6.92048728642512</c:v>
                </c:pt>
                <c:pt idx="34">
                  <c:v>8.19962644251208</c:v>
                </c:pt>
                <c:pt idx="35">
                  <c:v>9.33151593193237</c:v>
                </c:pt>
                <c:pt idx="36">
                  <c:v>10.2825860880193</c:v>
                </c:pt>
                <c:pt idx="37">
                  <c:v>11.0543625774396</c:v>
                </c:pt>
                <c:pt idx="38">
                  <c:v>11.6727860668599</c:v>
                </c:pt>
                <c:pt idx="39">
                  <c:v>11.9558925562802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0.0539795210256413</c:v>
                </c:pt>
                <c:pt idx="1">
                  <c:v>0.0423527720512822</c:v>
                </c:pt>
                <c:pt idx="2">
                  <c:v>0.0230963564102571</c:v>
                </c:pt>
                <c:pt idx="3">
                  <c:v>0.00689194076923094</c:v>
                </c:pt>
                <c:pt idx="4">
                  <c:v>-0.000157141538461136</c:v>
                </c:pt>
                <c:pt idx="5">
                  <c:v>-0.00339155717948714</c:v>
                </c:pt>
                <c:pt idx="6">
                  <c:v>-0.00662597282051269</c:v>
                </c:pt>
                <c:pt idx="7">
                  <c:v>-0.0106233884615383</c:v>
                </c:pt>
                <c:pt idx="8">
                  <c:v>-0.0130948041025643</c:v>
                </c:pt>
                <c:pt idx="9">
                  <c:v>-0.0193808864102563</c:v>
                </c:pt>
                <c:pt idx="10">
                  <c:v>-0.024140968717949</c:v>
                </c:pt>
                <c:pt idx="11">
                  <c:v>-0.0250863843589744</c:v>
                </c:pt>
                <c:pt idx="12">
                  <c:v>-0.0245061333333334</c:v>
                </c:pt>
                <c:pt idx="13">
                  <c:v>-0.0193482156410254</c:v>
                </c:pt>
                <c:pt idx="14">
                  <c:v>-0.0202936312820516</c:v>
                </c:pt>
                <c:pt idx="15">
                  <c:v>-0.0189500469230772</c:v>
                </c:pt>
                <c:pt idx="16">
                  <c:v>-0.0244731292307696</c:v>
                </c:pt>
                <c:pt idx="17">
                  <c:v>-0.0231295448717952</c:v>
                </c:pt>
                <c:pt idx="18">
                  <c:v>-0.0202602938461536</c:v>
                </c:pt>
                <c:pt idx="19">
                  <c:v>-0.0120503761538462</c:v>
                </c:pt>
                <c:pt idx="20">
                  <c:v>-0.00689245846153819</c:v>
                </c:pt>
                <c:pt idx="21">
                  <c:v>-0.00173420743589725</c:v>
                </c:pt>
                <c:pt idx="22">
                  <c:v>0.0118163769230768</c:v>
                </c:pt>
                <c:pt idx="23">
                  <c:v>0.0383372946153848</c:v>
                </c:pt>
                <c:pt idx="24">
                  <c:v>0.0976648789743586</c:v>
                </c:pt>
                <c:pt idx="25">
                  <c:v>0.19514013</c:v>
                </c:pt>
                <c:pt idx="26">
                  <c:v>0.375014047692308</c:v>
                </c:pt>
                <c:pt idx="27">
                  <c:v>0.668567632051282</c:v>
                </c:pt>
                <c:pt idx="28">
                  <c:v>1.14141488307692</c:v>
                </c:pt>
                <c:pt idx="29">
                  <c:v>1.83475480076923</c:v>
                </c:pt>
                <c:pt idx="30">
                  <c:v>2.76460971846154</c:v>
                </c:pt>
                <c:pt idx="31">
                  <c:v>3.90046130282051</c:v>
                </c:pt>
                <c:pt idx="32">
                  <c:v>5.16677755384615</c:v>
                </c:pt>
                <c:pt idx="33">
                  <c:v>6.46895247153846</c:v>
                </c:pt>
                <c:pt idx="34">
                  <c:v>7.71009138923077</c:v>
                </c:pt>
                <c:pt idx="35">
                  <c:v>8.81542530692307</c:v>
                </c:pt>
                <c:pt idx="36">
                  <c:v>9.75138389128205</c:v>
                </c:pt>
                <c:pt idx="37">
                  <c:v>10.515678475641</c:v>
                </c:pt>
                <c:pt idx="38">
                  <c:v>11.13348606</c:v>
                </c:pt>
                <c:pt idx="39">
                  <c:v>11.4167398110256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0.0373985466666675</c:v>
                </c:pt>
                <c:pt idx="1">
                  <c:v>0.0270241368115953</c:v>
                </c:pt>
                <c:pt idx="2">
                  <c:v>0.017794393623189</c:v>
                </c:pt>
                <c:pt idx="3">
                  <c:v>0.00703865043478347</c:v>
                </c:pt>
                <c:pt idx="4">
                  <c:v>0.00543824057971065</c:v>
                </c:pt>
                <c:pt idx="5">
                  <c:v>-0.00455450260869483</c:v>
                </c:pt>
                <c:pt idx="6">
                  <c:v>-0.00844391246376741</c:v>
                </c:pt>
                <c:pt idx="7">
                  <c:v>-0.0146219889855064</c:v>
                </c:pt>
                <c:pt idx="8">
                  <c:v>-0.0124077321739122</c:v>
                </c:pt>
                <c:pt idx="9">
                  <c:v>-0.0162968086956519</c:v>
                </c:pt>
                <c:pt idx="10">
                  <c:v>-0.0163712185507241</c:v>
                </c:pt>
                <c:pt idx="11">
                  <c:v>-0.0210232950724634</c:v>
                </c:pt>
                <c:pt idx="12">
                  <c:v>-0.0172830382608691</c:v>
                </c:pt>
                <c:pt idx="13">
                  <c:v>-0.0150684481159415</c:v>
                </c:pt>
                <c:pt idx="14">
                  <c:v>-0.0159058579710143</c:v>
                </c:pt>
                <c:pt idx="15">
                  <c:v>-0.0106396011594203</c:v>
                </c:pt>
                <c:pt idx="16">
                  <c:v>-0.0145290110144933</c:v>
                </c:pt>
                <c:pt idx="17">
                  <c:v>-0.00850008753623221</c:v>
                </c:pt>
                <c:pt idx="18">
                  <c:v>-0.0123894973913043</c:v>
                </c:pt>
                <c:pt idx="19">
                  <c:v>-0.00254557391304377</c:v>
                </c:pt>
                <c:pt idx="20">
                  <c:v>0.00348368289855072</c:v>
                </c:pt>
                <c:pt idx="21">
                  <c:v>0.0118016063768112</c:v>
                </c:pt>
                <c:pt idx="22">
                  <c:v>0.0262231965217388</c:v>
                </c:pt>
                <c:pt idx="23">
                  <c:v>0.0543781199999991</c:v>
                </c:pt>
                <c:pt idx="24">
                  <c:v>0.11152504347826</c:v>
                </c:pt>
                <c:pt idx="25">
                  <c:v>0.206819633623188</c:v>
                </c:pt>
                <c:pt idx="26">
                  <c:v>0.384512557101449</c:v>
                </c:pt>
                <c:pt idx="27">
                  <c:v>0.678174480579709</c:v>
                </c:pt>
                <c:pt idx="28">
                  <c:v>1.14578907072464</c:v>
                </c:pt>
                <c:pt idx="29">
                  <c:v>1.8262669942029</c:v>
                </c:pt>
                <c:pt idx="30">
                  <c:v>2.73486725101449</c:v>
                </c:pt>
                <c:pt idx="31">
                  <c:v>3.84030884115942</c:v>
                </c:pt>
                <c:pt idx="32">
                  <c:v>5.06324509797101</c:v>
                </c:pt>
                <c:pt idx="33">
                  <c:v>6.31059568811594</c:v>
                </c:pt>
                <c:pt idx="34">
                  <c:v>7.4892806115942</c:v>
                </c:pt>
                <c:pt idx="35">
                  <c:v>8.53292320173913</c:v>
                </c:pt>
                <c:pt idx="36">
                  <c:v>9.41253112521739</c:v>
                </c:pt>
                <c:pt idx="37">
                  <c:v>10.1311567153623</c:v>
                </c:pt>
                <c:pt idx="38">
                  <c:v>10.7101619721739</c:v>
                </c:pt>
                <c:pt idx="39">
                  <c:v>10.9763575623188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0.0399891172222229</c:v>
                </c:pt>
                <c:pt idx="1">
                  <c:v>0.0282988600483098</c:v>
                </c:pt>
                <c:pt idx="2">
                  <c:v>0.0143197695410637</c:v>
                </c:pt>
                <c:pt idx="3">
                  <c:v>0.00262967903381739</c:v>
                </c:pt>
                <c:pt idx="4">
                  <c:v>-0.00371974480676274</c:v>
                </c:pt>
                <c:pt idx="5">
                  <c:v>-0.00320250198067562</c:v>
                </c:pt>
                <c:pt idx="6">
                  <c:v>-0.00802625915458854</c:v>
                </c:pt>
                <c:pt idx="7">
                  <c:v>-0.00598301632850173</c:v>
                </c:pt>
                <c:pt idx="8">
                  <c:v>-0.0123324401690819</c:v>
                </c:pt>
                <c:pt idx="9">
                  <c:v>-0.0133411973429949</c:v>
                </c:pt>
                <c:pt idx="10">
                  <c:v>-0.0143499545169079</c:v>
                </c:pt>
                <c:pt idx="11">
                  <c:v>-0.0161217116908214</c:v>
                </c:pt>
                <c:pt idx="12">
                  <c:v>-0.0133154688647341</c:v>
                </c:pt>
                <c:pt idx="13">
                  <c:v>-0.017376226038647</c:v>
                </c:pt>
                <c:pt idx="14">
                  <c:v>-0.0168589832125599</c:v>
                </c:pt>
                <c:pt idx="15">
                  <c:v>-0.0132900737198063</c:v>
                </c:pt>
                <c:pt idx="16">
                  <c:v>-0.0120098308937191</c:v>
                </c:pt>
                <c:pt idx="17">
                  <c:v>-0.0114925880676329</c:v>
                </c:pt>
                <c:pt idx="18">
                  <c:v>-0.014027345241546</c:v>
                </c:pt>
                <c:pt idx="19">
                  <c:v>-0.00740676908212601</c:v>
                </c:pt>
                <c:pt idx="20">
                  <c:v>-2.31929227054728E-05</c:v>
                </c:pt>
                <c:pt idx="21">
                  <c:v>0.00964938323671483</c:v>
                </c:pt>
                <c:pt idx="22">
                  <c:v>0.0284776260628017</c:v>
                </c:pt>
                <c:pt idx="23">
                  <c:v>0.0595128688888891</c:v>
                </c:pt>
                <c:pt idx="24">
                  <c:v>0.118014445048309</c:v>
                </c:pt>
                <c:pt idx="25">
                  <c:v>0.216952021207729</c:v>
                </c:pt>
                <c:pt idx="26">
                  <c:v>0.402866264033816</c:v>
                </c:pt>
                <c:pt idx="27">
                  <c:v>0.713141506859903</c:v>
                </c:pt>
                <c:pt idx="28">
                  <c:v>1.20042141635266</c:v>
                </c:pt>
                <c:pt idx="29">
                  <c:v>1.90132765917874</c:v>
                </c:pt>
                <c:pt idx="30">
                  <c:v>2.81967490200483</c:v>
                </c:pt>
                <c:pt idx="31">
                  <c:v>3.91960481149759</c:v>
                </c:pt>
                <c:pt idx="32">
                  <c:v>5.11108872099034</c:v>
                </c:pt>
                <c:pt idx="33">
                  <c:v>6.30638729714976</c:v>
                </c:pt>
                <c:pt idx="34">
                  <c:v>7.41394653997584</c:v>
                </c:pt>
                <c:pt idx="35">
                  <c:v>8.3811224494686</c:v>
                </c:pt>
                <c:pt idx="36">
                  <c:v>9.18273835896135</c:v>
                </c:pt>
                <c:pt idx="37">
                  <c:v>9.82642326845411</c:v>
                </c:pt>
                <c:pt idx="38">
                  <c:v>10.3396438446135</c:v>
                </c:pt>
                <c:pt idx="39">
                  <c:v>10.5728610874396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0.0429411230769237</c:v>
                </c:pt>
                <c:pt idx="1">
                  <c:v>0.0294546128205133</c:v>
                </c:pt>
                <c:pt idx="2">
                  <c:v>0.01482376923077</c:v>
                </c:pt>
                <c:pt idx="3">
                  <c:v>0.00629625897435959</c:v>
                </c:pt>
                <c:pt idx="4">
                  <c:v>0.00616108205128274</c:v>
                </c:pt>
                <c:pt idx="5">
                  <c:v>-0.00236642820512767</c:v>
                </c:pt>
                <c:pt idx="6">
                  <c:v>-0.0063162717948706</c:v>
                </c:pt>
                <c:pt idx="7">
                  <c:v>-0.0125547820512812</c:v>
                </c:pt>
                <c:pt idx="8">
                  <c:v>-0.0104009589743583</c:v>
                </c:pt>
                <c:pt idx="9">
                  <c:v>-0.0143504692307688</c:v>
                </c:pt>
                <c:pt idx="10">
                  <c:v>-0.0160113128205119</c:v>
                </c:pt>
                <c:pt idx="11">
                  <c:v>-0.0161464897435892</c:v>
                </c:pt>
                <c:pt idx="12">
                  <c:v>-0.0178073333333333</c:v>
                </c:pt>
                <c:pt idx="13">
                  <c:v>-0.0141275102564107</c:v>
                </c:pt>
                <c:pt idx="14">
                  <c:v>-0.0142623538461542</c:v>
                </c:pt>
                <c:pt idx="15">
                  <c:v>-0.0174491974358983</c:v>
                </c:pt>
                <c:pt idx="16">
                  <c:v>-0.0198730410256416</c:v>
                </c:pt>
                <c:pt idx="17">
                  <c:v>-0.0200078846153846</c:v>
                </c:pt>
                <c:pt idx="18">
                  <c:v>-0.011750394871795</c:v>
                </c:pt>
                <c:pt idx="19">
                  <c:v>-0.0111225717948722</c:v>
                </c:pt>
                <c:pt idx="20">
                  <c:v>-0.00896874871794973</c:v>
                </c:pt>
                <c:pt idx="21">
                  <c:v>-0.00681492564102593</c:v>
                </c:pt>
                <c:pt idx="22">
                  <c:v>0.00754623076923044</c:v>
                </c:pt>
                <c:pt idx="23">
                  <c:v>0.0333513871794868</c:v>
                </c:pt>
                <c:pt idx="24">
                  <c:v>0.0797562102564098</c:v>
                </c:pt>
                <c:pt idx="25">
                  <c:v>0.1665977</c:v>
                </c:pt>
                <c:pt idx="26">
                  <c:v>0.33278618974359</c:v>
                </c:pt>
                <c:pt idx="27">
                  <c:v>0.627150346153846</c:v>
                </c:pt>
                <c:pt idx="28">
                  <c:v>1.10996316923077</c:v>
                </c:pt>
                <c:pt idx="29">
                  <c:v>1.84302399230769</c:v>
                </c:pt>
                <c:pt idx="30">
                  <c:v>2.84693281538461</c:v>
                </c:pt>
                <c:pt idx="31">
                  <c:v>4.0911713051282</c:v>
                </c:pt>
                <c:pt idx="32">
                  <c:v>5.47121512820513</c:v>
                </c:pt>
                <c:pt idx="33">
                  <c:v>6.86880661794872</c:v>
                </c:pt>
                <c:pt idx="34">
                  <c:v>8.1710291076923</c:v>
                </c:pt>
                <c:pt idx="35">
                  <c:v>9.31150593076923</c:v>
                </c:pt>
                <c:pt idx="36">
                  <c:v>10.2719260871795</c:v>
                </c:pt>
                <c:pt idx="37">
                  <c:v>11.0606825769231</c:v>
                </c:pt>
                <c:pt idx="38">
                  <c:v>11.7067670666667</c:v>
                </c:pt>
                <c:pt idx="39">
                  <c:v>12.0038017230769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0.0436457394871783</c:v>
                </c:pt>
                <c:pt idx="1">
                  <c:v>0.0360893689743582</c:v>
                </c:pt>
                <c:pt idx="2">
                  <c:v>0.0224294984615372</c:v>
                </c:pt>
                <c:pt idx="3">
                  <c:v>0.0102956279487167</c:v>
                </c:pt>
                <c:pt idx="4">
                  <c:v>0.000450757435896509</c:v>
                </c:pt>
                <c:pt idx="5">
                  <c:v>-0.00329044641025744</c:v>
                </c:pt>
                <c:pt idx="6">
                  <c:v>-0.00855798358974491</c:v>
                </c:pt>
                <c:pt idx="7">
                  <c:v>-0.0130621874358985</c:v>
                </c:pt>
                <c:pt idx="8">
                  <c:v>-0.0145147246153856</c:v>
                </c:pt>
                <c:pt idx="9">
                  <c:v>-0.0159672617948723</c:v>
                </c:pt>
                <c:pt idx="10">
                  <c:v>-0.0158941323076931</c:v>
                </c:pt>
                <c:pt idx="11">
                  <c:v>-0.01963566948718</c:v>
                </c:pt>
                <c:pt idx="12">
                  <c:v>-0.020325206666667</c:v>
                </c:pt>
                <c:pt idx="13">
                  <c:v>-0.0172000771794876</c:v>
                </c:pt>
                <c:pt idx="14">
                  <c:v>-0.0186526143589747</c:v>
                </c:pt>
                <c:pt idx="15">
                  <c:v>-0.0193421515384617</c:v>
                </c:pt>
                <c:pt idx="16">
                  <c:v>-0.0246093553846154</c:v>
                </c:pt>
                <c:pt idx="17">
                  <c:v>-0.0207212258974359</c:v>
                </c:pt>
                <c:pt idx="18">
                  <c:v>-0.0153070964102562</c:v>
                </c:pt>
                <c:pt idx="19">
                  <c:v>-0.00684130025641005</c:v>
                </c:pt>
                <c:pt idx="20">
                  <c:v>-0.00295317076923052</c:v>
                </c:pt>
                <c:pt idx="21">
                  <c:v>0.00169795871794909</c:v>
                </c:pt>
                <c:pt idx="22">
                  <c:v>0.012452754871795</c:v>
                </c:pt>
                <c:pt idx="23">
                  <c:v>0.0354145510256414</c:v>
                </c:pt>
                <c:pt idx="24">
                  <c:v>0.0743983471794873</c:v>
                </c:pt>
                <c:pt idx="25">
                  <c:v>0.14924081</c:v>
                </c:pt>
                <c:pt idx="26">
                  <c:v>0.29351193948718</c:v>
                </c:pt>
                <c:pt idx="27">
                  <c:v>0.549173735641026</c:v>
                </c:pt>
                <c:pt idx="28">
                  <c:v>0.970396198461539</c:v>
                </c:pt>
                <c:pt idx="29">
                  <c:v>1.60753399461539</c:v>
                </c:pt>
                <c:pt idx="30">
                  <c:v>2.49263079076923</c:v>
                </c:pt>
                <c:pt idx="31">
                  <c:v>3.59364258692308</c:v>
                </c:pt>
                <c:pt idx="32">
                  <c:v>4.83503738307692</c:v>
                </c:pt>
                <c:pt idx="33">
                  <c:v>6.10542417923077</c:v>
                </c:pt>
                <c:pt idx="34">
                  <c:v>7.30409364205128</c:v>
                </c:pt>
                <c:pt idx="35">
                  <c:v>8.35398743820513</c:v>
                </c:pt>
                <c:pt idx="36">
                  <c:v>9.22763990102564</c:v>
                </c:pt>
                <c:pt idx="37">
                  <c:v>9.92886536384615</c:v>
                </c:pt>
                <c:pt idx="38">
                  <c:v>10.48665616</c:v>
                </c:pt>
                <c:pt idx="39">
                  <c:v>10.7400292894872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0.0433048564102587</c:v>
                </c:pt>
                <c:pt idx="1">
                  <c:v>0.0288774628205148</c:v>
                </c:pt>
                <c:pt idx="2">
                  <c:v>0.013305735897438</c:v>
                </c:pt>
                <c:pt idx="3">
                  <c:v>0.00307467564102737</c:v>
                </c:pt>
                <c:pt idx="4">
                  <c:v>0.00352494871795006</c:v>
                </c:pt>
                <c:pt idx="5">
                  <c:v>0.00016022179487285</c:v>
                </c:pt>
                <c:pt idx="6">
                  <c:v>-0.00549317179487074</c:v>
                </c:pt>
                <c:pt idx="7">
                  <c:v>-0.00809489871794744</c:v>
                </c:pt>
                <c:pt idx="8">
                  <c:v>-0.0122222923076913</c:v>
                </c:pt>
                <c:pt idx="9">
                  <c:v>-0.0132980192307679</c:v>
                </c:pt>
                <c:pt idx="10">
                  <c:v>-0.0158997461538455</c:v>
                </c:pt>
                <c:pt idx="11">
                  <c:v>-0.013160806410256</c:v>
                </c:pt>
                <c:pt idx="12">
                  <c:v>-0.0111848666666665</c:v>
                </c:pt>
                <c:pt idx="13">
                  <c:v>-0.0160752602564105</c:v>
                </c:pt>
                <c:pt idx="14">
                  <c:v>-0.0194399871794873</c:v>
                </c:pt>
                <c:pt idx="15">
                  <c:v>-0.0174640474358974</c:v>
                </c:pt>
                <c:pt idx="16">
                  <c:v>-0.015488107692307</c:v>
                </c:pt>
                <c:pt idx="17">
                  <c:v>-0.0135118346153846</c:v>
                </c:pt>
                <c:pt idx="18">
                  <c:v>-0.0191652282051282</c:v>
                </c:pt>
                <c:pt idx="19">
                  <c:v>-0.017951955128205</c:v>
                </c:pt>
                <c:pt idx="20">
                  <c:v>-0.0159760153846156</c:v>
                </c:pt>
                <c:pt idx="21">
                  <c:v>-0.0048447423076925</c:v>
                </c:pt>
                <c:pt idx="22">
                  <c:v>0.0101011974358971</c:v>
                </c:pt>
                <c:pt idx="23">
                  <c:v>0.0349658038461533</c:v>
                </c:pt>
                <c:pt idx="24">
                  <c:v>0.0819560769230763</c:v>
                </c:pt>
                <c:pt idx="25">
                  <c:v>0.164805016666666</c:v>
                </c:pt>
                <c:pt idx="26">
                  <c:v>0.320896956410256</c:v>
                </c:pt>
                <c:pt idx="27">
                  <c:v>0.591431896153846</c:v>
                </c:pt>
                <c:pt idx="28">
                  <c:v>1.04126016923077</c:v>
                </c:pt>
                <c:pt idx="29">
                  <c:v>1.71768510897436</c:v>
                </c:pt>
                <c:pt idx="30">
                  <c:v>2.64054304871795</c:v>
                </c:pt>
                <c:pt idx="31">
                  <c:v>3.77855332179487</c:v>
                </c:pt>
                <c:pt idx="32">
                  <c:v>5.03634692820513</c:v>
                </c:pt>
                <c:pt idx="33">
                  <c:v>6.31016253461538</c:v>
                </c:pt>
                <c:pt idx="34">
                  <c:v>7.49929047435897</c:v>
                </c:pt>
                <c:pt idx="35">
                  <c:v>8.54727241410256</c:v>
                </c:pt>
                <c:pt idx="36">
                  <c:v>9.43198268717948</c:v>
                </c:pt>
                <c:pt idx="37">
                  <c:v>10.1579992935897</c:v>
                </c:pt>
                <c:pt idx="38">
                  <c:v>10.7520252333333</c:v>
                </c:pt>
                <c:pt idx="39">
                  <c:v>11.0233230064103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0.0380793528205099</c:v>
                </c:pt>
                <c:pt idx="1">
                  <c:v>0.0242629489743562</c:v>
                </c:pt>
                <c:pt idx="2">
                  <c:v>0.0157870451282025</c:v>
                </c:pt>
                <c:pt idx="3">
                  <c:v>0.00654847461538255</c:v>
                </c:pt>
                <c:pt idx="4">
                  <c:v>0.0072282374358954</c:v>
                </c:pt>
                <c:pt idx="5">
                  <c:v>0.00333033358974211</c:v>
                </c:pt>
                <c:pt idx="6">
                  <c:v>0.00172109641025564</c:v>
                </c:pt>
                <c:pt idx="7">
                  <c:v>-0.00370314076923117</c:v>
                </c:pt>
                <c:pt idx="8">
                  <c:v>-0.00760137794871829</c:v>
                </c:pt>
                <c:pt idx="9">
                  <c:v>-0.0137886151282056</c:v>
                </c:pt>
                <c:pt idx="10">
                  <c:v>-0.0138718523076924</c:v>
                </c:pt>
                <c:pt idx="11">
                  <c:v>-0.0192957561538463</c:v>
                </c:pt>
                <c:pt idx="12">
                  <c:v>-0.0239566599999996</c:v>
                </c:pt>
                <c:pt idx="13">
                  <c:v>-0.0225142305128201</c:v>
                </c:pt>
                <c:pt idx="14">
                  <c:v>-0.0225974676923073</c:v>
                </c:pt>
                <c:pt idx="15">
                  <c:v>-0.0181030382051279</c:v>
                </c:pt>
                <c:pt idx="16">
                  <c:v>-0.0227639420512817</c:v>
                </c:pt>
                <c:pt idx="17">
                  <c:v>-0.0213215125641022</c:v>
                </c:pt>
                <c:pt idx="18">
                  <c:v>-0.0175900830769224</c:v>
                </c:pt>
                <c:pt idx="19">
                  <c:v>-0.00851798692307604</c:v>
                </c:pt>
                <c:pt idx="20">
                  <c:v>-0.00478655743589629</c:v>
                </c:pt>
                <c:pt idx="21">
                  <c:v>0.00275953871794998</c:v>
                </c:pt>
                <c:pt idx="22">
                  <c:v>0.0103056348717967</c:v>
                </c:pt>
                <c:pt idx="23">
                  <c:v>0.034636731025643</c:v>
                </c:pt>
                <c:pt idx="24">
                  <c:v>0.0757528271794889</c:v>
                </c:pt>
                <c:pt idx="25">
                  <c:v>0.169512590000002</c:v>
                </c:pt>
                <c:pt idx="26">
                  <c:v>0.334226686153849</c:v>
                </c:pt>
                <c:pt idx="27">
                  <c:v>0.627116448974361</c:v>
                </c:pt>
                <c:pt idx="28">
                  <c:v>1.09777387846154</c:v>
                </c:pt>
                <c:pt idx="29">
                  <c:v>1.80799797461539</c:v>
                </c:pt>
                <c:pt idx="30">
                  <c:v>2.77075907076923</c:v>
                </c:pt>
                <c:pt idx="31">
                  <c:v>3.94027983358975</c:v>
                </c:pt>
                <c:pt idx="32">
                  <c:v>5.22576926307693</c:v>
                </c:pt>
                <c:pt idx="33">
                  <c:v>6.50591769256411</c:v>
                </c:pt>
                <c:pt idx="34">
                  <c:v>7.68917145538462</c:v>
                </c:pt>
                <c:pt idx="35">
                  <c:v>8.70991655153847</c:v>
                </c:pt>
                <c:pt idx="36">
                  <c:v>9.56128664769232</c:v>
                </c:pt>
                <c:pt idx="37">
                  <c:v>10.2532000771795</c:v>
                </c:pt>
                <c:pt idx="38">
                  <c:v>10.8184635066667</c:v>
                </c:pt>
                <c:pt idx="39">
                  <c:v>11.0785466028205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0.0274802328205115</c:v>
                </c:pt>
                <c:pt idx="1">
                  <c:v>0.0229625723076912</c:v>
                </c:pt>
                <c:pt idx="2">
                  <c:v>0.0184445784615375</c:v>
                </c:pt>
                <c:pt idx="3">
                  <c:v>0.0139269179487176</c:v>
                </c:pt>
                <c:pt idx="4">
                  <c:v>0.0116979241025637</c:v>
                </c:pt>
                <c:pt idx="5">
                  <c:v>0.00336526358974298</c:v>
                </c:pt>
                <c:pt idx="6">
                  <c:v>-0.00267839692307748</c:v>
                </c:pt>
                <c:pt idx="7">
                  <c:v>-0.00795939076923124</c:v>
                </c:pt>
                <c:pt idx="8">
                  <c:v>-0.00789938461538453</c:v>
                </c:pt>
                <c:pt idx="9">
                  <c:v>-0.00936571179487178</c:v>
                </c:pt>
                <c:pt idx="10">
                  <c:v>-0.0108317056410256</c:v>
                </c:pt>
                <c:pt idx="11">
                  <c:v>-0.0130606994871796</c:v>
                </c:pt>
                <c:pt idx="12">
                  <c:v>-0.0175783600000003</c:v>
                </c:pt>
                <c:pt idx="13">
                  <c:v>-0.0228590205128203</c:v>
                </c:pt>
                <c:pt idx="14">
                  <c:v>-0.0250880143589742</c:v>
                </c:pt>
                <c:pt idx="15">
                  <c:v>-0.0196876748717947</c:v>
                </c:pt>
                <c:pt idx="16">
                  <c:v>-0.0203910020512823</c:v>
                </c:pt>
                <c:pt idx="17">
                  <c:v>-0.0195683292307698</c:v>
                </c:pt>
                <c:pt idx="18">
                  <c:v>-0.02332298974359</c:v>
                </c:pt>
                <c:pt idx="19">
                  <c:v>-0.0171593169230766</c:v>
                </c:pt>
                <c:pt idx="20">
                  <c:v>-0.0140476441025643</c:v>
                </c:pt>
                <c:pt idx="21">
                  <c:v>-0.00101763794871834</c:v>
                </c:pt>
                <c:pt idx="22">
                  <c:v>0.0120123682051281</c:v>
                </c:pt>
                <c:pt idx="23">
                  <c:v>0.0395387076923077</c:v>
                </c:pt>
                <c:pt idx="24">
                  <c:v>0.083086713846154</c:v>
                </c:pt>
                <c:pt idx="25">
                  <c:v>0.17546372</c:v>
                </c:pt>
                <c:pt idx="26">
                  <c:v>0.339558059487179</c:v>
                </c:pt>
                <c:pt idx="27">
                  <c:v>0.628776398974359</c:v>
                </c:pt>
                <c:pt idx="28">
                  <c:v>1.0904214051282</c:v>
                </c:pt>
                <c:pt idx="29">
                  <c:v>1.78171474461538</c:v>
                </c:pt>
                <c:pt idx="30">
                  <c:v>2.71104908410256</c:v>
                </c:pt>
                <c:pt idx="31">
                  <c:v>3.84409142358974</c:v>
                </c:pt>
                <c:pt idx="32">
                  <c:v>5.09615409641026</c:v>
                </c:pt>
                <c:pt idx="33">
                  <c:v>6.36118676923077</c:v>
                </c:pt>
                <c:pt idx="34">
                  <c:v>7.54687277538462</c:v>
                </c:pt>
                <c:pt idx="35">
                  <c:v>8.5875981148718</c:v>
                </c:pt>
                <c:pt idx="36">
                  <c:v>9.46810345435898</c:v>
                </c:pt>
                <c:pt idx="37">
                  <c:v>10.1899147938462</c:v>
                </c:pt>
                <c:pt idx="38">
                  <c:v>10.7690544666667</c:v>
                </c:pt>
                <c:pt idx="39">
                  <c:v>11.0334769728205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0.0422204482051276</c:v>
                </c:pt>
                <c:pt idx="1">
                  <c:v>0.0307598297435892</c:v>
                </c:pt>
                <c:pt idx="2">
                  <c:v>0.013958544615384</c:v>
                </c:pt>
                <c:pt idx="3">
                  <c:v>0.0032609261538461</c:v>
                </c:pt>
                <c:pt idx="4">
                  <c:v>-0.000570358974359308</c:v>
                </c:pt>
                <c:pt idx="5">
                  <c:v>0.000939022564102387</c:v>
                </c:pt>
                <c:pt idx="6">
                  <c:v>-0.00289226256410302</c:v>
                </c:pt>
                <c:pt idx="7">
                  <c:v>-0.00672354769230754</c:v>
                </c:pt>
                <c:pt idx="8">
                  <c:v>-0.0128434994871798</c:v>
                </c:pt>
                <c:pt idx="9">
                  <c:v>-0.0166744512820518</c:v>
                </c:pt>
                <c:pt idx="10">
                  <c:v>-0.0166907364102569</c:v>
                </c:pt>
                <c:pt idx="11">
                  <c:v>-0.0174703548717949</c:v>
                </c:pt>
                <c:pt idx="12">
                  <c:v>-0.0129093066666663</c:v>
                </c:pt>
                <c:pt idx="13">
                  <c:v>-0.0152145917948721</c:v>
                </c:pt>
                <c:pt idx="14">
                  <c:v>-0.014467876923077</c:v>
                </c:pt>
                <c:pt idx="15">
                  <c:v>-0.013721162051282</c:v>
                </c:pt>
                <c:pt idx="16">
                  <c:v>-0.01297478051282</c:v>
                </c:pt>
                <c:pt idx="17">
                  <c:v>-0.0122283989743583</c:v>
                </c:pt>
                <c:pt idx="18">
                  <c:v>-0.018348684102564</c:v>
                </c:pt>
                <c:pt idx="19">
                  <c:v>-0.0198909692307696</c:v>
                </c:pt>
                <c:pt idx="20">
                  <c:v>-0.0176185876923078</c:v>
                </c:pt>
                <c:pt idx="21">
                  <c:v>-0.00542753948717944</c:v>
                </c:pt>
                <c:pt idx="22">
                  <c:v>0.010578175384615</c:v>
                </c:pt>
                <c:pt idx="23">
                  <c:v>0.0349762235897431</c:v>
                </c:pt>
                <c:pt idx="24">
                  <c:v>0.0799739384615377</c:v>
                </c:pt>
                <c:pt idx="25">
                  <c:v>0.169985653333333</c:v>
                </c:pt>
                <c:pt idx="26">
                  <c:v>0.331715034871795</c:v>
                </c:pt>
                <c:pt idx="27">
                  <c:v>0.610175749743589</c:v>
                </c:pt>
                <c:pt idx="28">
                  <c:v>1.06411513128205</c:v>
                </c:pt>
                <c:pt idx="29">
                  <c:v>1.74922851282051</c:v>
                </c:pt>
                <c:pt idx="30">
                  <c:v>2.68001222769231</c:v>
                </c:pt>
                <c:pt idx="31">
                  <c:v>3.82747427589744</c:v>
                </c:pt>
                <c:pt idx="32">
                  <c:v>5.10311232410256</c:v>
                </c:pt>
                <c:pt idx="33">
                  <c:v>6.40163870564103</c:v>
                </c:pt>
                <c:pt idx="34">
                  <c:v>7.61776642051282</c:v>
                </c:pt>
                <c:pt idx="35">
                  <c:v>8.68893313538462</c:v>
                </c:pt>
                <c:pt idx="36">
                  <c:v>9.58996185025641</c:v>
                </c:pt>
                <c:pt idx="37">
                  <c:v>10.3277192317949</c:v>
                </c:pt>
                <c:pt idx="38">
                  <c:v>10.9228046133333</c:v>
                </c:pt>
                <c:pt idx="39">
                  <c:v>11.1951618282051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0.0365911241025656</c:v>
                </c:pt>
                <c:pt idx="1">
                  <c:v>0.0283587915384627</c:v>
                </c:pt>
                <c:pt idx="2">
                  <c:v>0.0186004589743596</c:v>
                </c:pt>
                <c:pt idx="3">
                  <c:v>0.00960545974359039</c:v>
                </c:pt>
                <c:pt idx="4">
                  <c:v>0.0051881271794878</c:v>
                </c:pt>
                <c:pt idx="5">
                  <c:v>-0.00380687205128183</c:v>
                </c:pt>
                <c:pt idx="6">
                  <c:v>-0.0082245379487178</c:v>
                </c:pt>
                <c:pt idx="7">
                  <c:v>-0.00959020384615306</c:v>
                </c:pt>
                <c:pt idx="8">
                  <c:v>-0.00561520307692209</c:v>
                </c:pt>
                <c:pt idx="9">
                  <c:v>-0.00621786897435861</c:v>
                </c:pt>
                <c:pt idx="10">
                  <c:v>-0.00910953487179444</c:v>
                </c:pt>
                <c:pt idx="11">
                  <c:v>-0.0127642007692299</c:v>
                </c:pt>
                <c:pt idx="12">
                  <c:v>-0.0187075333333326</c:v>
                </c:pt>
                <c:pt idx="13">
                  <c:v>-0.0215991992307689</c:v>
                </c:pt>
                <c:pt idx="14">
                  <c:v>-0.0244908651282052</c:v>
                </c:pt>
                <c:pt idx="15">
                  <c:v>-0.026619531025641</c:v>
                </c:pt>
                <c:pt idx="16">
                  <c:v>-0.0234075302564105</c:v>
                </c:pt>
                <c:pt idx="17">
                  <c:v>-0.0217211961538468</c:v>
                </c:pt>
                <c:pt idx="18">
                  <c:v>-0.0131685287179497</c:v>
                </c:pt>
                <c:pt idx="19">
                  <c:v>-0.00919352794871875</c:v>
                </c:pt>
                <c:pt idx="20">
                  <c:v>-0.00521852717948823</c:v>
                </c:pt>
                <c:pt idx="21">
                  <c:v>-0.00124352641025727</c:v>
                </c:pt>
                <c:pt idx="22">
                  <c:v>0.00807214102563947</c:v>
                </c:pt>
                <c:pt idx="23">
                  <c:v>0.0341724751282033</c:v>
                </c:pt>
                <c:pt idx="24">
                  <c:v>0.0801098092307675</c:v>
                </c:pt>
                <c:pt idx="25">
                  <c:v>0.165720809999998</c:v>
                </c:pt>
                <c:pt idx="26">
                  <c:v>0.314656810769229</c:v>
                </c:pt>
                <c:pt idx="27">
                  <c:v>0.572694478205126</c:v>
                </c:pt>
                <c:pt idx="28">
                  <c:v>0.99247781230769</c:v>
                </c:pt>
                <c:pt idx="29">
                  <c:v>1.62130947974359</c:v>
                </c:pt>
                <c:pt idx="30">
                  <c:v>2.47826381384615</c:v>
                </c:pt>
                <c:pt idx="31">
                  <c:v>3.52442981461538</c:v>
                </c:pt>
                <c:pt idx="32">
                  <c:v>4.68885348205128</c:v>
                </c:pt>
                <c:pt idx="33">
                  <c:v>5.86701014948718</c:v>
                </c:pt>
                <c:pt idx="34">
                  <c:v>6.97268648358974</c:v>
                </c:pt>
                <c:pt idx="35">
                  <c:v>7.93950581769231</c:v>
                </c:pt>
                <c:pt idx="36">
                  <c:v>8.74992015179487</c:v>
                </c:pt>
                <c:pt idx="37">
                  <c:v>9.40621848589744</c:v>
                </c:pt>
                <c:pt idx="38">
                  <c:v>9.93357782</c:v>
                </c:pt>
                <c:pt idx="39">
                  <c:v>10.1744491541026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0.04284730974359</c:v>
                </c:pt>
                <c:pt idx="1">
                  <c:v>0.0313953061538466</c:v>
                </c:pt>
                <c:pt idx="2">
                  <c:v>0.0149843025641032</c:v>
                </c:pt>
                <c:pt idx="3">
                  <c:v>0.00315096564102602</c:v>
                </c:pt>
                <c:pt idx="4">
                  <c:v>-0.00257870461538445</c:v>
                </c:pt>
                <c:pt idx="5">
                  <c:v>-0.000679041538461433</c:v>
                </c:pt>
                <c:pt idx="6">
                  <c:v>-0.00412004512820463</c:v>
                </c:pt>
                <c:pt idx="7">
                  <c:v>-0.00374604871794837</c:v>
                </c:pt>
                <c:pt idx="8">
                  <c:v>-0.00794971897435914</c:v>
                </c:pt>
                <c:pt idx="9">
                  <c:v>-0.0106277225641023</c:v>
                </c:pt>
                <c:pt idx="10">
                  <c:v>-0.0125427261538462</c:v>
                </c:pt>
                <c:pt idx="11">
                  <c:v>-0.0213243964102565</c:v>
                </c:pt>
                <c:pt idx="12">
                  <c:v>-0.0194247333333335</c:v>
                </c:pt>
                <c:pt idx="13">
                  <c:v>-0.0213397369230774</c:v>
                </c:pt>
                <c:pt idx="14">
                  <c:v>-0.0156254071794875</c:v>
                </c:pt>
                <c:pt idx="15">
                  <c:v>-0.0160144107692308</c:v>
                </c:pt>
                <c:pt idx="16">
                  <c:v>-0.0156407476923075</c:v>
                </c:pt>
                <c:pt idx="17">
                  <c:v>-0.0152667512820512</c:v>
                </c:pt>
                <c:pt idx="18">
                  <c:v>-0.0171817548717947</c:v>
                </c:pt>
                <c:pt idx="19">
                  <c:v>-0.0175707584615381</c:v>
                </c:pt>
                <c:pt idx="20">
                  <c:v>-0.0149080953846146</c:v>
                </c:pt>
                <c:pt idx="21">
                  <c:v>-0.00385276564102499</c:v>
                </c:pt>
                <c:pt idx="22">
                  <c:v>0.010254230769231</c:v>
                </c:pt>
                <c:pt idx="23">
                  <c:v>0.0373312271794872</c:v>
                </c:pt>
                <c:pt idx="24">
                  <c:v>0.0804302235897438</c:v>
                </c:pt>
                <c:pt idx="25">
                  <c:v>0.17083222</c:v>
                </c:pt>
                <c:pt idx="26">
                  <c:v>0.329137216410256</c:v>
                </c:pt>
                <c:pt idx="27">
                  <c:v>0.605699212820513</c:v>
                </c:pt>
                <c:pt idx="28">
                  <c:v>1.05697720923077</c:v>
                </c:pt>
                <c:pt idx="29">
                  <c:v>1.73179987230769</c:v>
                </c:pt>
                <c:pt idx="30">
                  <c:v>2.65305586871795</c:v>
                </c:pt>
                <c:pt idx="31">
                  <c:v>3.77954553179487</c:v>
                </c:pt>
                <c:pt idx="32">
                  <c:v>5.03649952820513</c:v>
                </c:pt>
                <c:pt idx="33">
                  <c:v>6.31557952461538</c:v>
                </c:pt>
                <c:pt idx="34">
                  <c:v>7.52217885435897</c:v>
                </c:pt>
                <c:pt idx="35">
                  <c:v>8.59144718410256</c:v>
                </c:pt>
                <c:pt idx="36">
                  <c:v>9.49210318051282</c:v>
                </c:pt>
                <c:pt idx="37">
                  <c:v>10.2317768435897</c:v>
                </c:pt>
                <c:pt idx="38">
                  <c:v>10.8287785066667</c:v>
                </c:pt>
                <c:pt idx="39">
                  <c:v>11.1045776697436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0.0453284205128188</c:v>
                </c:pt>
                <c:pt idx="1">
                  <c:v>0.0280037210256396</c:v>
                </c:pt>
                <c:pt idx="2">
                  <c:v>0.0133493548717931</c:v>
                </c:pt>
                <c:pt idx="3">
                  <c:v>0.00250965538461401</c:v>
                </c:pt>
                <c:pt idx="4">
                  <c:v>0.00540295589743423</c:v>
                </c:pt>
                <c:pt idx="5">
                  <c:v>-0.000859076923078295</c:v>
                </c:pt>
                <c:pt idx="6">
                  <c:v>-0.00406944307692436</c:v>
                </c:pt>
                <c:pt idx="7">
                  <c:v>-0.0110944758974365</c:v>
                </c:pt>
                <c:pt idx="8">
                  <c:v>-0.0150678420512831</c:v>
                </c:pt>
                <c:pt idx="9">
                  <c:v>-0.0182778748717958</c:v>
                </c:pt>
                <c:pt idx="10">
                  <c:v>-0.0207252410256418</c:v>
                </c:pt>
                <c:pt idx="11">
                  <c:v>-0.0132539405128207</c:v>
                </c:pt>
                <c:pt idx="12">
                  <c:v>-0.0141756399999999</c:v>
                </c:pt>
                <c:pt idx="13">
                  <c:v>-0.0112823394871802</c:v>
                </c:pt>
                <c:pt idx="14">
                  <c:v>-0.016781705641026</c:v>
                </c:pt>
                <c:pt idx="15">
                  <c:v>-0.0138880717948724</c:v>
                </c:pt>
                <c:pt idx="16">
                  <c:v>-0.0148094379487183</c:v>
                </c:pt>
                <c:pt idx="17">
                  <c:v>-0.0149678041025645</c:v>
                </c:pt>
                <c:pt idx="18">
                  <c:v>-0.0158895035897437</c:v>
                </c:pt>
                <c:pt idx="19">
                  <c:v>-0.00994420307692279</c:v>
                </c:pt>
                <c:pt idx="20">
                  <c:v>-0.00476190256410236</c:v>
                </c:pt>
                <c:pt idx="21">
                  <c:v>-0.00034260205128156</c:v>
                </c:pt>
                <c:pt idx="22">
                  <c:v>0.00789136512820576</c:v>
                </c:pt>
                <c:pt idx="23">
                  <c:v>0.0290953323076937</c:v>
                </c:pt>
                <c:pt idx="24">
                  <c:v>0.0686102994871804</c:v>
                </c:pt>
                <c:pt idx="25">
                  <c:v>0.137880266666668</c:v>
                </c:pt>
                <c:pt idx="26">
                  <c:v>0.261319900512821</c:v>
                </c:pt>
                <c:pt idx="27">
                  <c:v>0.479365534358975</c:v>
                </c:pt>
                <c:pt idx="28">
                  <c:v>0.849238501538463</c:v>
                </c:pt>
                <c:pt idx="29">
                  <c:v>1.42205646871795</c:v>
                </c:pt>
                <c:pt idx="30">
                  <c:v>2.2313891025641</c:v>
                </c:pt>
                <c:pt idx="31">
                  <c:v>3.25358506974359</c:v>
                </c:pt>
                <c:pt idx="32">
                  <c:v>4.41463803692308</c:v>
                </c:pt>
                <c:pt idx="33">
                  <c:v>5.60697200410257</c:v>
                </c:pt>
                <c:pt idx="34">
                  <c:v>6.73674397128205</c:v>
                </c:pt>
                <c:pt idx="35">
                  <c:v>7.74139227179487</c:v>
                </c:pt>
                <c:pt idx="36">
                  <c:v>8.59955390564103</c:v>
                </c:pt>
                <c:pt idx="37">
                  <c:v>9.31428053948718</c:v>
                </c:pt>
                <c:pt idx="38">
                  <c:v>9.90998684</c:v>
                </c:pt>
                <c:pt idx="39">
                  <c:v>10.1867796405128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0.0365346379487175</c:v>
                </c:pt>
                <c:pt idx="1">
                  <c:v>0.0257206025641021</c:v>
                </c:pt>
                <c:pt idx="2">
                  <c:v>0.0103290671794869</c:v>
                </c:pt>
                <c:pt idx="3">
                  <c:v>0.00104119846153861</c:v>
                </c:pt>
                <c:pt idx="4">
                  <c:v>0.000145663076923208</c:v>
                </c:pt>
                <c:pt idx="5">
                  <c:v>-0.00380187230769224</c:v>
                </c:pt>
                <c:pt idx="6">
                  <c:v>-0.00546040769230749</c:v>
                </c:pt>
                <c:pt idx="7">
                  <c:v>-0.00864460974358972</c:v>
                </c:pt>
                <c:pt idx="8">
                  <c:v>-0.00648847846153844</c:v>
                </c:pt>
                <c:pt idx="9">
                  <c:v>-0.0104360138461541</c:v>
                </c:pt>
                <c:pt idx="10">
                  <c:v>-0.00980588256410275</c:v>
                </c:pt>
                <c:pt idx="11">
                  <c:v>-0.0175677512820511</c:v>
                </c:pt>
                <c:pt idx="12">
                  <c:v>-0.0131226199999999</c:v>
                </c:pt>
                <c:pt idx="13">
                  <c:v>-0.013255155384615</c:v>
                </c:pt>
                <c:pt idx="14">
                  <c:v>-0.00804735743589702</c:v>
                </c:pt>
                <c:pt idx="15">
                  <c:v>-0.0104688928205123</c:v>
                </c:pt>
                <c:pt idx="16">
                  <c:v>-0.011364428205128</c:v>
                </c:pt>
                <c:pt idx="17">
                  <c:v>-0.0122599635897434</c:v>
                </c:pt>
                <c:pt idx="18">
                  <c:v>-0.0123924989743587</c:v>
                </c:pt>
                <c:pt idx="19">
                  <c:v>-0.0125253676923074</c:v>
                </c:pt>
                <c:pt idx="20">
                  <c:v>-0.00808023641025613</c:v>
                </c:pt>
                <c:pt idx="21">
                  <c:v>0.000179561538462103</c:v>
                </c:pt>
                <c:pt idx="22">
                  <c:v>0.0099653594871798</c:v>
                </c:pt>
                <c:pt idx="23">
                  <c:v>0.0266174907692305</c:v>
                </c:pt>
                <c:pt idx="24">
                  <c:v>0.0531879553846153</c:v>
                </c:pt>
                <c:pt idx="25">
                  <c:v>0.108750753333333</c:v>
                </c:pt>
                <c:pt idx="26">
                  <c:v>0.216957217948718</c:v>
                </c:pt>
                <c:pt idx="27">
                  <c:v>0.414429015897436</c:v>
                </c:pt>
                <c:pt idx="28">
                  <c:v>0.74083948051282</c:v>
                </c:pt>
                <c:pt idx="29">
                  <c:v>1.24959527846154</c:v>
                </c:pt>
                <c:pt idx="30">
                  <c:v>1.96511074307692</c:v>
                </c:pt>
                <c:pt idx="31">
                  <c:v>2.88738587435897</c:v>
                </c:pt>
                <c:pt idx="32">
                  <c:v>3.95538467230769</c:v>
                </c:pt>
                <c:pt idx="33">
                  <c:v>5.08441980358974</c:v>
                </c:pt>
                <c:pt idx="34">
                  <c:v>6.17912226820513</c:v>
                </c:pt>
                <c:pt idx="35">
                  <c:v>7.16243373282051</c:v>
                </c:pt>
                <c:pt idx="36">
                  <c:v>8.00688786410256</c:v>
                </c:pt>
                <c:pt idx="37">
                  <c:v>8.70561832871795</c:v>
                </c:pt>
                <c:pt idx="38">
                  <c:v>9.28914312666667</c:v>
                </c:pt>
                <c:pt idx="39">
                  <c:v>9.55756925794871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0.048253402051281</c:v>
                </c:pt>
                <c:pt idx="1">
                  <c:v>0.0375770074358965</c:v>
                </c:pt>
                <c:pt idx="2">
                  <c:v>0.0173636128205121</c:v>
                </c:pt>
                <c:pt idx="3">
                  <c:v>0.00249088487179394</c:v>
                </c:pt>
                <c:pt idx="4">
                  <c:v>-0.00475250974359076</c:v>
                </c:pt>
                <c:pt idx="5">
                  <c:v>-0.00665523769230836</c:v>
                </c:pt>
                <c:pt idx="6">
                  <c:v>-0.0100836323076923</c:v>
                </c:pt>
                <c:pt idx="7">
                  <c:v>-0.0135123602564104</c:v>
                </c:pt>
                <c:pt idx="8">
                  <c:v>-0.015415088205128</c:v>
                </c:pt>
                <c:pt idx="9">
                  <c:v>-0.0173178161538461</c:v>
                </c:pt>
                <c:pt idx="10">
                  <c:v>-0.0184575441025645</c:v>
                </c:pt>
                <c:pt idx="11">
                  <c:v>-0.0203602720512817</c:v>
                </c:pt>
                <c:pt idx="12">
                  <c:v>-0.0153966666666667</c:v>
                </c:pt>
                <c:pt idx="13">
                  <c:v>-0.0142473946153845</c:v>
                </c:pt>
                <c:pt idx="14">
                  <c:v>-0.0123351225641026</c:v>
                </c:pt>
                <c:pt idx="15">
                  <c:v>-0.00965985051282026</c:v>
                </c:pt>
                <c:pt idx="16">
                  <c:v>-0.00851091179487229</c:v>
                </c:pt>
                <c:pt idx="17">
                  <c:v>-0.0104136397435894</c:v>
                </c:pt>
                <c:pt idx="18">
                  <c:v>-0.0107903676923078</c:v>
                </c:pt>
                <c:pt idx="19">
                  <c:v>-0.0126930956410258</c:v>
                </c:pt>
                <c:pt idx="20">
                  <c:v>-0.00620349025641032</c:v>
                </c:pt>
                <c:pt idx="21">
                  <c:v>-0.00123988487179449</c:v>
                </c:pt>
                <c:pt idx="22">
                  <c:v>0.0128797205128213</c:v>
                </c:pt>
                <c:pt idx="23">
                  <c:v>0.0292879925641039</c:v>
                </c:pt>
                <c:pt idx="24">
                  <c:v>0.0601922646153854</c:v>
                </c:pt>
                <c:pt idx="25">
                  <c:v>0.119325536666667</c:v>
                </c:pt>
                <c:pt idx="26">
                  <c:v>0.231102475384616</c:v>
                </c:pt>
                <c:pt idx="27">
                  <c:v>0.429093080769232</c:v>
                </c:pt>
                <c:pt idx="28">
                  <c:v>0.762889019487182</c:v>
                </c:pt>
                <c:pt idx="29">
                  <c:v>1.2889486248718</c:v>
                </c:pt>
                <c:pt idx="30">
                  <c:v>2.04313056358975</c:v>
                </c:pt>
                <c:pt idx="31">
                  <c:v>3.02772350230769</c:v>
                </c:pt>
                <c:pt idx="32">
                  <c:v>4.18321744102564</c:v>
                </c:pt>
                <c:pt idx="33">
                  <c:v>5.41576937974359</c:v>
                </c:pt>
                <c:pt idx="34">
                  <c:v>6.61704065179488</c:v>
                </c:pt>
                <c:pt idx="35">
                  <c:v>7.69929159051282</c:v>
                </c:pt>
                <c:pt idx="36">
                  <c:v>8.6220858625641</c:v>
                </c:pt>
                <c:pt idx="37">
                  <c:v>9.37779346794872</c:v>
                </c:pt>
                <c:pt idx="38">
                  <c:v>9.99388107333334</c:v>
                </c:pt>
                <c:pt idx="39">
                  <c:v>10.2761775120513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0.0415232533333336</c:v>
                </c:pt>
                <c:pt idx="1">
                  <c:v>0.0280148200000001</c:v>
                </c:pt>
                <c:pt idx="2">
                  <c:v>0.0141248866666661</c:v>
                </c:pt>
                <c:pt idx="3">
                  <c:v>0.00328695333333284</c:v>
                </c:pt>
                <c:pt idx="4">
                  <c:v>-0.00144731333333414</c:v>
                </c:pt>
                <c:pt idx="5">
                  <c:v>-0.00236691333333416</c:v>
                </c:pt>
                <c:pt idx="6">
                  <c:v>-0.00633818000000064</c:v>
                </c:pt>
                <c:pt idx="7">
                  <c:v>-0.00725778000000066</c:v>
                </c:pt>
                <c:pt idx="8">
                  <c:v>-0.0135180466666669</c:v>
                </c:pt>
                <c:pt idx="9">
                  <c:v>-0.015200646666667</c:v>
                </c:pt>
                <c:pt idx="10">
                  <c:v>-0.0168832466666671</c:v>
                </c:pt>
                <c:pt idx="11">
                  <c:v>-0.0124621800000009</c:v>
                </c:pt>
                <c:pt idx="12">
                  <c:v>-0.0133821133333343</c:v>
                </c:pt>
                <c:pt idx="13">
                  <c:v>-0.0127760466666675</c:v>
                </c:pt>
                <c:pt idx="14">
                  <c:v>-0.0182736466666671</c:v>
                </c:pt>
                <c:pt idx="15">
                  <c:v>-0.0115635800000002</c:v>
                </c:pt>
                <c:pt idx="16">
                  <c:v>-0.0124831800000007</c:v>
                </c:pt>
                <c:pt idx="17">
                  <c:v>-0.0126397800000007</c:v>
                </c:pt>
                <c:pt idx="18">
                  <c:v>-0.0135593800000002</c:v>
                </c:pt>
                <c:pt idx="19">
                  <c:v>-0.00913831333333359</c:v>
                </c:pt>
                <c:pt idx="20">
                  <c:v>-0.00242858000000012</c:v>
                </c:pt>
                <c:pt idx="21">
                  <c:v>0.000466486666666377</c:v>
                </c:pt>
                <c:pt idx="22">
                  <c:v>0.00946522000000005</c:v>
                </c:pt>
                <c:pt idx="23">
                  <c:v>0.0260936200000002</c:v>
                </c:pt>
                <c:pt idx="24">
                  <c:v>0.0587436866666673</c:v>
                </c:pt>
                <c:pt idx="25">
                  <c:v>0.122674753333334</c:v>
                </c:pt>
                <c:pt idx="26">
                  <c:v>0.238486486666667</c:v>
                </c:pt>
                <c:pt idx="27">
                  <c:v>0.439748886666667</c:v>
                </c:pt>
                <c:pt idx="28">
                  <c:v>0.77757962</c:v>
                </c:pt>
                <c:pt idx="29">
                  <c:v>1.30462235333333</c:v>
                </c:pt>
                <c:pt idx="30">
                  <c:v>2.05139475333333</c:v>
                </c:pt>
                <c:pt idx="31">
                  <c:v>3.00340115333333</c:v>
                </c:pt>
                <c:pt idx="32">
                  <c:v>4.07976822</c:v>
                </c:pt>
                <c:pt idx="33">
                  <c:v>5.18436495333333</c:v>
                </c:pt>
                <c:pt idx="34">
                  <c:v>6.21266635333333</c:v>
                </c:pt>
                <c:pt idx="35">
                  <c:v>7.11508075333333</c:v>
                </c:pt>
                <c:pt idx="36">
                  <c:v>7.87024548666666</c:v>
                </c:pt>
                <c:pt idx="37">
                  <c:v>8.49494555333333</c:v>
                </c:pt>
                <c:pt idx="38">
                  <c:v>9.01817362</c:v>
                </c:pt>
                <c:pt idx="39">
                  <c:v>9.26177985333333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0.0388684974359004</c:v>
                </c:pt>
                <c:pt idx="1">
                  <c:v>0.031532248205131</c:v>
                </c:pt>
                <c:pt idx="2">
                  <c:v>0.0180924989743612</c:v>
                </c:pt>
                <c:pt idx="3">
                  <c:v>0.00923041641025835</c:v>
                </c:pt>
                <c:pt idx="4">
                  <c:v>0.00265733384615574</c:v>
                </c:pt>
                <c:pt idx="5">
                  <c:v>-0.000864082051279969</c:v>
                </c:pt>
                <c:pt idx="6">
                  <c:v>-0.00591116461538288</c:v>
                </c:pt>
                <c:pt idx="7">
                  <c:v>-0.00714358051281927</c:v>
                </c:pt>
                <c:pt idx="8">
                  <c:v>-0.0121906630769222</c:v>
                </c:pt>
                <c:pt idx="9">
                  <c:v>-0.0111344123076913</c:v>
                </c:pt>
                <c:pt idx="10">
                  <c:v>-0.0138928282051274</c:v>
                </c:pt>
                <c:pt idx="11">
                  <c:v>-0.0166512441025635</c:v>
                </c:pt>
                <c:pt idx="12">
                  <c:v>-0.0186466599999995</c:v>
                </c:pt>
                <c:pt idx="13">
                  <c:v>-0.0221677425641027</c:v>
                </c:pt>
                <c:pt idx="14">
                  <c:v>-0.0188224917948721</c:v>
                </c:pt>
                <c:pt idx="15">
                  <c:v>-0.024632574358975</c:v>
                </c:pt>
                <c:pt idx="16">
                  <c:v>-0.0197616569230772</c:v>
                </c:pt>
                <c:pt idx="17">
                  <c:v>-0.0187050728205129</c:v>
                </c:pt>
                <c:pt idx="18">
                  <c:v>-0.0123081553846158</c:v>
                </c:pt>
                <c:pt idx="19">
                  <c:v>-0.0127775712820521</c:v>
                </c:pt>
                <c:pt idx="20">
                  <c:v>-0.00790665384615519</c:v>
                </c:pt>
                <c:pt idx="21">
                  <c:v>-0.00227240307692433</c:v>
                </c:pt>
                <c:pt idx="22">
                  <c:v>0.0102281810256395</c:v>
                </c:pt>
                <c:pt idx="23">
                  <c:v>0.0364620984615369</c:v>
                </c:pt>
                <c:pt idx="24">
                  <c:v>0.0787176825641009</c:v>
                </c:pt>
                <c:pt idx="25">
                  <c:v>0.158358266666665</c:v>
                </c:pt>
                <c:pt idx="26">
                  <c:v>0.302849517435896</c:v>
                </c:pt>
                <c:pt idx="27">
                  <c:v>0.572464768205126</c:v>
                </c:pt>
                <c:pt idx="28">
                  <c:v>1.01298068564102</c:v>
                </c:pt>
                <c:pt idx="29">
                  <c:v>1.68238226974359</c:v>
                </c:pt>
                <c:pt idx="30">
                  <c:v>2.59211352051282</c:v>
                </c:pt>
                <c:pt idx="31">
                  <c:v>3.70097510461538</c:v>
                </c:pt>
                <c:pt idx="32">
                  <c:v>4.90444235538461</c:v>
                </c:pt>
                <c:pt idx="33">
                  <c:v>6.08730993948717</c:v>
                </c:pt>
                <c:pt idx="34">
                  <c:v>7.15726085692307</c:v>
                </c:pt>
                <c:pt idx="35">
                  <c:v>8.06775477435897</c:v>
                </c:pt>
                <c:pt idx="36">
                  <c:v>8.81192535846153</c:v>
                </c:pt>
                <c:pt idx="37">
                  <c:v>9.4149499425641</c:v>
                </c:pt>
                <c:pt idx="38">
                  <c:v>9.90200619333333</c:v>
                </c:pt>
                <c:pt idx="39">
                  <c:v>10.1269887774359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0.0393845887179485</c:v>
                </c:pt>
                <c:pt idx="1">
                  <c:v>0.0305584607692304</c:v>
                </c:pt>
                <c:pt idx="2">
                  <c:v>0.0144843328205124</c:v>
                </c:pt>
                <c:pt idx="3">
                  <c:v>0.00298787153846125</c:v>
                </c:pt>
                <c:pt idx="4">
                  <c:v>-0.000879256410256435</c:v>
                </c:pt>
                <c:pt idx="5">
                  <c:v>-0.000168384358974594</c:v>
                </c:pt>
                <c:pt idx="6">
                  <c:v>-0.000983512307692669</c:v>
                </c:pt>
                <c:pt idx="7">
                  <c:v>-0.00561330692307727</c:v>
                </c:pt>
                <c:pt idx="8">
                  <c:v>-0.0110064348717949</c:v>
                </c:pt>
                <c:pt idx="9">
                  <c:v>-0.0133475628205129</c:v>
                </c:pt>
                <c:pt idx="10">
                  <c:v>-0.0149256907692308</c:v>
                </c:pt>
                <c:pt idx="11">
                  <c:v>-0.0165038187179487</c:v>
                </c:pt>
                <c:pt idx="12">
                  <c:v>-0.0142672800000001</c:v>
                </c:pt>
                <c:pt idx="13">
                  <c:v>-0.0166084079487181</c:v>
                </c:pt>
                <c:pt idx="14">
                  <c:v>-0.0166605358974359</c:v>
                </c:pt>
                <c:pt idx="15">
                  <c:v>-0.0212903305128207</c:v>
                </c:pt>
                <c:pt idx="16">
                  <c:v>-0.0167647917948721</c:v>
                </c:pt>
                <c:pt idx="17">
                  <c:v>-0.0152912530769234</c:v>
                </c:pt>
                <c:pt idx="18">
                  <c:v>-0.0145807143589745</c:v>
                </c:pt>
                <c:pt idx="19">
                  <c:v>-0.0138698423076926</c:v>
                </c:pt>
                <c:pt idx="20">
                  <c:v>-0.00934430358974381</c:v>
                </c:pt>
                <c:pt idx="21">
                  <c:v>-0.00100409820512848</c:v>
                </c:pt>
                <c:pt idx="22">
                  <c:v>0.0103877738461537</c:v>
                </c:pt>
                <c:pt idx="23">
                  <c:v>0.0339869792307692</c:v>
                </c:pt>
                <c:pt idx="24">
                  <c:v>0.0713195179487185</c:v>
                </c:pt>
                <c:pt idx="25">
                  <c:v>0.147562390000001</c:v>
                </c:pt>
                <c:pt idx="26">
                  <c:v>0.291707928717949</c:v>
                </c:pt>
                <c:pt idx="27">
                  <c:v>0.553347800769231</c:v>
                </c:pt>
                <c:pt idx="28">
                  <c:v>0.98054833948718</c:v>
                </c:pt>
                <c:pt idx="29">
                  <c:v>1.62442687820513</c:v>
                </c:pt>
                <c:pt idx="30">
                  <c:v>2.49719075025641</c:v>
                </c:pt>
                <c:pt idx="31">
                  <c:v>3.56145528897436</c:v>
                </c:pt>
                <c:pt idx="32">
                  <c:v>4.72185182769231</c:v>
                </c:pt>
                <c:pt idx="33">
                  <c:v>5.87233003307693</c:v>
                </c:pt>
                <c:pt idx="34">
                  <c:v>6.92209857179487</c:v>
                </c:pt>
                <c:pt idx="35">
                  <c:v>7.82614344384615</c:v>
                </c:pt>
                <c:pt idx="36">
                  <c:v>8.5768349825641</c:v>
                </c:pt>
                <c:pt idx="37">
                  <c:v>9.19248418794872</c:v>
                </c:pt>
                <c:pt idx="38">
                  <c:v>9.69750539333333</c:v>
                </c:pt>
                <c:pt idx="39">
                  <c:v>9.93206059871795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0.0528805517948716</c:v>
                </c:pt>
                <c:pt idx="1">
                  <c:v>0.035608086923077</c:v>
                </c:pt>
                <c:pt idx="2">
                  <c:v>0.0202429553846155</c:v>
                </c:pt>
                <c:pt idx="3">
                  <c:v>0.00792949051282132</c:v>
                </c:pt>
                <c:pt idx="4">
                  <c:v>0.00400835897435936</c:v>
                </c:pt>
                <c:pt idx="5">
                  <c:v>-0.00143843923076847</c:v>
                </c:pt>
                <c:pt idx="6">
                  <c:v>-0.0107002374358971</c:v>
                </c:pt>
                <c:pt idx="7">
                  <c:v>-0.0123323689743584</c:v>
                </c:pt>
                <c:pt idx="8">
                  <c:v>-0.0147275005128202</c:v>
                </c:pt>
                <c:pt idx="9">
                  <c:v>-0.0171222987179482</c:v>
                </c:pt>
                <c:pt idx="10">
                  <c:v>-0.023332096923077</c:v>
                </c:pt>
                <c:pt idx="11">
                  <c:v>-0.0234382284615382</c:v>
                </c:pt>
                <c:pt idx="12">
                  <c:v>-0.02583336</c:v>
                </c:pt>
                <c:pt idx="13">
                  <c:v>-0.0175471582051281</c:v>
                </c:pt>
                <c:pt idx="14">
                  <c:v>-0.0191792897435894</c:v>
                </c:pt>
                <c:pt idx="15">
                  <c:v>-0.011656087948718</c:v>
                </c:pt>
                <c:pt idx="16">
                  <c:v>-0.0171028861538458</c:v>
                </c:pt>
                <c:pt idx="17">
                  <c:v>-0.0172093510256408</c:v>
                </c:pt>
                <c:pt idx="18">
                  <c:v>-0.0188414825641021</c:v>
                </c:pt>
                <c:pt idx="19">
                  <c:v>-0.0151329474358972</c:v>
                </c:pt>
                <c:pt idx="20">
                  <c:v>-0.00989841230769173</c:v>
                </c:pt>
                <c:pt idx="21">
                  <c:v>-0.00161221051282068</c:v>
                </c:pt>
                <c:pt idx="22">
                  <c:v>0.0135406579487181</c:v>
                </c:pt>
                <c:pt idx="23">
                  <c:v>0.0363228597435898</c:v>
                </c:pt>
                <c:pt idx="24">
                  <c:v>0.086571394871795</c:v>
                </c:pt>
                <c:pt idx="25">
                  <c:v>0.171915596666667</c:v>
                </c:pt>
                <c:pt idx="26">
                  <c:v>0.337369798461538</c:v>
                </c:pt>
                <c:pt idx="27">
                  <c:v>0.621844333589744</c:v>
                </c:pt>
                <c:pt idx="28">
                  <c:v>1.09858253538461</c:v>
                </c:pt>
                <c:pt idx="29">
                  <c:v>1.81336140384615</c:v>
                </c:pt>
                <c:pt idx="30">
                  <c:v>2.77533660564103</c:v>
                </c:pt>
                <c:pt idx="31">
                  <c:v>3.92804947410256</c:v>
                </c:pt>
                <c:pt idx="32">
                  <c:v>5.1585833425641</c:v>
                </c:pt>
                <c:pt idx="33">
                  <c:v>6.35249554435897</c:v>
                </c:pt>
                <c:pt idx="34">
                  <c:v>7.43425374615385</c:v>
                </c:pt>
                <c:pt idx="35">
                  <c:v>8.35960728128205</c:v>
                </c:pt>
                <c:pt idx="36">
                  <c:v>9.13694814974359</c:v>
                </c:pt>
                <c:pt idx="37">
                  <c:v>9.78229868487179</c:v>
                </c:pt>
                <c:pt idx="38">
                  <c:v>10.3292285533333</c:v>
                </c:pt>
                <c:pt idx="39">
                  <c:v>10.5854739217949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0.0469768082051263</c:v>
                </c:pt>
                <c:pt idx="1">
                  <c:v>0.0311930430769214</c:v>
                </c:pt>
                <c:pt idx="2">
                  <c:v>0.013501944615383</c:v>
                </c:pt>
                <c:pt idx="3">
                  <c:v>-0.00113748717948892</c:v>
                </c:pt>
                <c:pt idx="4">
                  <c:v>-0.00280658564102731</c:v>
                </c:pt>
                <c:pt idx="5">
                  <c:v>-0.00523868410256556</c:v>
                </c:pt>
                <c:pt idx="6">
                  <c:v>-0.00309278256410406</c:v>
                </c:pt>
                <c:pt idx="7">
                  <c:v>-0.00552488102564253</c:v>
                </c:pt>
                <c:pt idx="8">
                  <c:v>-0.00795697948718077</c:v>
                </c:pt>
                <c:pt idx="9">
                  <c:v>-0.012678077948719</c:v>
                </c:pt>
                <c:pt idx="10">
                  <c:v>-0.0128211764102573</c:v>
                </c:pt>
                <c:pt idx="11">
                  <c:v>-0.0152532748717955</c:v>
                </c:pt>
                <c:pt idx="12">
                  <c:v>-0.013107373333334</c:v>
                </c:pt>
                <c:pt idx="13">
                  <c:v>-0.0155394717948725</c:v>
                </c:pt>
                <c:pt idx="14">
                  <c:v>-0.0164455702564106</c:v>
                </c:pt>
                <c:pt idx="15">
                  <c:v>-0.0211666687179488</c:v>
                </c:pt>
                <c:pt idx="16">
                  <c:v>-0.0213097671794868</c:v>
                </c:pt>
                <c:pt idx="17">
                  <c:v>-0.0184011989743589</c:v>
                </c:pt>
                <c:pt idx="18">
                  <c:v>-0.0162556307692303</c:v>
                </c:pt>
                <c:pt idx="19">
                  <c:v>-0.011821062564102</c:v>
                </c:pt>
                <c:pt idx="20">
                  <c:v>-0.00891249435897401</c:v>
                </c:pt>
                <c:pt idx="21">
                  <c:v>9.97405128213558E-05</c:v>
                </c:pt>
                <c:pt idx="22">
                  <c:v>0.0114006420512833</c:v>
                </c:pt>
                <c:pt idx="23">
                  <c:v>0.0341462102564116</c:v>
                </c:pt>
                <c:pt idx="24">
                  <c:v>0.0721507784615403</c:v>
                </c:pt>
                <c:pt idx="25">
                  <c:v>0.152880346666668</c:v>
                </c:pt>
                <c:pt idx="26">
                  <c:v>0.302275581538463</c:v>
                </c:pt>
                <c:pt idx="27">
                  <c:v>0.569928149743591</c:v>
                </c:pt>
                <c:pt idx="28">
                  <c:v>1.00466705128205</c:v>
                </c:pt>
                <c:pt idx="29">
                  <c:v>1.66447661948718</c:v>
                </c:pt>
                <c:pt idx="30">
                  <c:v>2.56308985435898</c:v>
                </c:pt>
                <c:pt idx="31">
                  <c:v>3.66617408923077</c:v>
                </c:pt>
                <c:pt idx="32">
                  <c:v>4.88141199076923</c:v>
                </c:pt>
                <c:pt idx="33">
                  <c:v>6.0958868923077</c:v>
                </c:pt>
                <c:pt idx="34">
                  <c:v>7.21270412717949</c:v>
                </c:pt>
                <c:pt idx="35">
                  <c:v>8.17235336205128</c:v>
                </c:pt>
                <c:pt idx="36">
                  <c:v>8.96262759692308</c:v>
                </c:pt>
                <c:pt idx="37">
                  <c:v>9.59573383179487</c:v>
                </c:pt>
                <c:pt idx="38">
                  <c:v>10.1006640666667</c:v>
                </c:pt>
                <c:pt idx="39">
                  <c:v>10.3309319682051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0.0513922830769253</c:v>
                </c:pt>
                <c:pt idx="1">
                  <c:v>0.0414891128205146</c:v>
                </c:pt>
                <c:pt idx="2">
                  <c:v>0.0205232758974376</c:v>
                </c:pt>
                <c:pt idx="3">
                  <c:v>0.00489810564102777</c:v>
                </c:pt>
                <c:pt idx="4">
                  <c:v>-0.00614939794871594</c:v>
                </c:pt>
                <c:pt idx="5">
                  <c:v>-0.00651556820512678</c:v>
                </c:pt>
                <c:pt idx="6">
                  <c:v>-0.0061187384615371</c:v>
                </c:pt>
                <c:pt idx="7">
                  <c:v>-0.00724790871794756</c:v>
                </c:pt>
                <c:pt idx="8">
                  <c:v>-0.0137177456410242</c:v>
                </c:pt>
                <c:pt idx="9">
                  <c:v>-0.0217135825641011</c:v>
                </c:pt>
                <c:pt idx="10">
                  <c:v>-0.0251314194871783</c:v>
                </c:pt>
                <c:pt idx="11">
                  <c:v>-0.0209199230769221</c:v>
                </c:pt>
                <c:pt idx="12">
                  <c:v>-0.0182344266666665</c:v>
                </c:pt>
                <c:pt idx="13">
                  <c:v>-0.0163119302564105</c:v>
                </c:pt>
                <c:pt idx="14">
                  <c:v>-0.0204931005128204</c:v>
                </c:pt>
                <c:pt idx="15">
                  <c:v>-0.0200962707692307</c:v>
                </c:pt>
                <c:pt idx="16">
                  <c:v>-0.0174107743589746</c:v>
                </c:pt>
                <c:pt idx="17">
                  <c:v>-0.0139619446153856</c:v>
                </c:pt>
                <c:pt idx="18">
                  <c:v>-0.0135651148717959</c:v>
                </c:pt>
                <c:pt idx="19">
                  <c:v>-0.00935361846153926</c:v>
                </c:pt>
                <c:pt idx="20">
                  <c:v>-0.00590512205128313</c:v>
                </c:pt>
                <c:pt idx="21">
                  <c:v>0.00517270769230604</c:v>
                </c:pt>
                <c:pt idx="22">
                  <c:v>0.0147248707692289</c:v>
                </c:pt>
                <c:pt idx="23">
                  <c:v>0.0349583671794851</c:v>
                </c:pt>
                <c:pt idx="24">
                  <c:v>0.0696878635897411</c:v>
                </c:pt>
                <c:pt idx="25">
                  <c:v>0.138750359999998</c:v>
                </c:pt>
                <c:pt idx="26">
                  <c:v>0.266559856410254</c:v>
                </c:pt>
                <c:pt idx="27">
                  <c:v>0.496605019487177</c:v>
                </c:pt>
                <c:pt idx="28">
                  <c:v>0.881529182564099</c:v>
                </c:pt>
                <c:pt idx="29">
                  <c:v>1.48465734564102</c:v>
                </c:pt>
                <c:pt idx="30">
                  <c:v>2.33650750871795</c:v>
                </c:pt>
                <c:pt idx="31">
                  <c:v>3.4317390051282</c:v>
                </c:pt>
                <c:pt idx="32">
                  <c:v>4.69405683487179</c:v>
                </c:pt>
                <c:pt idx="33">
                  <c:v>6.01435899794871</c:v>
                </c:pt>
                <c:pt idx="34">
                  <c:v>7.27820282769231</c:v>
                </c:pt>
                <c:pt idx="35">
                  <c:v>8.40318932410256</c:v>
                </c:pt>
                <c:pt idx="36">
                  <c:v>9.35880082051282</c:v>
                </c:pt>
                <c:pt idx="37">
                  <c:v>10.1435109835897</c:v>
                </c:pt>
                <c:pt idx="38">
                  <c:v>10.78860148</c:v>
                </c:pt>
                <c:pt idx="39">
                  <c:v>11.0854046430769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0.0472274400000008</c:v>
                </c:pt>
                <c:pt idx="1">
                  <c:v>0.0311839900000006</c:v>
                </c:pt>
                <c:pt idx="2">
                  <c:v>0.0151403733333342</c:v>
                </c:pt>
                <c:pt idx="3">
                  <c:v>0.00596342333333388</c:v>
                </c:pt>
                <c:pt idx="4">
                  <c:v>0.00441580666666708</c:v>
                </c:pt>
                <c:pt idx="5">
                  <c:v>0.00134252333333418</c:v>
                </c:pt>
                <c:pt idx="6">
                  <c:v>-0.0078347599999995</c:v>
                </c:pt>
                <c:pt idx="7">
                  <c:v>-0.0101453766666662</c:v>
                </c:pt>
                <c:pt idx="8">
                  <c:v>-0.0132189933333331</c:v>
                </c:pt>
                <c:pt idx="9">
                  <c:v>-0.01552961</c:v>
                </c:pt>
                <c:pt idx="10">
                  <c:v>-0.022417893333333</c:v>
                </c:pt>
                <c:pt idx="11">
                  <c:v>-0.0224395099999997</c:v>
                </c:pt>
                <c:pt idx="12">
                  <c:v>-0.0232241266666664</c:v>
                </c:pt>
                <c:pt idx="13">
                  <c:v>-0.0186680766666665</c:v>
                </c:pt>
                <c:pt idx="14">
                  <c:v>-0.0186900266666665</c:v>
                </c:pt>
                <c:pt idx="15">
                  <c:v>-0.0126079766666665</c:v>
                </c:pt>
                <c:pt idx="16">
                  <c:v>-0.00957792666666646</c:v>
                </c:pt>
                <c:pt idx="17">
                  <c:v>-0.0103625433333332</c:v>
                </c:pt>
                <c:pt idx="18">
                  <c:v>-0.0141991600000002</c:v>
                </c:pt>
                <c:pt idx="19">
                  <c:v>-0.0126951100000001</c:v>
                </c:pt>
                <c:pt idx="20">
                  <c:v>-0.00890206000000004</c:v>
                </c:pt>
                <c:pt idx="21">
                  <c:v>0.00099465666666676</c:v>
                </c:pt>
                <c:pt idx="22">
                  <c:v>0.012417373333333</c:v>
                </c:pt>
                <c:pt idx="23">
                  <c:v>0.030706423333333</c:v>
                </c:pt>
                <c:pt idx="24">
                  <c:v>0.07112114</c:v>
                </c:pt>
                <c:pt idx="25">
                  <c:v>0.13747619</c:v>
                </c:pt>
                <c:pt idx="26">
                  <c:v>0.26639324</c:v>
                </c:pt>
                <c:pt idx="27">
                  <c:v>0.48991629</c:v>
                </c:pt>
                <c:pt idx="28">
                  <c:v>0.869081006666667</c:v>
                </c:pt>
                <c:pt idx="29">
                  <c:v>1.45195405666667</c:v>
                </c:pt>
                <c:pt idx="30">
                  <c:v>2.25608277333333</c:v>
                </c:pt>
                <c:pt idx="31">
                  <c:v>3.26315682333333</c:v>
                </c:pt>
                <c:pt idx="32">
                  <c:v>4.39306554</c:v>
                </c:pt>
                <c:pt idx="33">
                  <c:v>5.54586292333333</c:v>
                </c:pt>
                <c:pt idx="34">
                  <c:v>6.62389097333333</c:v>
                </c:pt>
                <c:pt idx="35">
                  <c:v>7.56229902333333</c:v>
                </c:pt>
                <c:pt idx="36">
                  <c:v>8.33209474</c:v>
                </c:pt>
                <c:pt idx="37">
                  <c:v>8.94548579</c:v>
                </c:pt>
                <c:pt idx="38">
                  <c:v>9.42154584</c:v>
                </c:pt>
                <c:pt idx="39">
                  <c:v>9.64010989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0.0401452943589766</c:v>
                </c:pt>
                <c:pt idx="1">
                  <c:v>0.0286081620512841</c:v>
                </c:pt>
                <c:pt idx="2">
                  <c:v>0.0147825297435915</c:v>
                </c:pt>
                <c:pt idx="3">
                  <c:v>0.000956564102565727</c:v>
                </c:pt>
                <c:pt idx="4">
                  <c:v>-0.00371373487179327</c:v>
                </c:pt>
                <c:pt idx="5">
                  <c:v>-0.00762136717948581</c:v>
                </c:pt>
                <c:pt idx="6">
                  <c:v>-0.00618799948717852</c:v>
                </c:pt>
                <c:pt idx="7">
                  <c:v>-0.00780663179487084</c:v>
                </c:pt>
                <c:pt idx="8">
                  <c:v>-0.00942526410256339</c:v>
                </c:pt>
                <c:pt idx="9">
                  <c:v>-0.0125698964102554</c:v>
                </c:pt>
                <c:pt idx="10">
                  <c:v>-0.00961086205128137</c:v>
                </c:pt>
                <c:pt idx="11">
                  <c:v>-0.0104664943589736</c:v>
                </c:pt>
                <c:pt idx="12">
                  <c:v>-0.00979645999999956</c:v>
                </c:pt>
                <c:pt idx="13">
                  <c:v>-0.0137037589743587</c:v>
                </c:pt>
                <c:pt idx="14">
                  <c:v>-0.0115077246153845</c:v>
                </c:pt>
                <c:pt idx="15">
                  <c:v>-0.0146520235897434</c:v>
                </c:pt>
                <c:pt idx="16">
                  <c:v>-0.0155079892307695</c:v>
                </c:pt>
                <c:pt idx="17">
                  <c:v>-0.0171266215384618</c:v>
                </c:pt>
                <c:pt idx="18">
                  <c:v>-0.0126415871794878</c:v>
                </c:pt>
                <c:pt idx="19">
                  <c:v>-0.01044521948718</c:v>
                </c:pt>
                <c:pt idx="20">
                  <c:v>-0.00824918512820605</c:v>
                </c:pt>
                <c:pt idx="21">
                  <c:v>-0.00529015076923178</c:v>
                </c:pt>
                <c:pt idx="22">
                  <c:v>0.00682421692307589</c:v>
                </c:pt>
                <c:pt idx="23">
                  <c:v>0.0288572512820502</c:v>
                </c:pt>
                <c:pt idx="24">
                  <c:v>0.066148952307691</c:v>
                </c:pt>
                <c:pt idx="25">
                  <c:v>0.138536653333332</c:v>
                </c:pt>
                <c:pt idx="26">
                  <c:v>0.271960354358973</c:v>
                </c:pt>
                <c:pt idx="27">
                  <c:v>0.511434388717947</c:v>
                </c:pt>
                <c:pt idx="28">
                  <c:v>0.901209756410255</c:v>
                </c:pt>
                <c:pt idx="29">
                  <c:v>1.49621879076923</c:v>
                </c:pt>
                <c:pt idx="30">
                  <c:v>2.31858715846154</c:v>
                </c:pt>
                <c:pt idx="31">
                  <c:v>3.34924119282051</c:v>
                </c:pt>
                <c:pt idx="32">
                  <c:v>4.51341189384615</c:v>
                </c:pt>
                <c:pt idx="33">
                  <c:v>5.71344126153846</c:v>
                </c:pt>
                <c:pt idx="34">
                  <c:v>6.85624929589743</c:v>
                </c:pt>
                <c:pt idx="35">
                  <c:v>7.87774799692308</c:v>
                </c:pt>
                <c:pt idx="36">
                  <c:v>8.74513069794872</c:v>
                </c:pt>
                <c:pt idx="37">
                  <c:v>9.45305639897436</c:v>
                </c:pt>
                <c:pt idx="38">
                  <c:v>10.0221251</c:v>
                </c:pt>
                <c:pt idx="39">
                  <c:v>10.281435634359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0.0418049774358955</c:v>
                </c:pt>
                <c:pt idx="1">
                  <c:v>0.0318742482051266</c:v>
                </c:pt>
                <c:pt idx="2">
                  <c:v>0.0150770189743572</c:v>
                </c:pt>
                <c:pt idx="3">
                  <c:v>0.00285745641025481</c:v>
                </c:pt>
                <c:pt idx="4">
                  <c:v>-0.00173243948718071</c:v>
                </c:pt>
                <c:pt idx="5">
                  <c:v>-0.000219002051283335</c:v>
                </c:pt>
                <c:pt idx="6">
                  <c:v>-0.000994231282052338</c:v>
                </c:pt>
                <c:pt idx="7">
                  <c:v>-0.00711012717948778</c:v>
                </c:pt>
                <c:pt idx="8">
                  <c:v>-0.0132260230769239</c:v>
                </c:pt>
                <c:pt idx="9">
                  <c:v>-0.0193419189743596</c:v>
                </c:pt>
                <c:pt idx="10">
                  <c:v>-0.0178284815384622</c:v>
                </c:pt>
                <c:pt idx="11">
                  <c:v>-0.0163147107692312</c:v>
                </c:pt>
                <c:pt idx="12">
                  <c:v>-0.0117492733333338</c:v>
                </c:pt>
                <c:pt idx="13">
                  <c:v>-0.012524502564103</c:v>
                </c:pt>
                <c:pt idx="14">
                  <c:v>-0.0148257317948721</c:v>
                </c:pt>
                <c:pt idx="15">
                  <c:v>-0.0178899610256409</c:v>
                </c:pt>
                <c:pt idx="16">
                  <c:v>-0.0179021902564103</c:v>
                </c:pt>
                <c:pt idx="17">
                  <c:v>-0.0171517528205125</c:v>
                </c:pt>
                <c:pt idx="18">
                  <c:v>-0.0141123153846148</c:v>
                </c:pt>
                <c:pt idx="19">
                  <c:v>-0.0118358779487171</c:v>
                </c:pt>
                <c:pt idx="20">
                  <c:v>-0.00955910717948649</c:v>
                </c:pt>
                <c:pt idx="21">
                  <c:v>-0.00270500307692201</c:v>
                </c:pt>
                <c:pt idx="22">
                  <c:v>0.0102527676923092</c:v>
                </c:pt>
                <c:pt idx="23">
                  <c:v>0.0338918717948737</c:v>
                </c:pt>
                <c:pt idx="24">
                  <c:v>0.071264309230771</c:v>
                </c:pt>
                <c:pt idx="25">
                  <c:v>0.149836080000002</c:v>
                </c:pt>
                <c:pt idx="26">
                  <c:v>0.295547184102566</c:v>
                </c:pt>
                <c:pt idx="27">
                  <c:v>0.557989954871797</c:v>
                </c:pt>
                <c:pt idx="28">
                  <c:v>0.982941392307695</c:v>
                </c:pt>
                <c:pt idx="29">
                  <c:v>1.62762282974359</c:v>
                </c:pt>
                <c:pt idx="30">
                  <c:v>2.50118960051282</c:v>
                </c:pt>
                <c:pt idx="31">
                  <c:v>3.56930870461539</c:v>
                </c:pt>
                <c:pt idx="32">
                  <c:v>4.73890047538462</c:v>
                </c:pt>
                <c:pt idx="33">
                  <c:v>5.90238857948718</c:v>
                </c:pt>
                <c:pt idx="34">
                  <c:v>6.96898168358975</c:v>
                </c:pt>
                <c:pt idx="35">
                  <c:v>7.88527345435898</c:v>
                </c:pt>
                <c:pt idx="36">
                  <c:v>8.64363455846154</c:v>
                </c:pt>
                <c:pt idx="37">
                  <c:v>9.26161266256411</c:v>
                </c:pt>
                <c:pt idx="38">
                  <c:v>9.7666741</c:v>
                </c:pt>
                <c:pt idx="39">
                  <c:v>10.0012690374359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0.0372588372222222</c:v>
                </c:pt>
                <c:pt idx="1">
                  <c:v>0.0255974739613527</c:v>
                </c:pt>
                <c:pt idx="2">
                  <c:v>0.0150802773671497</c:v>
                </c:pt>
                <c:pt idx="3">
                  <c:v>0.00456341410628003</c:v>
                </c:pt>
                <c:pt idx="4">
                  <c:v>0.000149884178743731</c:v>
                </c:pt>
                <c:pt idx="5">
                  <c:v>-0.00578931241545888</c:v>
                </c:pt>
                <c:pt idx="6">
                  <c:v>-0.0109655090096621</c:v>
                </c:pt>
                <c:pt idx="7">
                  <c:v>-0.00927503893719805</c:v>
                </c:pt>
                <c:pt idx="8">
                  <c:v>-0.0113995688647344</c:v>
                </c:pt>
                <c:pt idx="9">
                  <c:v>-0.00970943212560371</c:v>
                </c:pt>
                <c:pt idx="10">
                  <c:v>-0.0125969620531401</c:v>
                </c:pt>
                <c:pt idx="11">
                  <c:v>-0.0116694919806761</c:v>
                </c:pt>
                <c:pt idx="12">
                  <c:v>-0.0176086885748792</c:v>
                </c:pt>
                <c:pt idx="13">
                  <c:v>-0.0174442185024155</c:v>
                </c:pt>
                <c:pt idx="14">
                  <c:v>-0.014991081763285</c:v>
                </c:pt>
                <c:pt idx="15">
                  <c:v>-0.0102489450241545</c:v>
                </c:pt>
                <c:pt idx="16">
                  <c:v>-0.0100844749516906</c:v>
                </c:pt>
                <c:pt idx="17">
                  <c:v>-0.0122090048792267</c:v>
                </c:pt>
                <c:pt idx="18">
                  <c:v>-0.0112818681400961</c:v>
                </c:pt>
                <c:pt idx="19">
                  <c:v>-0.00730306473429931</c:v>
                </c:pt>
                <c:pt idx="20">
                  <c:v>-0.00256092799516905</c:v>
                </c:pt>
                <c:pt idx="21">
                  <c:v>0.00828487541062817</c:v>
                </c:pt>
                <c:pt idx="22">
                  <c:v>0.024471345483092</c:v>
                </c:pt>
                <c:pt idx="23">
                  <c:v>0.0597314822222224</c:v>
                </c:pt>
                <c:pt idx="24">
                  <c:v>0.125509618961352</c:v>
                </c:pt>
                <c:pt idx="25">
                  <c:v>0.243931422367149</c:v>
                </c:pt>
                <c:pt idx="26">
                  <c:v>0.455433225772946</c:v>
                </c:pt>
                <c:pt idx="27">
                  <c:v>0.81189569584541</c:v>
                </c:pt>
                <c:pt idx="28">
                  <c:v>1.37206616591787</c:v>
                </c:pt>
                <c:pt idx="29">
                  <c:v>2.17104030265701</c:v>
                </c:pt>
                <c:pt idx="30">
                  <c:v>3.19127043939614</c:v>
                </c:pt>
                <c:pt idx="31">
                  <c:v>4.36561657613527</c:v>
                </c:pt>
                <c:pt idx="32">
                  <c:v>5.58192504620773</c:v>
                </c:pt>
                <c:pt idx="33">
                  <c:v>6.74635284961353</c:v>
                </c:pt>
                <c:pt idx="34">
                  <c:v>7.78184198635266</c:v>
                </c:pt>
                <c:pt idx="35">
                  <c:v>8.65482245642512</c:v>
                </c:pt>
                <c:pt idx="36">
                  <c:v>9.36300525983092</c:v>
                </c:pt>
                <c:pt idx="37">
                  <c:v>9.92775339657005</c:v>
                </c:pt>
                <c:pt idx="38">
                  <c:v>10.3872141999758</c:v>
                </c:pt>
                <c:pt idx="39">
                  <c:v>10.5964271700483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0.0458656238888895</c:v>
                </c:pt>
                <c:pt idx="1">
                  <c:v>0.0344994603381648</c:v>
                </c:pt>
                <c:pt idx="2">
                  <c:v>0.0147407967874402</c:v>
                </c:pt>
                <c:pt idx="3">
                  <c:v>0.00184879990338205</c:v>
                </c:pt>
                <c:pt idx="4">
                  <c:v>-0.00417686364734271</c:v>
                </c:pt>
                <c:pt idx="5">
                  <c:v>-0.00333586053140067</c:v>
                </c:pt>
                <c:pt idx="6">
                  <c:v>-0.00402085741545832</c:v>
                </c:pt>
                <c:pt idx="7">
                  <c:v>-0.00852052096618339</c:v>
                </c:pt>
                <c:pt idx="8">
                  <c:v>-0.0137831845169081</c:v>
                </c:pt>
                <c:pt idx="9">
                  <c:v>-0.0182828480676323</c:v>
                </c:pt>
                <c:pt idx="10">
                  <c:v>-0.0174421782850236</c:v>
                </c:pt>
                <c:pt idx="11">
                  <c:v>-0.0181271751690817</c:v>
                </c:pt>
                <c:pt idx="12">
                  <c:v>-0.016523505386473</c:v>
                </c:pt>
                <c:pt idx="13">
                  <c:v>-0.0187341689371978</c:v>
                </c:pt>
                <c:pt idx="14">
                  <c:v>-0.0201821658212564</c:v>
                </c:pt>
                <c:pt idx="15">
                  <c:v>-0.0201041627053145</c:v>
                </c:pt>
                <c:pt idx="16">
                  <c:v>-0.0169744929227051</c:v>
                </c:pt>
                <c:pt idx="17">
                  <c:v>-0.0123188231400966</c:v>
                </c:pt>
                <c:pt idx="18">
                  <c:v>-0.00842615335748809</c:v>
                </c:pt>
                <c:pt idx="19">
                  <c:v>-0.00529648357487877</c:v>
                </c:pt>
                <c:pt idx="20">
                  <c:v>0.00164785287439617</c:v>
                </c:pt>
                <c:pt idx="21">
                  <c:v>0.0108811893236713</c:v>
                </c:pt>
                <c:pt idx="22">
                  <c:v>0.0315588591062799</c:v>
                </c:pt>
                <c:pt idx="23">
                  <c:v>0.0652068622222219</c:v>
                </c:pt>
                <c:pt idx="24">
                  <c:v>0.127846865338164</c:v>
                </c:pt>
                <c:pt idx="25">
                  <c:v>0.246182201787439</c:v>
                </c:pt>
                <c:pt idx="26">
                  <c:v>0.462938204903382</c:v>
                </c:pt>
                <c:pt idx="27">
                  <c:v>0.832284541352657</c:v>
                </c:pt>
                <c:pt idx="28">
                  <c:v>1.4114425444686</c:v>
                </c:pt>
                <c:pt idx="29">
                  <c:v>2.23703354758454</c:v>
                </c:pt>
                <c:pt idx="30">
                  <c:v>3.29685055070048</c:v>
                </c:pt>
                <c:pt idx="31">
                  <c:v>4.51307255381643</c:v>
                </c:pt>
                <c:pt idx="32">
                  <c:v>5.77736055693237</c:v>
                </c:pt>
                <c:pt idx="33">
                  <c:v>6.98366422671497</c:v>
                </c:pt>
                <c:pt idx="34">
                  <c:v>8.05263656316425</c:v>
                </c:pt>
                <c:pt idx="35">
                  <c:v>8.94841889961353</c:v>
                </c:pt>
                <c:pt idx="36">
                  <c:v>9.6740632360628</c:v>
                </c:pt>
                <c:pt idx="37">
                  <c:v>10.2539839058454</c:v>
                </c:pt>
                <c:pt idx="38">
                  <c:v>10.7225139089614</c:v>
                </c:pt>
                <c:pt idx="39">
                  <c:v>10.9346922454106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0.0385936144444425</c:v>
                </c:pt>
                <c:pt idx="1">
                  <c:v>0.0271231576328486</c:v>
                </c:pt>
                <c:pt idx="2">
                  <c:v>0.0099303674879212</c:v>
                </c:pt>
                <c:pt idx="3">
                  <c:v>0.00113024400966033</c:v>
                </c:pt>
                <c:pt idx="4">
                  <c:v>-0.00156654613526719</c:v>
                </c:pt>
                <c:pt idx="5">
                  <c:v>-0.000448336280194805</c:v>
                </c:pt>
                <c:pt idx="6">
                  <c:v>-0.00161912642512174</c:v>
                </c:pt>
                <c:pt idx="7">
                  <c:v>-0.00507891657004933</c:v>
                </c:pt>
                <c:pt idx="8">
                  <c:v>-0.00853870671497692</c:v>
                </c:pt>
                <c:pt idx="9">
                  <c:v>-0.015050163526571</c:v>
                </c:pt>
                <c:pt idx="10">
                  <c:v>-0.016983620338165</c:v>
                </c:pt>
                <c:pt idx="11">
                  <c:v>-0.0173914104830923</c:v>
                </c:pt>
                <c:pt idx="12">
                  <c:v>-0.0139845339613531</c:v>
                </c:pt>
                <c:pt idx="13">
                  <c:v>-0.0166813241062811</c:v>
                </c:pt>
                <c:pt idx="14">
                  <c:v>-0.0178521142512085</c:v>
                </c:pt>
                <c:pt idx="15">
                  <c:v>-0.015971237729469</c:v>
                </c:pt>
                <c:pt idx="16">
                  <c:v>-0.0118013612077297</c:v>
                </c:pt>
                <c:pt idx="17">
                  <c:v>-0.00915748468599054</c:v>
                </c:pt>
                <c:pt idx="18">
                  <c:v>-0.0103282748309179</c:v>
                </c:pt>
                <c:pt idx="19">
                  <c:v>-0.0084473983091784</c:v>
                </c:pt>
                <c:pt idx="20">
                  <c:v>-0.00275152178743898</c:v>
                </c:pt>
                <c:pt idx="21">
                  <c:v>0.00599602140096689</c:v>
                </c:pt>
                <c:pt idx="22">
                  <c:v>0.0277138979227058</c:v>
                </c:pt>
                <c:pt idx="23">
                  <c:v>0.063164774444445</c:v>
                </c:pt>
                <c:pt idx="24">
                  <c:v>0.131422650966185</c:v>
                </c:pt>
                <c:pt idx="25">
                  <c:v>0.257664527487924</c:v>
                </c:pt>
                <c:pt idx="26">
                  <c:v>0.48537907067633</c:v>
                </c:pt>
                <c:pt idx="27">
                  <c:v>0.874839280531403</c:v>
                </c:pt>
                <c:pt idx="28">
                  <c:v>1.48402949038648</c:v>
                </c:pt>
                <c:pt idx="29">
                  <c:v>2.34880803357488</c:v>
                </c:pt>
                <c:pt idx="30">
                  <c:v>3.44933857676329</c:v>
                </c:pt>
                <c:pt idx="31">
                  <c:v>4.70245945328503</c:v>
                </c:pt>
                <c:pt idx="32">
                  <c:v>5.99525399647343</c:v>
                </c:pt>
                <c:pt idx="33">
                  <c:v>7.22014553966184</c:v>
                </c:pt>
                <c:pt idx="34">
                  <c:v>8.30465408285024</c:v>
                </c:pt>
                <c:pt idx="35">
                  <c:v>9.21215795937198</c:v>
                </c:pt>
                <c:pt idx="36">
                  <c:v>9.94113150256039</c:v>
                </c:pt>
                <c:pt idx="37">
                  <c:v>10.5213293790821</c:v>
                </c:pt>
                <c:pt idx="38">
                  <c:v>10.9924252556039</c:v>
                </c:pt>
                <c:pt idx="39">
                  <c:v>11.2106027987923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0.0451578044444467</c:v>
                </c:pt>
                <c:pt idx="1">
                  <c:v>0.0320936571980699</c:v>
                </c:pt>
                <c:pt idx="2">
                  <c:v>0.0148331766183594</c:v>
                </c:pt>
                <c:pt idx="3">
                  <c:v>0.00215036270531543</c:v>
                </c:pt>
                <c:pt idx="4">
                  <c:v>-0.00137711787439487</c:v>
                </c:pt>
                <c:pt idx="5">
                  <c:v>-0.00566726512077187</c:v>
                </c:pt>
                <c:pt idx="6">
                  <c:v>-0.00766874570048204</c:v>
                </c:pt>
                <c:pt idx="7">
                  <c:v>-0.00966989294685927</c:v>
                </c:pt>
                <c:pt idx="8">
                  <c:v>-0.00938237352656923</c:v>
                </c:pt>
                <c:pt idx="9">
                  <c:v>-0.0151985207729459</c:v>
                </c:pt>
                <c:pt idx="10">
                  <c:v>-0.0187260013526562</c:v>
                </c:pt>
                <c:pt idx="11">
                  <c:v>-0.0184388152657</c:v>
                </c:pt>
                <c:pt idx="12">
                  <c:v>-0.0196772958454101</c:v>
                </c:pt>
                <c:pt idx="13">
                  <c:v>-0.0193897764251205</c:v>
                </c:pt>
                <c:pt idx="14">
                  <c:v>-0.0191022570048305</c:v>
                </c:pt>
                <c:pt idx="15">
                  <c:v>-0.0127110709178742</c:v>
                </c:pt>
                <c:pt idx="16">
                  <c:v>-0.0108978848309174</c:v>
                </c:pt>
                <c:pt idx="17">
                  <c:v>-0.0106103654106282</c:v>
                </c:pt>
                <c:pt idx="18">
                  <c:v>-0.0110858459903387</c:v>
                </c:pt>
                <c:pt idx="19">
                  <c:v>-0.00698365990338168</c:v>
                </c:pt>
                <c:pt idx="20">
                  <c:v>-0.00211847381642549</c:v>
                </c:pt>
                <c:pt idx="21">
                  <c:v>0.00885004560386404</c:v>
                </c:pt>
                <c:pt idx="22">
                  <c:v>0.0282112316908205</c:v>
                </c:pt>
                <c:pt idx="23">
                  <c:v>0.0674090844444439</c:v>
                </c:pt>
                <c:pt idx="24">
                  <c:v>0.140176937198067</c:v>
                </c:pt>
                <c:pt idx="25">
                  <c:v>0.27321778995169</c:v>
                </c:pt>
                <c:pt idx="26">
                  <c:v>0.511545976038646</c:v>
                </c:pt>
                <c:pt idx="27">
                  <c:v>0.915434495458936</c:v>
                </c:pt>
                <c:pt idx="28">
                  <c:v>1.54515668154589</c:v>
                </c:pt>
                <c:pt idx="29">
                  <c:v>2.43046720096618</c:v>
                </c:pt>
                <c:pt idx="30">
                  <c:v>3.54466338705314</c:v>
                </c:pt>
                <c:pt idx="31">
                  <c:v>4.80610890647343</c:v>
                </c:pt>
                <c:pt idx="32">
                  <c:v>6.10112442589372</c:v>
                </c:pt>
                <c:pt idx="33">
                  <c:v>7.32442227864734</c:v>
                </c:pt>
                <c:pt idx="34">
                  <c:v>8.40962613140096</c:v>
                </c:pt>
                <c:pt idx="35">
                  <c:v>9.32163998415459</c:v>
                </c:pt>
                <c:pt idx="36">
                  <c:v>10.0680935035749</c:v>
                </c:pt>
                <c:pt idx="37">
                  <c:v>10.6672976896618</c:v>
                </c:pt>
                <c:pt idx="38">
                  <c:v>11.1573998757488</c:v>
                </c:pt>
                <c:pt idx="39">
                  <c:v>11.3827580618357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53.66406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9.2579320000000003</v>
      </c>
      <c r="C2">
        <v>9.3421520000000005</v>
      </c>
      <c r="D2">
        <v>9.0224279999999997</v>
      </c>
      <c r="E2">
        <v>8.9912360000000007</v>
      </c>
      <c r="F2">
        <v>9.4762789999999999</v>
      </c>
      <c r="G2">
        <v>9.2282989999999998</v>
      </c>
      <c r="H2">
        <v>9.0380249999999993</v>
      </c>
      <c r="I2">
        <v>9.2454549999999998</v>
      </c>
      <c r="J2">
        <v>9.3312340000000003</v>
      </c>
      <c r="K2">
        <v>9.5433430000000001</v>
      </c>
      <c r="L2">
        <v>8.7463750000000005</v>
      </c>
      <c r="M2">
        <v>9.4201329999999999</v>
      </c>
      <c r="N2">
        <v>9.8583870000000005</v>
      </c>
      <c r="O2">
        <v>9.8318739999999991</v>
      </c>
      <c r="P2">
        <v>9.3187569999999997</v>
      </c>
      <c r="Q2">
        <v>9.0879329999999996</v>
      </c>
      <c r="R2">
        <v>9.8505889999999994</v>
      </c>
      <c r="S2">
        <v>9.6540759999999999</v>
      </c>
      <c r="T2">
        <v>9.208024</v>
      </c>
      <c r="U2">
        <v>9.2860049999999994</v>
      </c>
      <c r="V2">
        <v>9.0380249999999993</v>
      </c>
      <c r="W2">
        <v>9.5386640000000007</v>
      </c>
      <c r="X2">
        <v>8.9662819999999996</v>
      </c>
      <c r="Y2">
        <v>9.5604990000000001</v>
      </c>
      <c r="Z2">
        <v>9.4123350000000006</v>
      </c>
      <c r="AA2">
        <v>9.2454549999999998</v>
      </c>
      <c r="AB2">
        <v>9.7336170000000006</v>
      </c>
      <c r="AC2">
        <v>9.1300430000000006</v>
      </c>
      <c r="AD2">
        <v>9.208024</v>
      </c>
      <c r="AE2">
        <v>8.8727049999999998</v>
      </c>
      <c r="AF2">
        <v>9.6322419999999997</v>
      </c>
      <c r="AG2">
        <v>9.2844449999999998</v>
      </c>
      <c r="AH2">
        <v>9.8193970000000004</v>
      </c>
      <c r="AI2">
        <v>9.1144459999999992</v>
      </c>
      <c r="AJ2">
        <v>8.981878</v>
      </c>
      <c r="AK2">
        <v>9.2423359999999999</v>
      </c>
      <c r="AL2">
        <v>9.1518770000000007</v>
      </c>
      <c r="AM2">
        <v>10.051781</v>
      </c>
      <c r="AN2">
        <v>9.7445350000000008</v>
      </c>
      <c r="AO2">
        <v>9.6634340000000005</v>
      </c>
      <c r="AP2">
        <v>9.1269229999999997</v>
      </c>
      <c r="AQ2">
        <v>9.5838929999999998</v>
      </c>
      <c r="AR2">
        <v>9.2017849999999992</v>
      </c>
      <c r="AS2">
        <v>9.5854529999999993</v>
      </c>
      <c r="AT2">
        <v>9.0099509999999992</v>
      </c>
      <c r="AU2">
        <v>9.0005939999999995</v>
      </c>
      <c r="AV2">
        <v>8.9366489999999992</v>
      </c>
      <c r="AW2">
        <v>8.7416959999999992</v>
      </c>
    </row>
    <row r="3">
      <c r="A3">
        <v>2</v>
      </c>
      <c r="B3">
        <v>9.1799510000000009</v>
      </c>
      <c r="C3">
        <v>9.2766470000000005</v>
      </c>
      <c r="D3">
        <v>8.9522449999999996</v>
      </c>
      <c r="E3">
        <v>8.894539</v>
      </c>
      <c r="F3">
        <v>9.4045369999999995</v>
      </c>
      <c r="G3">
        <v>9.1456389999999992</v>
      </c>
      <c r="H3">
        <v>8.9881170000000008</v>
      </c>
      <c r="I3">
        <v>9.1674740000000003</v>
      </c>
      <c r="J3">
        <v>9.2423359999999999</v>
      </c>
      <c r="K3">
        <v>9.4871970000000001</v>
      </c>
      <c r="L3">
        <v>8.660596</v>
      </c>
      <c r="M3">
        <v>9.3639860000000006</v>
      </c>
      <c r="N3">
        <v>9.7772869999999994</v>
      </c>
      <c r="O3">
        <v>9.7585709999999999</v>
      </c>
      <c r="P3">
        <v>9.2282989999999998</v>
      </c>
      <c r="Q3">
        <v>8.9896759999999993</v>
      </c>
      <c r="R3">
        <v>9.755452</v>
      </c>
      <c r="S3">
        <v>9.5402240000000003</v>
      </c>
      <c r="T3">
        <v>9.1097669999999997</v>
      </c>
      <c r="U3">
        <v>9.1986659999999993</v>
      </c>
      <c r="V3">
        <v>8.9694009999999995</v>
      </c>
      <c r="W3">
        <v>9.4513250000000006</v>
      </c>
      <c r="X3">
        <v>8.8602279999999993</v>
      </c>
      <c r="Y3">
        <v>9.4622430000000008</v>
      </c>
      <c r="Z3">
        <v>9.3203169999999993</v>
      </c>
      <c r="AA3">
        <v>9.1581159999999997</v>
      </c>
      <c r="AB3">
        <v>9.6384799999999995</v>
      </c>
      <c r="AC3">
        <v>9.0614190000000008</v>
      </c>
      <c r="AD3">
        <v>9.1206849999999999</v>
      </c>
      <c r="AE3">
        <v>8.8025210000000005</v>
      </c>
      <c r="AF3">
        <v>9.5604990000000001</v>
      </c>
      <c r="AG3">
        <v>9.1986659999999993</v>
      </c>
      <c r="AH3">
        <v>9.7382960000000001</v>
      </c>
      <c r="AI3">
        <v>9.0411439999999992</v>
      </c>
      <c r="AJ3">
        <v>8.9179340000000007</v>
      </c>
      <c r="AK3">
        <v>9.1690330000000007</v>
      </c>
      <c r="AL3">
        <v>9.0707769999999996</v>
      </c>
      <c r="AM3">
        <v>9.9691209999999995</v>
      </c>
      <c r="AN3">
        <v>9.6712319999999998</v>
      </c>
      <c r="AO3">
        <v>9.5979299999999999</v>
      </c>
      <c r="AP3">
        <v>9.0427040000000005</v>
      </c>
      <c r="AQ3">
        <v>9.5199490000000004</v>
      </c>
      <c r="AR3">
        <v>9.1222440000000002</v>
      </c>
      <c r="AS3">
        <v>9.5277469999999997</v>
      </c>
      <c r="AT3">
        <v>8.9023369999999993</v>
      </c>
      <c r="AU3">
        <v>8.8836220000000008</v>
      </c>
      <c r="AV3">
        <v>8.821237</v>
      </c>
      <c r="AW3">
        <v>8.64344</v>
      </c>
    </row>
    <row r="4">
      <c r="A4">
        <v>3</v>
      </c>
      <c r="B4">
        <v>9.190868</v>
      </c>
      <c r="C4">
        <v>9.2251799999999999</v>
      </c>
      <c r="D4">
        <v>8.8960989999999995</v>
      </c>
      <c r="E4">
        <v>8.8415119999999998</v>
      </c>
      <c r="F4">
        <v>9.3717839999999999</v>
      </c>
      <c r="G4">
        <v>9.0926120000000008</v>
      </c>
      <c r="H4">
        <v>8.9538049999999991</v>
      </c>
      <c r="I4">
        <v>9.1206849999999999</v>
      </c>
      <c r="J4">
        <v>9.2251799999999999</v>
      </c>
      <c r="K4">
        <v>9.399858</v>
      </c>
      <c r="L4">
        <v>8.6262840000000001</v>
      </c>
      <c r="M4">
        <v>9.2922440000000002</v>
      </c>
      <c r="N4">
        <v>9.6696729999999995</v>
      </c>
      <c r="O4">
        <v>9.68215</v>
      </c>
      <c r="P4">
        <v>9.159675</v>
      </c>
      <c r="Q4">
        <v>8.9288509999999999</v>
      </c>
      <c r="R4">
        <v>9.7211400000000001</v>
      </c>
      <c r="S4">
        <v>9.4326100000000004</v>
      </c>
      <c r="T4">
        <v>9.0676579999999998</v>
      </c>
      <c r="U4">
        <v>9.1518770000000007</v>
      </c>
      <c r="V4">
        <v>8.9709610000000009</v>
      </c>
      <c r="W4">
        <v>9.4154540000000004</v>
      </c>
      <c r="X4">
        <v>8.8087599999999995</v>
      </c>
      <c r="Y4">
        <v>9.3546289999999992</v>
      </c>
      <c r="Z4">
        <v>9.2688489999999994</v>
      </c>
      <c r="AA4">
        <v>9.1066479999999999</v>
      </c>
      <c r="AB4">
        <v>9.5230680000000003</v>
      </c>
      <c r="AC4">
        <v>8.9881170000000008</v>
      </c>
      <c r="AD4">
        <v>9.0926120000000008</v>
      </c>
      <c r="AE4">
        <v>8.747935</v>
      </c>
      <c r="AF4">
        <v>9.4528850000000002</v>
      </c>
      <c r="AG4">
        <v>9.1113269999999993</v>
      </c>
      <c r="AH4">
        <v>9.6213239999999995</v>
      </c>
      <c r="AI4">
        <v>8.9725199999999994</v>
      </c>
      <c r="AJ4">
        <v>8.8649059999999995</v>
      </c>
      <c r="AK4">
        <v>9.0910519999999995</v>
      </c>
      <c r="AL4">
        <v>9.0193089999999998</v>
      </c>
      <c r="AM4">
        <v>9.8849009999999993</v>
      </c>
      <c r="AN4">
        <v>9.6026089999999993</v>
      </c>
      <c r="AO4">
        <v>9.5012329999999992</v>
      </c>
      <c r="AP4">
        <v>9.0505019999999998</v>
      </c>
      <c r="AQ4">
        <v>9.4294910000000005</v>
      </c>
      <c r="AR4">
        <v>9.0645380000000007</v>
      </c>
      <c r="AS4">
        <v>9.4372889999999998</v>
      </c>
      <c r="AT4">
        <v>8.8758239999999997</v>
      </c>
      <c r="AU4">
        <v>8.8524290000000008</v>
      </c>
      <c r="AV4">
        <v>8.7931640000000009</v>
      </c>
      <c r="AW4">
        <v>8.5935319999999997</v>
      </c>
    </row>
    <row r="5">
      <c r="A5">
        <v>4</v>
      </c>
      <c r="B5">
        <v>9.1877490000000002</v>
      </c>
      <c r="C5">
        <v>9.2236200000000004</v>
      </c>
      <c r="D5">
        <v>8.8836220000000008</v>
      </c>
      <c r="E5">
        <v>8.8274749999999997</v>
      </c>
      <c r="F5">
        <v>9.3655460000000001</v>
      </c>
      <c r="G5">
        <v>9.0848130000000005</v>
      </c>
      <c r="H5">
        <v>8.9491259999999997</v>
      </c>
      <c r="I5">
        <v>9.1082079999999994</v>
      </c>
      <c r="J5">
        <v>9.208024</v>
      </c>
      <c r="K5">
        <v>9.3515090000000001</v>
      </c>
      <c r="L5">
        <v>8.6169259999999994</v>
      </c>
      <c r="M5">
        <v>9.2454549999999998</v>
      </c>
      <c r="N5">
        <v>9.6649940000000001</v>
      </c>
      <c r="O5">
        <v>9.6291220000000006</v>
      </c>
      <c r="P5">
        <v>9.1534370000000003</v>
      </c>
      <c r="Q5">
        <v>8.9194929999999992</v>
      </c>
      <c r="R5">
        <v>9.7133420000000008</v>
      </c>
      <c r="S5">
        <v>9.4138940000000009</v>
      </c>
      <c r="T5">
        <v>9.0582999999999991</v>
      </c>
      <c r="U5">
        <v>9.1378409999999999</v>
      </c>
      <c r="V5">
        <v>8.9662819999999996</v>
      </c>
      <c r="W5">
        <v>9.4045369999999995</v>
      </c>
      <c r="X5">
        <v>8.7994020000000006</v>
      </c>
      <c r="Y5">
        <v>9.3452710000000003</v>
      </c>
      <c r="Z5">
        <v>9.2626109999999997</v>
      </c>
      <c r="AA5">
        <v>9.1019690000000004</v>
      </c>
      <c r="AB5">
        <v>9.4700410000000002</v>
      </c>
      <c r="AC5">
        <v>8.9709610000000009</v>
      </c>
      <c r="AD5">
        <v>9.0785750000000007</v>
      </c>
      <c r="AE5">
        <v>8.7401359999999997</v>
      </c>
      <c r="AF5">
        <v>9.4450869999999991</v>
      </c>
      <c r="AG5">
        <v>9.0957310000000007</v>
      </c>
      <c r="AH5">
        <v>9.5932510000000004</v>
      </c>
      <c r="AI5">
        <v>8.9647220000000001</v>
      </c>
      <c r="AJ5">
        <v>8.8555489999999999</v>
      </c>
      <c r="AK5">
        <v>9.0801350000000003</v>
      </c>
      <c r="AL5">
        <v>9.0161899999999999</v>
      </c>
      <c r="AM5">
        <v>9.8349930000000008</v>
      </c>
      <c r="AN5">
        <v>9.6026089999999993</v>
      </c>
      <c r="AO5">
        <v>9.4793979999999998</v>
      </c>
      <c r="AP5">
        <v>9.0442630000000008</v>
      </c>
      <c r="AQ5">
        <v>9.3936189999999993</v>
      </c>
      <c r="AR5">
        <v>9.0489420000000003</v>
      </c>
      <c r="AS5">
        <v>9.3936189999999993</v>
      </c>
      <c r="AT5">
        <v>8.8727049999999998</v>
      </c>
      <c r="AU5">
        <v>8.8446309999999997</v>
      </c>
      <c r="AV5">
        <v>8.7775669999999995</v>
      </c>
      <c r="AW5">
        <v>8.5810549999999992</v>
      </c>
    </row>
    <row r="6">
      <c r="A6">
        <v>5</v>
      </c>
      <c r="B6">
        <v>9.1955469999999995</v>
      </c>
      <c r="C6">
        <v>9.2251799999999999</v>
      </c>
      <c r="D6">
        <v>8.8867410000000007</v>
      </c>
      <c r="E6">
        <v>8.8290349999999993</v>
      </c>
      <c r="F6">
        <v>9.3733439999999995</v>
      </c>
      <c r="G6">
        <v>9.0957310000000007</v>
      </c>
      <c r="H6">
        <v>8.9647220000000001</v>
      </c>
      <c r="I6">
        <v>9.1144459999999992</v>
      </c>
      <c r="J6">
        <v>9.2127029999999994</v>
      </c>
      <c r="K6">
        <v>9.3483900000000002</v>
      </c>
      <c r="L6">
        <v>8.6153659999999999</v>
      </c>
      <c r="M6">
        <v>9.2485739999999996</v>
      </c>
      <c r="N6">
        <v>9.6696729999999995</v>
      </c>
      <c r="O6">
        <v>9.6275630000000003</v>
      </c>
      <c r="P6">
        <v>9.1549969999999998</v>
      </c>
      <c r="Q6">
        <v>8.9226120000000009</v>
      </c>
      <c r="R6">
        <v>9.7133420000000008</v>
      </c>
      <c r="S6">
        <v>9.417014</v>
      </c>
      <c r="T6">
        <v>9.0582999999999991</v>
      </c>
      <c r="U6">
        <v>9.1394000000000002</v>
      </c>
      <c r="V6">
        <v>8.9678419999999992</v>
      </c>
      <c r="W6">
        <v>9.4076559999999994</v>
      </c>
      <c r="X6">
        <v>8.8009620000000002</v>
      </c>
      <c r="Y6">
        <v>9.3468300000000006</v>
      </c>
      <c r="Z6">
        <v>9.2688489999999994</v>
      </c>
      <c r="AA6">
        <v>9.1097669999999997</v>
      </c>
      <c r="AB6">
        <v>9.4778389999999995</v>
      </c>
      <c r="AC6">
        <v>8.9771990000000006</v>
      </c>
      <c r="AD6">
        <v>9.0738959999999995</v>
      </c>
      <c r="AE6">
        <v>8.7401359999999997</v>
      </c>
      <c r="AF6">
        <v>9.4482060000000008</v>
      </c>
      <c r="AG6">
        <v>9.0988500000000005</v>
      </c>
      <c r="AH6">
        <v>9.5901320000000005</v>
      </c>
      <c r="AI6">
        <v>8.9694009999999995</v>
      </c>
      <c r="AJ6">
        <v>8.8571080000000002</v>
      </c>
      <c r="AK6">
        <v>9.0801350000000003</v>
      </c>
      <c r="AL6">
        <v>9.0224279999999997</v>
      </c>
      <c r="AM6">
        <v>9.8365530000000003</v>
      </c>
      <c r="AN6">
        <v>9.6072880000000005</v>
      </c>
      <c r="AO6">
        <v>9.4793979999999998</v>
      </c>
      <c r="AP6">
        <v>9.0473820000000007</v>
      </c>
      <c r="AQ6">
        <v>9.399858</v>
      </c>
      <c r="AR6">
        <v>9.0427040000000005</v>
      </c>
      <c r="AS6">
        <v>9.3889399999999998</v>
      </c>
      <c r="AT6">
        <v>8.8742640000000002</v>
      </c>
      <c r="AU6">
        <v>8.8399520000000003</v>
      </c>
      <c r="AV6">
        <v>8.7806870000000004</v>
      </c>
      <c r="AW6">
        <v>8.5826139999999995</v>
      </c>
    </row>
    <row r="7">
      <c r="A7">
        <v>6</v>
      </c>
      <c r="B7">
        <v>9.1924279999999996</v>
      </c>
      <c r="C7">
        <v>9.2236200000000004</v>
      </c>
      <c r="D7">
        <v>8.8820619999999995</v>
      </c>
      <c r="E7">
        <v>8.8321539999999992</v>
      </c>
      <c r="F7">
        <v>9.3749040000000008</v>
      </c>
      <c r="G7">
        <v>9.0972899999999992</v>
      </c>
      <c r="H7">
        <v>8.9678419999999992</v>
      </c>
      <c r="I7">
        <v>9.1175660000000001</v>
      </c>
      <c r="J7">
        <v>9.2111429999999999</v>
      </c>
      <c r="K7">
        <v>9.3546289999999992</v>
      </c>
      <c r="L7">
        <v>8.6153659999999999</v>
      </c>
      <c r="M7">
        <v>9.2454549999999998</v>
      </c>
      <c r="N7">
        <v>9.6696729999999995</v>
      </c>
      <c r="O7">
        <v>9.6260030000000008</v>
      </c>
      <c r="P7">
        <v>9.1565560000000001</v>
      </c>
      <c r="Q7">
        <v>8.9226120000000009</v>
      </c>
      <c r="R7">
        <v>9.7117830000000005</v>
      </c>
      <c r="S7">
        <v>9.4201329999999999</v>
      </c>
      <c r="T7">
        <v>9.0582999999999991</v>
      </c>
      <c r="U7">
        <v>9.1394000000000002</v>
      </c>
      <c r="V7">
        <v>8.9709610000000009</v>
      </c>
      <c r="W7">
        <v>9.4060959999999998</v>
      </c>
      <c r="X7">
        <v>8.804081</v>
      </c>
      <c r="Y7">
        <v>9.3452710000000003</v>
      </c>
      <c r="Z7">
        <v>9.2704090000000008</v>
      </c>
      <c r="AA7">
        <v>9.1160060000000005</v>
      </c>
      <c r="AB7">
        <v>9.4825180000000007</v>
      </c>
      <c r="AC7">
        <v>8.9740800000000007</v>
      </c>
      <c r="AD7">
        <v>9.0738959999999995</v>
      </c>
      <c r="AE7">
        <v>8.7385769999999994</v>
      </c>
      <c r="AF7">
        <v>9.4544440000000005</v>
      </c>
      <c r="AG7">
        <v>9.0972899999999992</v>
      </c>
      <c r="AH7">
        <v>9.5963700000000003</v>
      </c>
      <c r="AI7">
        <v>8.9725199999999994</v>
      </c>
      <c r="AJ7">
        <v>8.8539890000000003</v>
      </c>
      <c r="AK7">
        <v>9.0848130000000005</v>
      </c>
      <c r="AL7">
        <v>9.0193089999999998</v>
      </c>
      <c r="AM7">
        <v>9.8365530000000003</v>
      </c>
      <c r="AN7">
        <v>9.6088470000000008</v>
      </c>
      <c r="AO7">
        <v>9.4871970000000001</v>
      </c>
      <c r="AP7">
        <v>9.0442630000000008</v>
      </c>
      <c r="AQ7">
        <v>9.3982980000000005</v>
      </c>
      <c r="AR7">
        <v>9.0427040000000005</v>
      </c>
      <c r="AS7">
        <v>9.3842610000000004</v>
      </c>
      <c r="AT7">
        <v>8.8789429999999996</v>
      </c>
      <c r="AU7">
        <v>8.8461909999999992</v>
      </c>
      <c r="AV7">
        <v>8.7728889999999993</v>
      </c>
      <c r="AW7">
        <v>8.5779350000000001</v>
      </c>
    </row>
    <row r="8">
      <c r="A8">
        <v>7</v>
      </c>
      <c r="B8">
        <v>9.2017849999999992</v>
      </c>
      <c r="C8">
        <v>9.2267390000000002</v>
      </c>
      <c r="D8">
        <v>8.8914200000000001</v>
      </c>
      <c r="E8">
        <v>8.8352740000000001</v>
      </c>
      <c r="F8">
        <v>9.3764629999999993</v>
      </c>
      <c r="G8">
        <v>9.1004100000000001</v>
      </c>
      <c r="H8">
        <v>8.9756400000000003</v>
      </c>
      <c r="I8">
        <v>9.1206849999999999</v>
      </c>
      <c r="J8">
        <v>9.2158219999999993</v>
      </c>
      <c r="K8">
        <v>9.3515090000000001</v>
      </c>
      <c r="L8">
        <v>8.6169259999999994</v>
      </c>
      <c r="M8">
        <v>9.2516929999999995</v>
      </c>
      <c r="N8">
        <v>9.6743520000000007</v>
      </c>
      <c r="O8">
        <v>9.6322419999999997</v>
      </c>
      <c r="P8">
        <v>9.1565560000000001</v>
      </c>
      <c r="Q8">
        <v>8.9226120000000009</v>
      </c>
      <c r="R8">
        <v>9.7180210000000002</v>
      </c>
      <c r="S8">
        <v>9.4232519999999997</v>
      </c>
      <c r="T8">
        <v>9.0660980000000002</v>
      </c>
      <c r="U8">
        <v>9.1456389999999992</v>
      </c>
      <c r="V8">
        <v>8.9787590000000002</v>
      </c>
      <c r="W8">
        <v>9.4107749999999992</v>
      </c>
      <c r="X8">
        <v>8.8071999999999999</v>
      </c>
      <c r="Y8">
        <v>9.3515090000000001</v>
      </c>
      <c r="Z8">
        <v>9.2782070000000001</v>
      </c>
      <c r="AA8">
        <v>9.1175660000000001</v>
      </c>
      <c r="AB8">
        <v>9.4809579999999993</v>
      </c>
      <c r="AC8">
        <v>9.0130710000000001</v>
      </c>
      <c r="AD8">
        <v>9.0754560000000009</v>
      </c>
      <c r="AE8">
        <v>8.7448149999999991</v>
      </c>
      <c r="AF8">
        <v>9.4528850000000002</v>
      </c>
      <c r="AG8">
        <v>9.1082079999999994</v>
      </c>
      <c r="AH8">
        <v>9.6026089999999993</v>
      </c>
      <c r="AI8">
        <v>8.9740800000000007</v>
      </c>
      <c r="AJ8">
        <v>8.8617869999999996</v>
      </c>
      <c r="AK8">
        <v>9.0910519999999995</v>
      </c>
      <c r="AL8">
        <v>9.0239879999999992</v>
      </c>
      <c r="AM8">
        <v>9.8412310000000005</v>
      </c>
      <c r="AN8">
        <v>9.6150859999999998</v>
      </c>
      <c r="AO8">
        <v>9.4918750000000003</v>
      </c>
      <c r="AP8">
        <v>9.0442630000000008</v>
      </c>
      <c r="AQ8">
        <v>9.4045369999999995</v>
      </c>
      <c r="AR8">
        <v>9.0458230000000004</v>
      </c>
      <c r="AS8">
        <v>9.3904999999999994</v>
      </c>
      <c r="AT8">
        <v>8.8805029999999991</v>
      </c>
      <c r="AU8">
        <v>8.8493099999999991</v>
      </c>
      <c r="AV8">
        <v>8.7806870000000004</v>
      </c>
      <c r="AW8">
        <v>8.5810549999999992</v>
      </c>
    </row>
    <row r="9">
      <c r="A9">
        <v>8</v>
      </c>
      <c r="B9">
        <v>9.2142619999999997</v>
      </c>
      <c r="C9">
        <v>9.2360969999999991</v>
      </c>
      <c r="D9">
        <v>8.8976590000000009</v>
      </c>
      <c r="E9">
        <v>8.8383929999999999</v>
      </c>
      <c r="F9">
        <v>9.3873809999999995</v>
      </c>
      <c r="G9">
        <v>9.1097669999999997</v>
      </c>
      <c r="H9">
        <v>8.9896759999999993</v>
      </c>
      <c r="I9">
        <v>9.1284829999999992</v>
      </c>
      <c r="J9">
        <v>9.2220600000000008</v>
      </c>
      <c r="K9">
        <v>9.3624270000000003</v>
      </c>
      <c r="L9">
        <v>8.6231650000000002</v>
      </c>
      <c r="M9">
        <v>9.2548130000000004</v>
      </c>
      <c r="N9">
        <v>9.6790299999999991</v>
      </c>
      <c r="O9">
        <v>9.6353609999999996</v>
      </c>
      <c r="P9">
        <v>9.1674740000000003</v>
      </c>
      <c r="Q9">
        <v>8.9304109999999994</v>
      </c>
      <c r="R9">
        <v>9.7195809999999998</v>
      </c>
      <c r="S9">
        <v>9.4294910000000005</v>
      </c>
      <c r="T9">
        <v>9.0629790000000003</v>
      </c>
      <c r="U9">
        <v>9.1456389999999992</v>
      </c>
      <c r="V9">
        <v>8.9803189999999997</v>
      </c>
      <c r="W9">
        <v>9.4154540000000004</v>
      </c>
      <c r="X9">
        <v>8.8118789999999994</v>
      </c>
      <c r="Y9">
        <v>9.3515090000000001</v>
      </c>
      <c r="Z9">
        <v>9.2844449999999998</v>
      </c>
      <c r="AA9">
        <v>9.1222440000000002</v>
      </c>
      <c r="AB9">
        <v>9.4856370000000005</v>
      </c>
      <c r="AC9">
        <v>9.0161899999999999</v>
      </c>
      <c r="AD9">
        <v>9.0832540000000002</v>
      </c>
      <c r="AE9">
        <v>8.7494940000000003</v>
      </c>
      <c r="AF9">
        <v>9.4591229999999999</v>
      </c>
      <c r="AG9">
        <v>9.1066479999999999</v>
      </c>
      <c r="AH9">
        <v>9.6010489999999997</v>
      </c>
      <c r="AI9">
        <v>8.9771990000000006</v>
      </c>
      <c r="AJ9">
        <v>8.8695850000000007</v>
      </c>
      <c r="AK9">
        <v>9.0910519999999995</v>
      </c>
      <c r="AL9">
        <v>9.030227</v>
      </c>
      <c r="AM9">
        <v>9.8412310000000005</v>
      </c>
      <c r="AN9">
        <v>9.6150859999999998</v>
      </c>
      <c r="AO9">
        <v>9.4918750000000003</v>
      </c>
      <c r="AP9">
        <v>9.0458230000000004</v>
      </c>
      <c r="AQ9">
        <v>9.4029769999999999</v>
      </c>
      <c r="AR9">
        <v>9.0458230000000004</v>
      </c>
      <c r="AS9">
        <v>9.3873809999999995</v>
      </c>
      <c r="AT9">
        <v>8.8805029999999991</v>
      </c>
      <c r="AU9">
        <v>8.8508700000000005</v>
      </c>
      <c r="AV9">
        <v>8.7806870000000004</v>
      </c>
      <c r="AW9">
        <v>8.5857340000000004</v>
      </c>
    </row>
    <row r="10">
      <c r="A10">
        <v>9</v>
      </c>
      <c r="B10">
        <v>9.2236200000000004</v>
      </c>
      <c r="C10">
        <v>9.2485739999999996</v>
      </c>
      <c r="D10">
        <v>8.9148139999999998</v>
      </c>
      <c r="E10">
        <v>8.8539890000000003</v>
      </c>
      <c r="F10">
        <v>9.3951790000000006</v>
      </c>
      <c r="G10">
        <v>9.1222440000000002</v>
      </c>
      <c r="H10">
        <v>9.0021529999999998</v>
      </c>
      <c r="I10">
        <v>9.1409599999999998</v>
      </c>
      <c r="J10">
        <v>9.2345369999999996</v>
      </c>
      <c r="K10">
        <v>9.3702249999999996</v>
      </c>
      <c r="L10">
        <v>8.6340819999999994</v>
      </c>
      <c r="M10">
        <v>9.2672899999999991</v>
      </c>
      <c r="N10">
        <v>9.6915069999999996</v>
      </c>
      <c r="O10">
        <v>9.6493979999999997</v>
      </c>
      <c r="P10">
        <v>9.1752719999999997</v>
      </c>
      <c r="Q10">
        <v>8.9413280000000004</v>
      </c>
      <c r="R10">
        <v>9.7336170000000006</v>
      </c>
      <c r="S10">
        <v>9.4372889999999998</v>
      </c>
      <c r="T10">
        <v>9.0770149999999994</v>
      </c>
      <c r="U10">
        <v>9.1565560000000001</v>
      </c>
      <c r="V10">
        <v>8.9912360000000007</v>
      </c>
      <c r="W10">
        <v>9.4263709999999996</v>
      </c>
      <c r="X10">
        <v>8.821237</v>
      </c>
      <c r="Y10">
        <v>9.3624270000000003</v>
      </c>
      <c r="Z10">
        <v>9.295363</v>
      </c>
      <c r="AA10">
        <v>9.1300430000000006</v>
      </c>
      <c r="AB10">
        <v>9.4996740000000006</v>
      </c>
      <c r="AC10">
        <v>9.0317860000000003</v>
      </c>
      <c r="AD10">
        <v>9.086373</v>
      </c>
      <c r="AE10">
        <v>8.7619710000000008</v>
      </c>
      <c r="AF10">
        <v>9.4684810000000006</v>
      </c>
      <c r="AG10">
        <v>9.1175660000000001</v>
      </c>
      <c r="AH10">
        <v>9.6182049999999997</v>
      </c>
      <c r="AI10">
        <v>8.9881170000000008</v>
      </c>
      <c r="AJ10">
        <v>8.8742640000000002</v>
      </c>
      <c r="AK10">
        <v>9.1019690000000004</v>
      </c>
      <c r="AL10">
        <v>9.0411439999999992</v>
      </c>
      <c r="AM10">
        <v>9.8505889999999994</v>
      </c>
      <c r="AN10">
        <v>9.6291220000000006</v>
      </c>
      <c r="AO10">
        <v>9.4981139999999993</v>
      </c>
      <c r="AP10">
        <v>9.0520610000000001</v>
      </c>
      <c r="AQ10">
        <v>9.4123350000000006</v>
      </c>
      <c r="AR10">
        <v>9.0567399999999996</v>
      </c>
      <c r="AS10">
        <v>9.3936189999999993</v>
      </c>
      <c r="AT10">
        <v>8.8914200000000001</v>
      </c>
      <c r="AU10">
        <v>8.8617869999999996</v>
      </c>
      <c r="AV10">
        <v>8.7806870000000004</v>
      </c>
      <c r="AW10">
        <v>8.5935319999999997</v>
      </c>
    </row>
    <row r="11">
      <c r="A11">
        <v>10</v>
      </c>
      <c r="B11">
        <v>9.208024</v>
      </c>
      <c r="C11">
        <v>9.2345369999999996</v>
      </c>
      <c r="D11">
        <v>8.8976590000000009</v>
      </c>
      <c r="E11">
        <v>8.8368330000000004</v>
      </c>
      <c r="F11">
        <v>9.3889399999999998</v>
      </c>
      <c r="G11">
        <v>9.1113269999999993</v>
      </c>
      <c r="H11">
        <v>8.9912360000000007</v>
      </c>
      <c r="I11">
        <v>9.1300430000000006</v>
      </c>
      <c r="J11">
        <v>9.2205010000000005</v>
      </c>
      <c r="K11">
        <v>9.3515090000000001</v>
      </c>
      <c r="L11">
        <v>8.6262840000000001</v>
      </c>
      <c r="M11">
        <v>9.2548130000000004</v>
      </c>
      <c r="N11">
        <v>9.6759109999999993</v>
      </c>
      <c r="O11">
        <v>9.6384799999999995</v>
      </c>
      <c r="P11">
        <v>9.1612349999999996</v>
      </c>
      <c r="Q11">
        <v>8.9241720000000004</v>
      </c>
      <c r="R11">
        <v>9.7211400000000001</v>
      </c>
      <c r="S11">
        <v>9.4326100000000004</v>
      </c>
      <c r="T11">
        <v>9.0660980000000002</v>
      </c>
      <c r="U11">
        <v>9.1471979999999995</v>
      </c>
      <c r="V11">
        <v>8.9803189999999997</v>
      </c>
      <c r="W11">
        <v>9.417014</v>
      </c>
      <c r="X11">
        <v>8.8149979999999992</v>
      </c>
      <c r="Y11">
        <v>9.3561879999999995</v>
      </c>
      <c r="Z11">
        <v>9.2844449999999998</v>
      </c>
      <c r="AA11">
        <v>9.1253639999999994</v>
      </c>
      <c r="AB11">
        <v>9.4887560000000004</v>
      </c>
      <c r="AC11">
        <v>8.9943550000000005</v>
      </c>
      <c r="AD11">
        <v>9.0801350000000003</v>
      </c>
      <c r="AE11">
        <v>8.7510539999999999</v>
      </c>
      <c r="AF11">
        <v>9.4560040000000001</v>
      </c>
      <c r="AG11">
        <v>9.1066479999999999</v>
      </c>
      <c r="AH11">
        <v>9.6041679999999996</v>
      </c>
      <c r="AI11">
        <v>8.9787590000000002</v>
      </c>
      <c r="AJ11">
        <v>8.8649059999999995</v>
      </c>
      <c r="AK11">
        <v>9.0910519999999995</v>
      </c>
      <c r="AL11">
        <v>9.0333459999999999</v>
      </c>
      <c r="AM11">
        <v>9.8365530000000003</v>
      </c>
      <c r="AN11">
        <v>9.6166450000000001</v>
      </c>
      <c r="AO11">
        <v>9.4840769999999992</v>
      </c>
      <c r="AP11">
        <v>9.0458230000000004</v>
      </c>
      <c r="AQ11">
        <v>9.4029769999999999</v>
      </c>
      <c r="AR11">
        <v>9.0427040000000005</v>
      </c>
      <c r="AS11">
        <v>9.3811420000000005</v>
      </c>
      <c r="AT11">
        <v>8.8805029999999991</v>
      </c>
      <c r="AU11">
        <v>8.8524290000000008</v>
      </c>
      <c r="AV11">
        <v>8.7728889999999993</v>
      </c>
      <c r="AW11">
        <v>8.5810549999999992</v>
      </c>
    </row>
    <row r="12">
      <c r="A12">
        <v>11</v>
      </c>
      <c r="B12">
        <v>9.2267390000000002</v>
      </c>
      <c r="C12">
        <v>9.2532530000000008</v>
      </c>
      <c r="D12">
        <v>8.9116949999999999</v>
      </c>
      <c r="E12">
        <v>8.8524290000000008</v>
      </c>
      <c r="F12">
        <v>9.4029769999999999</v>
      </c>
      <c r="G12">
        <v>9.1238039999999998</v>
      </c>
      <c r="H12">
        <v>9.0099509999999992</v>
      </c>
      <c r="I12">
        <v>9.1440789999999996</v>
      </c>
      <c r="J12">
        <v>9.2360969999999991</v>
      </c>
      <c r="K12">
        <v>9.368665</v>
      </c>
      <c r="L12">
        <v>8.6387610000000006</v>
      </c>
      <c r="M12">
        <v>9.2735280000000007</v>
      </c>
      <c r="N12">
        <v>9.6946270000000005</v>
      </c>
      <c r="O12">
        <v>9.6478380000000001</v>
      </c>
      <c r="P12">
        <v>9.1783909999999995</v>
      </c>
      <c r="Q12">
        <v>8.9413280000000004</v>
      </c>
      <c r="R12">
        <v>9.7336170000000006</v>
      </c>
      <c r="S12">
        <v>9.4466459999999994</v>
      </c>
      <c r="T12">
        <v>9.0785750000000007</v>
      </c>
      <c r="U12">
        <v>9.1581159999999997</v>
      </c>
      <c r="V12">
        <v>8.9974740000000004</v>
      </c>
      <c r="W12">
        <v>9.4310500000000008</v>
      </c>
      <c r="X12">
        <v>8.8227969999999996</v>
      </c>
      <c r="Y12">
        <v>9.3671059999999997</v>
      </c>
      <c r="Z12">
        <v>9.3000419999999995</v>
      </c>
      <c r="AA12">
        <v>9.1362810000000003</v>
      </c>
      <c r="AB12">
        <v>9.5059120000000004</v>
      </c>
      <c r="AC12">
        <v>9.0099509999999992</v>
      </c>
      <c r="AD12">
        <v>9.0894919999999999</v>
      </c>
      <c r="AE12">
        <v>8.7650900000000007</v>
      </c>
      <c r="AF12">
        <v>9.4684810000000006</v>
      </c>
      <c r="AG12">
        <v>9.1160060000000005</v>
      </c>
      <c r="AH12">
        <v>9.6197649999999992</v>
      </c>
      <c r="AI12">
        <v>8.9943550000000005</v>
      </c>
      <c r="AJ12">
        <v>8.8805029999999991</v>
      </c>
      <c r="AK12">
        <v>9.1019690000000004</v>
      </c>
      <c r="AL12">
        <v>9.0442630000000008</v>
      </c>
      <c r="AM12">
        <v>9.8427910000000001</v>
      </c>
      <c r="AN12">
        <v>9.6228840000000009</v>
      </c>
      <c r="AO12">
        <v>9.4949949999999994</v>
      </c>
      <c r="AP12">
        <v>9.0489420000000003</v>
      </c>
      <c r="AQ12">
        <v>9.4107749999999992</v>
      </c>
      <c r="AR12">
        <v>9.0505019999999998</v>
      </c>
      <c r="AS12">
        <v>9.3842610000000004</v>
      </c>
      <c r="AT12">
        <v>8.8914200000000001</v>
      </c>
      <c r="AU12">
        <v>8.8664660000000008</v>
      </c>
      <c r="AV12">
        <v>8.7853659999999998</v>
      </c>
      <c r="AW12">
        <v>8.5919720000000002</v>
      </c>
    </row>
    <row r="13">
      <c r="A13">
        <v>12</v>
      </c>
      <c r="B13">
        <v>9.2345369999999996</v>
      </c>
      <c r="C13">
        <v>9.2610510000000001</v>
      </c>
      <c r="D13">
        <v>8.9210530000000006</v>
      </c>
      <c r="E13">
        <v>8.8571080000000002</v>
      </c>
      <c r="F13">
        <v>9.4138940000000009</v>
      </c>
      <c r="G13">
        <v>9.1362810000000003</v>
      </c>
      <c r="H13">
        <v>9.0177499999999995</v>
      </c>
      <c r="I13">
        <v>9.1549969999999998</v>
      </c>
      <c r="J13">
        <v>9.2438950000000002</v>
      </c>
      <c r="K13">
        <v>9.3733439999999995</v>
      </c>
      <c r="L13">
        <v>8.6465589999999999</v>
      </c>
      <c r="M13">
        <v>9.2766470000000005</v>
      </c>
      <c r="N13">
        <v>9.7008650000000003</v>
      </c>
      <c r="O13">
        <v>9.6603150000000007</v>
      </c>
      <c r="P13">
        <v>9.1861890000000006</v>
      </c>
      <c r="Q13">
        <v>8.9460069999999998</v>
      </c>
      <c r="R13">
        <v>9.7445350000000008</v>
      </c>
      <c r="S13">
        <v>9.4560040000000001</v>
      </c>
      <c r="T13">
        <v>9.086373</v>
      </c>
      <c r="U13">
        <v>9.1690330000000007</v>
      </c>
      <c r="V13">
        <v>9.0068319999999993</v>
      </c>
      <c r="W13">
        <v>9.441967</v>
      </c>
      <c r="X13">
        <v>8.8337140000000005</v>
      </c>
      <c r="Y13">
        <v>9.3764629999999993</v>
      </c>
      <c r="Z13">
        <v>9.3093990000000009</v>
      </c>
      <c r="AA13">
        <v>9.1471979999999995</v>
      </c>
      <c r="AB13">
        <v>9.5168289999999995</v>
      </c>
      <c r="AC13">
        <v>9.0208689999999994</v>
      </c>
      <c r="AD13">
        <v>9.0957310000000007</v>
      </c>
      <c r="AE13">
        <v>8.7728889999999993</v>
      </c>
      <c r="AF13">
        <v>9.4793979999999998</v>
      </c>
      <c r="AG13">
        <v>9.1269229999999997</v>
      </c>
      <c r="AH13">
        <v>9.6306820000000002</v>
      </c>
      <c r="AI13">
        <v>8.9974740000000004</v>
      </c>
      <c r="AJ13">
        <v>8.8883010000000002</v>
      </c>
      <c r="AK13">
        <v>9.1144459999999992</v>
      </c>
      <c r="AL13">
        <v>9.0520610000000001</v>
      </c>
      <c r="AM13">
        <v>9.8537079999999992</v>
      </c>
      <c r="AN13">
        <v>9.6353609999999996</v>
      </c>
      <c r="AO13">
        <v>9.5059120000000004</v>
      </c>
      <c r="AP13">
        <v>9.0676579999999998</v>
      </c>
      <c r="AQ13">
        <v>9.4092149999999997</v>
      </c>
      <c r="AR13">
        <v>9.0458230000000004</v>
      </c>
      <c r="AS13">
        <v>9.3920600000000007</v>
      </c>
      <c r="AT13">
        <v>8.8976590000000009</v>
      </c>
      <c r="AU13">
        <v>8.8711450000000003</v>
      </c>
      <c r="AV13">
        <v>8.790044</v>
      </c>
      <c r="AW13">
        <v>8.5982109999999992</v>
      </c>
    </row>
    <row r="14">
      <c r="A14">
        <v>13</v>
      </c>
      <c r="B14">
        <v>9.2205010000000005</v>
      </c>
      <c r="C14">
        <v>9.2470140000000001</v>
      </c>
      <c r="D14">
        <v>8.9085760000000001</v>
      </c>
      <c r="E14">
        <v>8.8446309999999997</v>
      </c>
      <c r="F14">
        <v>9.4045369999999995</v>
      </c>
      <c r="G14">
        <v>9.1253639999999994</v>
      </c>
      <c r="H14">
        <v>9.0068319999999993</v>
      </c>
      <c r="I14">
        <v>9.1456389999999992</v>
      </c>
      <c r="J14">
        <v>9.2329779999999992</v>
      </c>
      <c r="K14">
        <v>9.3561879999999995</v>
      </c>
      <c r="L14">
        <v>8.6372009999999992</v>
      </c>
      <c r="M14">
        <v>9.2626109999999997</v>
      </c>
      <c r="N14">
        <v>9.6946270000000005</v>
      </c>
      <c r="O14">
        <v>9.6493979999999997</v>
      </c>
      <c r="P14">
        <v>9.176831</v>
      </c>
      <c r="Q14">
        <v>8.9366489999999992</v>
      </c>
      <c r="R14">
        <v>9.7367369999999998</v>
      </c>
      <c r="S14">
        <v>9.4435269999999996</v>
      </c>
      <c r="T14">
        <v>9.072336</v>
      </c>
      <c r="U14">
        <v>9.1612349999999996</v>
      </c>
      <c r="V14">
        <v>8.9974740000000004</v>
      </c>
      <c r="W14">
        <v>9.4232519999999997</v>
      </c>
      <c r="X14">
        <v>8.8274749999999997</v>
      </c>
      <c r="Y14">
        <v>9.3671059999999997</v>
      </c>
      <c r="Z14">
        <v>9.2984819999999999</v>
      </c>
      <c r="AA14">
        <v>9.1378409999999999</v>
      </c>
      <c r="AB14">
        <v>9.5074719999999999</v>
      </c>
      <c r="AC14">
        <v>9.0130710000000001</v>
      </c>
      <c r="AD14">
        <v>9.0879329999999996</v>
      </c>
      <c r="AE14">
        <v>8.7650900000000007</v>
      </c>
      <c r="AF14">
        <v>9.4684810000000006</v>
      </c>
      <c r="AG14">
        <v>9.1191250000000004</v>
      </c>
      <c r="AH14">
        <v>9.6197649999999992</v>
      </c>
      <c r="AI14">
        <v>8.9865569999999995</v>
      </c>
      <c r="AJ14">
        <v>8.8820619999999995</v>
      </c>
      <c r="AK14">
        <v>9.103529</v>
      </c>
      <c r="AL14">
        <v>9.0473820000000007</v>
      </c>
      <c r="AM14">
        <v>9.8427910000000001</v>
      </c>
      <c r="AN14">
        <v>9.6213239999999995</v>
      </c>
      <c r="AO14">
        <v>9.4965539999999997</v>
      </c>
      <c r="AP14">
        <v>9.0582999999999991</v>
      </c>
      <c r="AQ14">
        <v>9.3936189999999993</v>
      </c>
      <c r="AR14">
        <v>9.0349050000000002</v>
      </c>
      <c r="AS14">
        <v>9.3827020000000001</v>
      </c>
      <c r="AT14">
        <v>8.8883010000000002</v>
      </c>
      <c r="AU14">
        <v>8.8586679999999998</v>
      </c>
      <c r="AV14">
        <v>8.7838060000000002</v>
      </c>
      <c r="AW14">
        <v>8.5904120000000006</v>
      </c>
    </row>
    <row r="15">
      <c r="A15">
        <v>14</v>
      </c>
      <c r="B15">
        <v>9.2345369999999996</v>
      </c>
      <c r="C15">
        <v>9.2579320000000003</v>
      </c>
      <c r="D15">
        <v>8.9210530000000006</v>
      </c>
      <c r="E15">
        <v>8.8524290000000008</v>
      </c>
      <c r="F15">
        <v>9.4154540000000004</v>
      </c>
      <c r="G15">
        <v>9.1347210000000008</v>
      </c>
      <c r="H15">
        <v>9.0161899999999999</v>
      </c>
      <c r="I15">
        <v>9.1534370000000003</v>
      </c>
      <c r="J15">
        <v>9.2407760000000003</v>
      </c>
      <c r="K15">
        <v>9.3671059999999997</v>
      </c>
      <c r="L15">
        <v>8.6465589999999999</v>
      </c>
      <c r="M15">
        <v>9.2782070000000001</v>
      </c>
      <c r="N15">
        <v>9.7024249999999999</v>
      </c>
      <c r="O15">
        <v>9.6525169999999996</v>
      </c>
      <c r="P15">
        <v>9.1861890000000006</v>
      </c>
      <c r="Q15">
        <v>8.9428879999999999</v>
      </c>
      <c r="R15">
        <v>9.7398559999999996</v>
      </c>
      <c r="S15">
        <v>9.4560040000000001</v>
      </c>
      <c r="T15">
        <v>9.0848130000000005</v>
      </c>
      <c r="U15">
        <v>9.1643539999999994</v>
      </c>
      <c r="V15">
        <v>9.0068319999999993</v>
      </c>
      <c r="W15">
        <v>9.4435269999999996</v>
      </c>
      <c r="X15">
        <v>8.8305950000000006</v>
      </c>
      <c r="Y15">
        <v>9.3780230000000007</v>
      </c>
      <c r="Z15">
        <v>9.3093990000000009</v>
      </c>
      <c r="AA15">
        <v>9.1503180000000004</v>
      </c>
      <c r="AB15">
        <v>9.5168289999999995</v>
      </c>
      <c r="AC15">
        <v>9.0286670000000004</v>
      </c>
      <c r="AD15">
        <v>9.0988500000000005</v>
      </c>
      <c r="AE15">
        <v>8.7744479999999996</v>
      </c>
      <c r="AF15">
        <v>9.4762789999999999</v>
      </c>
      <c r="AG15">
        <v>9.1300430000000006</v>
      </c>
      <c r="AH15">
        <v>9.6322419999999997</v>
      </c>
      <c r="AI15">
        <v>9.0005939999999995</v>
      </c>
      <c r="AJ15">
        <v>8.8898600000000005</v>
      </c>
      <c r="AK15">
        <v>9.1144459999999992</v>
      </c>
      <c r="AL15">
        <v>9.0551809999999993</v>
      </c>
      <c r="AM15">
        <v>9.8505889999999994</v>
      </c>
      <c r="AN15">
        <v>9.6322419999999997</v>
      </c>
      <c r="AO15">
        <v>9.5168289999999995</v>
      </c>
      <c r="AP15">
        <v>9.0660980000000002</v>
      </c>
      <c r="AQ15">
        <v>9.3982980000000005</v>
      </c>
      <c r="AR15">
        <v>9.0411439999999992</v>
      </c>
      <c r="AS15">
        <v>9.3889399999999998</v>
      </c>
      <c r="AT15">
        <v>8.8976590000000009</v>
      </c>
      <c r="AU15">
        <v>8.8664660000000008</v>
      </c>
      <c r="AV15">
        <v>8.7931640000000009</v>
      </c>
      <c r="AW15">
        <v>8.5982109999999992</v>
      </c>
    </row>
    <row r="16">
      <c r="A16">
        <v>15</v>
      </c>
      <c r="B16">
        <v>9.2501339999999992</v>
      </c>
      <c r="C16">
        <v>9.2735280000000007</v>
      </c>
      <c r="D16">
        <v>8.9335299999999993</v>
      </c>
      <c r="E16">
        <v>8.8695850000000007</v>
      </c>
      <c r="F16">
        <v>9.4310500000000008</v>
      </c>
      <c r="G16">
        <v>9.1518770000000007</v>
      </c>
      <c r="H16">
        <v>9.0286670000000004</v>
      </c>
      <c r="I16">
        <v>9.1690330000000007</v>
      </c>
      <c r="J16">
        <v>9.2579320000000003</v>
      </c>
      <c r="K16">
        <v>9.3811420000000005</v>
      </c>
      <c r="L16">
        <v>8.6574760000000008</v>
      </c>
      <c r="M16">
        <v>9.2891239999999993</v>
      </c>
      <c r="N16">
        <v>9.7211400000000001</v>
      </c>
      <c r="O16">
        <v>9.6665530000000004</v>
      </c>
      <c r="P16">
        <v>9.2017849999999992</v>
      </c>
      <c r="Q16">
        <v>8.9553650000000005</v>
      </c>
      <c r="R16">
        <v>9.7538920000000005</v>
      </c>
      <c r="S16">
        <v>9.4669209999999993</v>
      </c>
      <c r="T16">
        <v>9.0988500000000005</v>
      </c>
      <c r="U16">
        <v>9.1783909999999995</v>
      </c>
      <c r="V16">
        <v>9.0193089999999998</v>
      </c>
      <c r="W16">
        <v>9.4544440000000005</v>
      </c>
      <c r="X16">
        <v>8.8477510000000006</v>
      </c>
      <c r="Y16">
        <v>9.3889399999999998</v>
      </c>
      <c r="Z16">
        <v>9.3249960000000005</v>
      </c>
      <c r="AA16">
        <v>9.1612349999999996</v>
      </c>
      <c r="AB16">
        <v>9.5293060000000001</v>
      </c>
      <c r="AC16">
        <v>9.0333459999999999</v>
      </c>
      <c r="AD16">
        <v>9.1113269999999993</v>
      </c>
      <c r="AE16">
        <v>8.7869250000000001</v>
      </c>
      <c r="AF16">
        <v>9.4887560000000004</v>
      </c>
      <c r="AG16">
        <v>9.1394000000000002</v>
      </c>
      <c r="AH16">
        <v>9.6462780000000006</v>
      </c>
      <c r="AI16">
        <v>9.0099509999999992</v>
      </c>
      <c r="AJ16">
        <v>8.9023369999999993</v>
      </c>
      <c r="AK16">
        <v>9.1253639999999994</v>
      </c>
      <c r="AL16">
        <v>9.0629790000000003</v>
      </c>
      <c r="AM16">
        <v>9.859947</v>
      </c>
      <c r="AN16">
        <v>9.6415989999999994</v>
      </c>
      <c r="AO16">
        <v>9.5277469999999997</v>
      </c>
      <c r="AP16">
        <v>9.0738959999999995</v>
      </c>
      <c r="AQ16">
        <v>9.4045369999999995</v>
      </c>
      <c r="AR16">
        <v>9.0458230000000004</v>
      </c>
      <c r="AS16">
        <v>9.3936189999999993</v>
      </c>
      <c r="AT16">
        <v>8.9085760000000001</v>
      </c>
      <c r="AU16">
        <v>8.877383</v>
      </c>
      <c r="AV16">
        <v>8.7994020000000006</v>
      </c>
      <c r="AW16">
        <v>8.6075680000000006</v>
      </c>
    </row>
    <row r="17">
      <c r="A17">
        <v>16</v>
      </c>
      <c r="B17">
        <v>9.2548130000000004</v>
      </c>
      <c r="C17">
        <v>9.281326</v>
      </c>
      <c r="D17">
        <v>8.9428879999999999</v>
      </c>
      <c r="E17">
        <v>8.8727049999999998</v>
      </c>
      <c r="F17">
        <v>9.4388480000000001</v>
      </c>
      <c r="G17">
        <v>9.1565560000000001</v>
      </c>
      <c r="H17">
        <v>9.0333459999999999</v>
      </c>
      <c r="I17">
        <v>9.1752719999999997</v>
      </c>
      <c r="J17">
        <v>9.26417</v>
      </c>
      <c r="K17">
        <v>9.385821</v>
      </c>
      <c r="L17">
        <v>8.6621550000000003</v>
      </c>
      <c r="M17">
        <v>9.2984819999999999</v>
      </c>
      <c r="N17">
        <v>9.7242599999999992</v>
      </c>
      <c r="O17">
        <v>9.6696729999999995</v>
      </c>
      <c r="P17">
        <v>9.2049050000000001</v>
      </c>
      <c r="Q17">
        <v>8.9569240000000008</v>
      </c>
      <c r="R17">
        <v>9.7585709999999999</v>
      </c>
      <c r="S17">
        <v>9.4700410000000002</v>
      </c>
      <c r="T17">
        <v>9.1066479999999999</v>
      </c>
      <c r="U17">
        <v>9.1830700000000007</v>
      </c>
      <c r="V17">
        <v>9.0271070000000009</v>
      </c>
      <c r="W17">
        <v>9.4606829999999995</v>
      </c>
      <c r="X17">
        <v>8.8508700000000005</v>
      </c>
      <c r="Y17">
        <v>9.3967379999999991</v>
      </c>
      <c r="Z17">
        <v>9.3265550000000008</v>
      </c>
      <c r="AA17">
        <v>9.1659140000000008</v>
      </c>
      <c r="AB17">
        <v>9.5324259999999992</v>
      </c>
      <c r="AC17">
        <v>9.0442630000000008</v>
      </c>
      <c r="AD17">
        <v>9.1175660000000001</v>
      </c>
      <c r="AE17">
        <v>8.7916039999999995</v>
      </c>
      <c r="AF17">
        <v>9.4965539999999997</v>
      </c>
      <c r="AG17">
        <v>9.1456389999999992</v>
      </c>
      <c r="AH17">
        <v>9.650957</v>
      </c>
      <c r="AI17">
        <v>9.0146300000000004</v>
      </c>
      <c r="AJ17">
        <v>8.9101359999999996</v>
      </c>
      <c r="AK17">
        <v>9.1300430000000006</v>
      </c>
      <c r="AL17">
        <v>9.072336</v>
      </c>
      <c r="AM17">
        <v>9.8646259999999995</v>
      </c>
      <c r="AN17">
        <v>9.6462780000000006</v>
      </c>
      <c r="AO17">
        <v>9.5339849999999995</v>
      </c>
      <c r="AP17">
        <v>9.0832540000000002</v>
      </c>
      <c r="AQ17">
        <v>9.4076559999999994</v>
      </c>
      <c r="AR17">
        <v>9.0582999999999991</v>
      </c>
      <c r="AS17">
        <v>9.4029769999999999</v>
      </c>
      <c r="AT17">
        <v>8.9148139999999998</v>
      </c>
      <c r="AU17">
        <v>8.8805029999999991</v>
      </c>
      <c r="AV17">
        <v>8.804081</v>
      </c>
      <c r="AW17">
        <v>8.6106879999999997</v>
      </c>
    </row>
    <row r="18">
      <c r="A18">
        <v>17</v>
      </c>
      <c r="B18">
        <v>9.2438950000000002</v>
      </c>
      <c r="C18">
        <v>9.2672899999999991</v>
      </c>
      <c r="D18">
        <v>8.9272910000000003</v>
      </c>
      <c r="E18">
        <v>8.8680260000000004</v>
      </c>
      <c r="F18">
        <v>9.4279309999999992</v>
      </c>
      <c r="G18">
        <v>9.1471979999999995</v>
      </c>
      <c r="H18">
        <v>9.0271070000000009</v>
      </c>
      <c r="I18">
        <v>9.1627949999999991</v>
      </c>
      <c r="J18">
        <v>9.2548130000000004</v>
      </c>
      <c r="K18">
        <v>9.3795830000000002</v>
      </c>
      <c r="L18">
        <v>8.6543569999999992</v>
      </c>
      <c r="M18">
        <v>9.2891239999999993</v>
      </c>
      <c r="N18">
        <v>9.7180210000000002</v>
      </c>
      <c r="O18">
        <v>9.6618750000000002</v>
      </c>
      <c r="P18">
        <v>9.1971059999999998</v>
      </c>
      <c r="Q18">
        <v>8.9506859999999993</v>
      </c>
      <c r="R18">
        <v>9.7523330000000001</v>
      </c>
      <c r="S18">
        <v>9.4606829999999995</v>
      </c>
      <c r="T18">
        <v>9.0972899999999992</v>
      </c>
      <c r="U18">
        <v>9.1799510000000009</v>
      </c>
      <c r="V18">
        <v>9.0224279999999997</v>
      </c>
      <c r="W18">
        <v>9.4544440000000005</v>
      </c>
      <c r="X18">
        <v>8.8383929999999999</v>
      </c>
      <c r="Y18">
        <v>9.3889399999999998</v>
      </c>
      <c r="Z18">
        <v>9.3203169999999993</v>
      </c>
      <c r="AA18">
        <v>9.159675</v>
      </c>
      <c r="AB18">
        <v>9.5277469999999997</v>
      </c>
      <c r="AC18">
        <v>9.0349050000000002</v>
      </c>
      <c r="AD18">
        <v>9.1113269999999993</v>
      </c>
      <c r="AE18">
        <v>8.790044</v>
      </c>
      <c r="AF18">
        <v>9.490316</v>
      </c>
      <c r="AG18">
        <v>9.1394000000000002</v>
      </c>
      <c r="AH18">
        <v>9.6447190000000003</v>
      </c>
      <c r="AI18">
        <v>9.0099509999999992</v>
      </c>
      <c r="AJ18">
        <v>8.9038970000000006</v>
      </c>
      <c r="AK18">
        <v>9.1269229999999997</v>
      </c>
      <c r="AL18">
        <v>9.0676579999999998</v>
      </c>
      <c r="AM18">
        <v>9.8552680000000006</v>
      </c>
      <c r="AN18">
        <v>9.6415989999999994</v>
      </c>
      <c r="AO18">
        <v>9.5324259999999992</v>
      </c>
      <c r="AP18">
        <v>9.0754560000000009</v>
      </c>
      <c r="AQ18">
        <v>9.399858</v>
      </c>
      <c r="AR18">
        <v>9.0520610000000001</v>
      </c>
      <c r="AS18">
        <v>9.3920600000000007</v>
      </c>
      <c r="AT18">
        <v>8.9070160000000005</v>
      </c>
      <c r="AU18">
        <v>8.877383</v>
      </c>
      <c r="AV18">
        <v>8.7978430000000003</v>
      </c>
      <c r="AW18">
        <v>8.5997699999999995</v>
      </c>
    </row>
    <row r="19">
      <c r="A19">
        <v>18</v>
      </c>
      <c r="B19">
        <v>9.2501339999999992</v>
      </c>
      <c r="C19">
        <v>9.2688489999999994</v>
      </c>
      <c r="D19">
        <v>8.9319699999999997</v>
      </c>
      <c r="E19">
        <v>8.8680260000000004</v>
      </c>
      <c r="F19">
        <v>9.4310500000000008</v>
      </c>
      <c r="G19">
        <v>9.1487580000000008</v>
      </c>
      <c r="H19">
        <v>9.030227</v>
      </c>
      <c r="I19">
        <v>9.1674740000000003</v>
      </c>
      <c r="J19">
        <v>9.2563720000000007</v>
      </c>
      <c r="K19">
        <v>9.3780230000000007</v>
      </c>
      <c r="L19">
        <v>8.660596</v>
      </c>
      <c r="M19">
        <v>9.2922440000000002</v>
      </c>
      <c r="N19">
        <v>9.7242599999999992</v>
      </c>
      <c r="O19">
        <v>9.6634340000000005</v>
      </c>
      <c r="P19">
        <v>9.1986659999999993</v>
      </c>
      <c r="Q19">
        <v>8.9553650000000005</v>
      </c>
      <c r="R19">
        <v>9.7570119999999996</v>
      </c>
      <c r="S19">
        <v>9.4622430000000008</v>
      </c>
      <c r="T19">
        <v>9.1004100000000001</v>
      </c>
      <c r="U19">
        <v>9.1783909999999995</v>
      </c>
      <c r="V19">
        <v>9.0239879999999992</v>
      </c>
      <c r="W19">
        <v>9.4560040000000001</v>
      </c>
      <c r="X19">
        <v>8.8383929999999999</v>
      </c>
      <c r="Y19">
        <v>9.3951790000000006</v>
      </c>
      <c r="Z19">
        <v>9.3281150000000004</v>
      </c>
      <c r="AA19">
        <v>9.1627949999999991</v>
      </c>
      <c r="AB19">
        <v>9.5277469999999997</v>
      </c>
      <c r="AC19">
        <v>9.0364649999999997</v>
      </c>
      <c r="AD19">
        <v>9.1113269999999993</v>
      </c>
      <c r="AE19">
        <v>8.7962830000000007</v>
      </c>
      <c r="AF19">
        <v>9.490316</v>
      </c>
      <c r="AG19">
        <v>9.1440789999999996</v>
      </c>
      <c r="AH19">
        <v>9.6493979999999997</v>
      </c>
      <c r="AI19">
        <v>9.0146300000000004</v>
      </c>
      <c r="AJ19">
        <v>8.9085760000000001</v>
      </c>
      <c r="AK19">
        <v>9.1269229999999997</v>
      </c>
      <c r="AL19">
        <v>9.0660980000000002</v>
      </c>
      <c r="AM19">
        <v>9.859947</v>
      </c>
      <c r="AN19">
        <v>9.6338010000000001</v>
      </c>
      <c r="AO19">
        <v>9.5308659999999996</v>
      </c>
      <c r="AP19">
        <v>9.0832540000000002</v>
      </c>
      <c r="AQ19">
        <v>9.3967379999999991</v>
      </c>
      <c r="AR19">
        <v>9.0520610000000001</v>
      </c>
      <c r="AS19">
        <v>9.3951790000000006</v>
      </c>
      <c r="AT19">
        <v>8.9054570000000002</v>
      </c>
      <c r="AU19">
        <v>8.8805029999999991</v>
      </c>
      <c r="AV19">
        <v>8.7994020000000006</v>
      </c>
      <c r="AW19">
        <v>8.6091280000000001</v>
      </c>
    </row>
    <row r="20">
      <c r="A20">
        <v>19</v>
      </c>
      <c r="B20">
        <v>9.2563720000000007</v>
      </c>
      <c r="C20">
        <v>9.2766470000000005</v>
      </c>
      <c r="D20">
        <v>8.9397680000000008</v>
      </c>
      <c r="E20">
        <v>8.8742640000000002</v>
      </c>
      <c r="F20">
        <v>9.4357290000000003</v>
      </c>
      <c r="G20">
        <v>9.1565560000000001</v>
      </c>
      <c r="H20">
        <v>9.0442630000000008</v>
      </c>
      <c r="I20">
        <v>9.1737120000000001</v>
      </c>
      <c r="J20">
        <v>9.2626109999999997</v>
      </c>
      <c r="K20">
        <v>9.3873809999999995</v>
      </c>
      <c r="L20">
        <v>8.6637149999999998</v>
      </c>
      <c r="M20">
        <v>9.3016009999999998</v>
      </c>
      <c r="N20">
        <v>9.7289379999999994</v>
      </c>
      <c r="O20">
        <v>9.6727919999999994</v>
      </c>
      <c r="P20">
        <v>9.2049050000000001</v>
      </c>
      <c r="Q20">
        <v>8.9600430000000006</v>
      </c>
      <c r="R20">
        <v>9.7601309999999994</v>
      </c>
      <c r="S20">
        <v>9.4684810000000006</v>
      </c>
      <c r="T20">
        <v>9.1066479999999999</v>
      </c>
      <c r="U20">
        <v>9.1846289999999993</v>
      </c>
      <c r="V20">
        <v>9.030227</v>
      </c>
      <c r="W20">
        <v>9.4591229999999999</v>
      </c>
      <c r="X20">
        <v>8.8493099999999991</v>
      </c>
      <c r="Y20">
        <v>9.399858</v>
      </c>
      <c r="Z20">
        <v>9.3312340000000003</v>
      </c>
      <c r="AA20">
        <v>9.1674740000000003</v>
      </c>
      <c r="AB20">
        <v>9.5386640000000007</v>
      </c>
      <c r="AC20">
        <v>9.0442630000000008</v>
      </c>
      <c r="AD20">
        <v>9.1206849999999999</v>
      </c>
      <c r="AE20">
        <v>8.7962830000000007</v>
      </c>
      <c r="AF20">
        <v>9.4981139999999993</v>
      </c>
      <c r="AG20">
        <v>9.1503180000000004</v>
      </c>
      <c r="AH20">
        <v>9.6556359999999994</v>
      </c>
      <c r="AI20">
        <v>9.0224279999999997</v>
      </c>
      <c r="AJ20">
        <v>8.9148139999999998</v>
      </c>
      <c r="AK20">
        <v>9.1347210000000008</v>
      </c>
      <c r="AL20">
        <v>9.0785750000000007</v>
      </c>
      <c r="AM20">
        <v>9.8646259999999995</v>
      </c>
      <c r="AN20">
        <v>9.6462780000000006</v>
      </c>
      <c r="AO20">
        <v>9.5433430000000001</v>
      </c>
      <c r="AP20">
        <v>9.086373</v>
      </c>
      <c r="AQ20">
        <v>9.4060959999999998</v>
      </c>
      <c r="AR20">
        <v>9.0645380000000007</v>
      </c>
      <c r="AS20">
        <v>9.4014170000000004</v>
      </c>
      <c r="AT20">
        <v>8.9148139999999998</v>
      </c>
      <c r="AU20">
        <v>8.8867410000000007</v>
      </c>
      <c r="AV20">
        <v>8.8056409999999996</v>
      </c>
      <c r="AW20">
        <v>8.6106879999999997</v>
      </c>
    </row>
    <row r="21">
      <c r="A21">
        <v>20</v>
      </c>
      <c r="B21">
        <v>9.2704090000000008</v>
      </c>
      <c r="C21">
        <v>9.2906840000000006</v>
      </c>
      <c r="D21">
        <v>8.9506859999999993</v>
      </c>
      <c r="E21">
        <v>8.8898600000000005</v>
      </c>
      <c r="F21">
        <v>9.4513250000000006</v>
      </c>
      <c r="G21">
        <v>9.1721520000000005</v>
      </c>
      <c r="H21">
        <v>9.0536209999999997</v>
      </c>
      <c r="I21">
        <v>9.1861890000000006</v>
      </c>
      <c r="J21">
        <v>9.2766470000000005</v>
      </c>
      <c r="K21">
        <v>9.3967379999999991</v>
      </c>
      <c r="L21">
        <v>8.6793110000000002</v>
      </c>
      <c r="M21">
        <v>9.3109590000000004</v>
      </c>
      <c r="N21">
        <v>9.7445350000000008</v>
      </c>
      <c r="O21">
        <v>9.68215</v>
      </c>
      <c r="P21">
        <v>9.2189409999999992</v>
      </c>
      <c r="Q21">
        <v>8.9725199999999994</v>
      </c>
      <c r="R21">
        <v>9.7788459999999997</v>
      </c>
      <c r="S21">
        <v>9.4840769999999992</v>
      </c>
      <c r="T21">
        <v>9.1175660000000001</v>
      </c>
      <c r="U21">
        <v>9.1971059999999998</v>
      </c>
      <c r="V21">
        <v>9.0380249999999993</v>
      </c>
      <c r="W21">
        <v>9.4716000000000005</v>
      </c>
      <c r="X21">
        <v>8.8617869999999996</v>
      </c>
      <c r="Y21">
        <v>9.4138940000000009</v>
      </c>
      <c r="Z21">
        <v>9.3468300000000006</v>
      </c>
      <c r="AA21">
        <v>9.1799510000000009</v>
      </c>
      <c r="AB21">
        <v>9.5527010000000008</v>
      </c>
      <c r="AC21">
        <v>9.086373</v>
      </c>
      <c r="AD21">
        <v>9.1316020000000009</v>
      </c>
      <c r="AE21">
        <v>8.8149979999999992</v>
      </c>
      <c r="AF21">
        <v>9.5137099999999997</v>
      </c>
      <c r="AG21">
        <v>9.1659140000000008</v>
      </c>
      <c r="AH21">
        <v>9.668113</v>
      </c>
      <c r="AI21">
        <v>9.0349050000000002</v>
      </c>
      <c r="AJ21">
        <v>8.9288509999999999</v>
      </c>
      <c r="AK21">
        <v>9.1503180000000004</v>
      </c>
      <c r="AL21">
        <v>9.0894919999999999</v>
      </c>
      <c r="AM21">
        <v>9.8833409999999997</v>
      </c>
      <c r="AN21">
        <v>9.6587549999999993</v>
      </c>
      <c r="AO21">
        <v>9.5558200000000006</v>
      </c>
      <c r="AP21">
        <v>9.1004100000000001</v>
      </c>
      <c r="AQ21">
        <v>9.4263709999999996</v>
      </c>
      <c r="AR21">
        <v>9.0816940000000006</v>
      </c>
      <c r="AS21">
        <v>9.4232519999999997</v>
      </c>
      <c r="AT21">
        <v>8.9210530000000006</v>
      </c>
      <c r="AU21">
        <v>8.894539</v>
      </c>
      <c r="AV21">
        <v>8.8149979999999992</v>
      </c>
      <c r="AW21">
        <v>8.6169259999999994</v>
      </c>
    </row>
    <row r="22">
      <c r="A22">
        <v>21</v>
      </c>
      <c r="B22">
        <v>9.2891239999999993</v>
      </c>
      <c r="C22">
        <v>9.3093990000000009</v>
      </c>
      <c r="D22">
        <v>8.9709610000000009</v>
      </c>
      <c r="E22">
        <v>8.9054570000000002</v>
      </c>
      <c r="F22">
        <v>9.4669209999999993</v>
      </c>
      <c r="G22">
        <v>9.1830700000000007</v>
      </c>
      <c r="H22">
        <v>9.0692170000000001</v>
      </c>
      <c r="I22">
        <v>9.2017849999999992</v>
      </c>
      <c r="J22">
        <v>9.2875650000000007</v>
      </c>
      <c r="K22">
        <v>9.4107749999999992</v>
      </c>
      <c r="L22">
        <v>8.6917880000000007</v>
      </c>
      <c r="M22">
        <v>9.3249960000000005</v>
      </c>
      <c r="N22">
        <v>9.7507730000000006</v>
      </c>
      <c r="O22">
        <v>9.699306</v>
      </c>
      <c r="P22">
        <v>9.2329779999999992</v>
      </c>
      <c r="Q22">
        <v>8.9849969999999999</v>
      </c>
      <c r="R22">
        <v>9.786645</v>
      </c>
      <c r="S22">
        <v>9.4981139999999993</v>
      </c>
      <c r="T22">
        <v>9.1269229999999997</v>
      </c>
      <c r="U22">
        <v>9.2127029999999994</v>
      </c>
      <c r="V22">
        <v>9.0551809999999993</v>
      </c>
      <c r="W22">
        <v>9.4825180000000007</v>
      </c>
      <c r="X22">
        <v>8.8695850000000007</v>
      </c>
      <c r="Y22">
        <v>9.4279309999999992</v>
      </c>
      <c r="Z22">
        <v>9.3577480000000008</v>
      </c>
      <c r="AA22">
        <v>9.1955469999999995</v>
      </c>
      <c r="AB22">
        <v>9.5682969999999994</v>
      </c>
      <c r="AC22">
        <v>9.1004100000000001</v>
      </c>
      <c r="AD22">
        <v>9.1440789999999996</v>
      </c>
      <c r="AE22">
        <v>8.8243559999999999</v>
      </c>
      <c r="AF22">
        <v>9.5246279999999999</v>
      </c>
      <c r="AG22">
        <v>9.1705930000000002</v>
      </c>
      <c r="AH22">
        <v>9.6805900000000005</v>
      </c>
      <c r="AI22">
        <v>9.0489420000000003</v>
      </c>
      <c r="AJ22">
        <v>8.9366489999999992</v>
      </c>
      <c r="AK22">
        <v>9.1612349999999996</v>
      </c>
      <c r="AL22">
        <v>9.0988500000000005</v>
      </c>
      <c r="AM22">
        <v>9.8880199999999991</v>
      </c>
      <c r="AN22">
        <v>9.6665530000000004</v>
      </c>
      <c r="AO22">
        <v>9.563618</v>
      </c>
      <c r="AP22">
        <v>9.1253639999999994</v>
      </c>
      <c r="AQ22">
        <v>9.4513250000000006</v>
      </c>
      <c r="AR22">
        <v>9.0988500000000005</v>
      </c>
      <c r="AS22">
        <v>9.4435269999999996</v>
      </c>
      <c r="AT22">
        <v>8.9335299999999993</v>
      </c>
      <c r="AU22">
        <v>8.9038970000000006</v>
      </c>
      <c r="AV22">
        <v>8.8243559999999999</v>
      </c>
      <c r="AW22">
        <v>8.6294029999999999</v>
      </c>
    </row>
    <row r="23">
      <c r="A23">
        <v>22</v>
      </c>
      <c r="B23">
        <v>9.281326</v>
      </c>
      <c r="C23">
        <v>9.2984819999999999</v>
      </c>
      <c r="D23">
        <v>8.9616030000000002</v>
      </c>
      <c r="E23">
        <v>8.9007780000000007</v>
      </c>
      <c r="F23">
        <v>9.4622430000000008</v>
      </c>
      <c r="G23">
        <v>9.1830700000000007</v>
      </c>
      <c r="H23">
        <v>9.0660980000000002</v>
      </c>
      <c r="I23">
        <v>9.1955469999999995</v>
      </c>
      <c r="J23">
        <v>9.2891239999999993</v>
      </c>
      <c r="K23">
        <v>9.4076559999999994</v>
      </c>
      <c r="L23">
        <v>8.6886690000000009</v>
      </c>
      <c r="M23">
        <v>9.3249960000000005</v>
      </c>
      <c r="N23">
        <v>9.755452</v>
      </c>
      <c r="O23">
        <v>9.6946270000000005</v>
      </c>
      <c r="P23">
        <v>9.2282989999999998</v>
      </c>
      <c r="Q23">
        <v>8.981878</v>
      </c>
      <c r="R23">
        <v>9.7897639999999999</v>
      </c>
      <c r="S23">
        <v>9.4918750000000003</v>
      </c>
      <c r="T23">
        <v>9.1284829999999992</v>
      </c>
      <c r="U23">
        <v>9.2064640000000004</v>
      </c>
      <c r="V23">
        <v>9.0567399999999996</v>
      </c>
      <c r="W23">
        <v>9.4856370000000005</v>
      </c>
      <c r="X23">
        <v>8.8758239999999997</v>
      </c>
      <c r="Y23">
        <v>9.4279309999999992</v>
      </c>
      <c r="Z23">
        <v>9.3561879999999995</v>
      </c>
      <c r="AA23">
        <v>9.1955469999999995</v>
      </c>
      <c r="AB23">
        <v>9.5651779999999995</v>
      </c>
      <c r="AC23">
        <v>9.0926120000000008</v>
      </c>
      <c r="AD23">
        <v>9.1440789999999996</v>
      </c>
      <c r="AE23">
        <v>8.8181180000000001</v>
      </c>
      <c r="AF23">
        <v>9.5261870000000002</v>
      </c>
      <c r="AG23">
        <v>9.1752719999999997</v>
      </c>
      <c r="AH23">
        <v>9.6837090000000003</v>
      </c>
      <c r="AI23">
        <v>9.0442630000000008</v>
      </c>
      <c r="AJ23">
        <v>8.9444470000000003</v>
      </c>
      <c r="AK23">
        <v>9.1612349999999996</v>
      </c>
      <c r="AL23">
        <v>9.1004100000000001</v>
      </c>
      <c r="AM23">
        <v>9.8895800000000005</v>
      </c>
      <c r="AN23">
        <v>9.6603150000000007</v>
      </c>
      <c r="AO23">
        <v>9.5651779999999995</v>
      </c>
      <c r="AP23">
        <v>9.1581159999999997</v>
      </c>
      <c r="AQ23">
        <v>9.4856370000000005</v>
      </c>
      <c r="AR23">
        <v>9.1206849999999999</v>
      </c>
      <c r="AS23">
        <v>9.47316</v>
      </c>
      <c r="AT23">
        <v>8.9319699999999997</v>
      </c>
      <c r="AU23">
        <v>8.9023369999999993</v>
      </c>
      <c r="AV23">
        <v>8.8227969999999996</v>
      </c>
      <c r="AW23">
        <v>8.6247240000000005</v>
      </c>
    </row>
    <row r="24">
      <c r="A24">
        <v>23</v>
      </c>
      <c r="B24">
        <v>9.281326</v>
      </c>
      <c r="C24">
        <v>9.2984819999999999</v>
      </c>
      <c r="D24">
        <v>8.9631629999999998</v>
      </c>
      <c r="E24">
        <v>8.8976590000000009</v>
      </c>
      <c r="F24">
        <v>9.4528850000000002</v>
      </c>
      <c r="G24">
        <v>9.1815099999999994</v>
      </c>
      <c r="H24">
        <v>9.072336</v>
      </c>
      <c r="I24">
        <v>9.1986659999999993</v>
      </c>
      <c r="J24">
        <v>9.2844449999999998</v>
      </c>
      <c r="K24">
        <v>9.4092149999999997</v>
      </c>
      <c r="L24">
        <v>8.6871089999999995</v>
      </c>
      <c r="M24">
        <v>9.3234359999999992</v>
      </c>
      <c r="N24">
        <v>9.7523330000000001</v>
      </c>
      <c r="O24">
        <v>9.6915069999999996</v>
      </c>
      <c r="P24">
        <v>9.2251799999999999</v>
      </c>
      <c r="Q24">
        <v>8.981878</v>
      </c>
      <c r="R24">
        <v>9.786645</v>
      </c>
      <c r="S24">
        <v>9.4934349999999998</v>
      </c>
      <c r="T24">
        <v>9.1300430000000006</v>
      </c>
      <c r="U24">
        <v>9.2064640000000004</v>
      </c>
      <c r="V24">
        <v>9.0567399999999996</v>
      </c>
      <c r="W24">
        <v>9.4856370000000005</v>
      </c>
      <c r="X24">
        <v>8.8742640000000002</v>
      </c>
      <c r="Y24">
        <v>9.4279309999999992</v>
      </c>
      <c r="Z24">
        <v>9.3608670000000007</v>
      </c>
      <c r="AA24">
        <v>9.1939869999999999</v>
      </c>
      <c r="AB24">
        <v>9.5651779999999995</v>
      </c>
      <c r="AC24">
        <v>9.0894919999999999</v>
      </c>
      <c r="AD24">
        <v>9.1440789999999996</v>
      </c>
      <c r="AE24">
        <v>8.8196770000000004</v>
      </c>
      <c r="AF24">
        <v>9.5246279999999999</v>
      </c>
      <c r="AG24">
        <v>9.1737120000000001</v>
      </c>
      <c r="AH24">
        <v>9.6805900000000005</v>
      </c>
      <c r="AI24">
        <v>9.0427040000000005</v>
      </c>
      <c r="AJ24">
        <v>8.9397680000000008</v>
      </c>
      <c r="AK24">
        <v>9.1612349999999996</v>
      </c>
      <c r="AL24">
        <v>9.1004100000000001</v>
      </c>
      <c r="AM24">
        <v>9.8880199999999991</v>
      </c>
      <c r="AN24">
        <v>9.6571960000000008</v>
      </c>
      <c r="AO24">
        <v>9.5651779999999995</v>
      </c>
      <c r="AP24">
        <v>9.2282989999999998</v>
      </c>
      <c r="AQ24">
        <v>9.5558200000000006</v>
      </c>
      <c r="AR24">
        <v>9.1612349999999996</v>
      </c>
      <c r="AS24">
        <v>9.5355450000000008</v>
      </c>
      <c r="AT24">
        <v>8.9319699999999997</v>
      </c>
      <c r="AU24">
        <v>8.9007780000000007</v>
      </c>
      <c r="AV24">
        <v>8.8227969999999996</v>
      </c>
      <c r="AW24">
        <v>8.6247240000000005</v>
      </c>
    </row>
    <row r="25">
      <c r="A25">
        <v>24</v>
      </c>
      <c r="B25">
        <v>9.2891239999999993</v>
      </c>
      <c r="C25">
        <v>9.3093990000000009</v>
      </c>
      <c r="D25">
        <v>8.9678419999999992</v>
      </c>
      <c r="E25">
        <v>8.9054570000000002</v>
      </c>
      <c r="F25">
        <v>9.4606829999999995</v>
      </c>
      <c r="G25">
        <v>9.1861890000000006</v>
      </c>
      <c r="H25">
        <v>9.0785750000000007</v>
      </c>
      <c r="I25">
        <v>9.2049050000000001</v>
      </c>
      <c r="J25">
        <v>9.295363</v>
      </c>
      <c r="K25">
        <v>9.4154540000000004</v>
      </c>
      <c r="L25">
        <v>8.6933480000000003</v>
      </c>
      <c r="M25">
        <v>9.3312340000000003</v>
      </c>
      <c r="N25">
        <v>9.7616910000000008</v>
      </c>
      <c r="O25">
        <v>9.7008650000000003</v>
      </c>
      <c r="P25">
        <v>9.2314179999999997</v>
      </c>
      <c r="Q25">
        <v>8.9881170000000008</v>
      </c>
      <c r="R25">
        <v>9.7928829999999998</v>
      </c>
      <c r="S25">
        <v>9.4981139999999993</v>
      </c>
      <c r="T25">
        <v>9.1362810000000003</v>
      </c>
      <c r="U25">
        <v>9.2111429999999999</v>
      </c>
      <c r="V25">
        <v>9.0629790000000003</v>
      </c>
      <c r="W25">
        <v>9.490316</v>
      </c>
      <c r="X25">
        <v>8.877383</v>
      </c>
      <c r="Y25">
        <v>9.4357290000000003</v>
      </c>
      <c r="Z25">
        <v>9.3639860000000006</v>
      </c>
      <c r="AA25">
        <v>9.1986659999999993</v>
      </c>
      <c r="AB25">
        <v>9.5698570000000007</v>
      </c>
      <c r="AC25">
        <v>9.0941709999999993</v>
      </c>
      <c r="AD25">
        <v>9.1409599999999998</v>
      </c>
      <c r="AE25">
        <v>8.8243559999999999</v>
      </c>
      <c r="AF25">
        <v>9.5355450000000008</v>
      </c>
      <c r="AG25">
        <v>9.176831</v>
      </c>
      <c r="AH25">
        <v>9.6868289999999995</v>
      </c>
      <c r="AI25">
        <v>9.0489420000000003</v>
      </c>
      <c r="AJ25">
        <v>8.9475660000000001</v>
      </c>
      <c r="AK25">
        <v>9.1643539999999994</v>
      </c>
      <c r="AL25">
        <v>9.1082079999999994</v>
      </c>
      <c r="AM25">
        <v>9.8958180000000002</v>
      </c>
      <c r="AN25">
        <v>9.6618750000000002</v>
      </c>
      <c r="AO25">
        <v>9.5714159999999993</v>
      </c>
      <c r="AP25">
        <v>9.3717839999999999</v>
      </c>
      <c r="AQ25">
        <v>9.7086629999999996</v>
      </c>
      <c r="AR25">
        <v>9.2516929999999995</v>
      </c>
      <c r="AS25">
        <v>9.6571960000000008</v>
      </c>
      <c r="AT25">
        <v>8.9319699999999997</v>
      </c>
      <c r="AU25">
        <v>8.9023369999999993</v>
      </c>
      <c r="AV25">
        <v>8.8227969999999996</v>
      </c>
      <c r="AW25">
        <v>8.6247240000000005</v>
      </c>
    </row>
    <row r="26">
      <c r="A26">
        <v>25</v>
      </c>
      <c r="B26">
        <v>9.2938030000000005</v>
      </c>
      <c r="C26">
        <v>9.3156379999999999</v>
      </c>
      <c r="D26">
        <v>8.9694009999999995</v>
      </c>
      <c r="E26">
        <v>8.9085760000000001</v>
      </c>
      <c r="F26">
        <v>9.4653620000000007</v>
      </c>
      <c r="G26">
        <v>9.190868</v>
      </c>
      <c r="H26">
        <v>9.0848130000000005</v>
      </c>
      <c r="I26">
        <v>9.208024</v>
      </c>
      <c r="J26">
        <v>9.3000419999999995</v>
      </c>
      <c r="K26">
        <v>9.4232519999999997</v>
      </c>
      <c r="L26">
        <v>8.6980269999999997</v>
      </c>
      <c r="M26">
        <v>9.3359129999999997</v>
      </c>
      <c r="N26">
        <v>9.772608</v>
      </c>
      <c r="O26">
        <v>9.7008650000000003</v>
      </c>
      <c r="P26">
        <v>9.2392160000000008</v>
      </c>
      <c r="Q26">
        <v>8.9927960000000002</v>
      </c>
      <c r="R26">
        <v>9.7975619999999992</v>
      </c>
      <c r="S26">
        <v>9.5027930000000005</v>
      </c>
      <c r="T26">
        <v>9.1409599999999998</v>
      </c>
      <c r="U26">
        <v>9.2127029999999994</v>
      </c>
      <c r="V26">
        <v>9.0645380000000007</v>
      </c>
      <c r="W26">
        <v>9.4934349999999998</v>
      </c>
      <c r="X26">
        <v>8.8820619999999995</v>
      </c>
      <c r="Y26">
        <v>9.441967</v>
      </c>
      <c r="Z26">
        <v>9.3717839999999999</v>
      </c>
      <c r="AA26">
        <v>9.1971059999999998</v>
      </c>
      <c r="AB26">
        <v>9.5745360000000002</v>
      </c>
      <c r="AC26">
        <v>9.1004100000000001</v>
      </c>
      <c r="AD26">
        <v>9.1627949999999991</v>
      </c>
      <c r="AE26">
        <v>8.8259159999999994</v>
      </c>
      <c r="AF26">
        <v>9.5386640000000007</v>
      </c>
      <c r="AG26">
        <v>9.1830700000000007</v>
      </c>
      <c r="AH26">
        <v>9.6930669999999992</v>
      </c>
      <c r="AI26">
        <v>9.0536209999999997</v>
      </c>
      <c r="AJ26">
        <v>8.9491259999999997</v>
      </c>
      <c r="AK26">
        <v>9.1721520000000005</v>
      </c>
      <c r="AL26">
        <v>9.1160060000000005</v>
      </c>
      <c r="AM26">
        <v>9.9020569999999992</v>
      </c>
      <c r="AN26">
        <v>9.6665530000000004</v>
      </c>
      <c r="AO26">
        <v>9.5792140000000003</v>
      </c>
      <c r="AP26">
        <v>9.6338010000000001</v>
      </c>
      <c r="AQ26">
        <v>9.9956340000000008</v>
      </c>
      <c r="AR26">
        <v>9.4279309999999992</v>
      </c>
      <c r="AS26">
        <v>9.8958180000000002</v>
      </c>
      <c r="AT26">
        <v>8.9382090000000005</v>
      </c>
      <c r="AU26">
        <v>8.9070160000000005</v>
      </c>
      <c r="AV26">
        <v>8.8259159999999994</v>
      </c>
      <c r="AW26">
        <v>8.6294029999999999</v>
      </c>
    </row>
    <row r="27">
      <c r="A27">
        <v>26</v>
      </c>
      <c r="B27">
        <v>9.3093990000000009</v>
      </c>
      <c r="C27">
        <v>9.3281150000000004</v>
      </c>
      <c r="D27">
        <v>8.9896759999999993</v>
      </c>
      <c r="E27">
        <v>8.925732</v>
      </c>
      <c r="F27">
        <v>9.4793979999999998</v>
      </c>
      <c r="G27">
        <v>9.208024</v>
      </c>
      <c r="H27">
        <v>9.1004100000000001</v>
      </c>
      <c r="I27">
        <v>9.2251799999999999</v>
      </c>
      <c r="J27">
        <v>9.3140780000000003</v>
      </c>
      <c r="K27">
        <v>9.4357290000000003</v>
      </c>
      <c r="L27">
        <v>8.7105040000000002</v>
      </c>
      <c r="M27">
        <v>9.3515090000000001</v>
      </c>
      <c r="N27">
        <v>9.7850850000000005</v>
      </c>
      <c r="O27">
        <v>9.7211400000000001</v>
      </c>
      <c r="P27">
        <v>9.2532530000000008</v>
      </c>
      <c r="Q27">
        <v>9.0052730000000007</v>
      </c>
      <c r="R27">
        <v>9.8084790000000002</v>
      </c>
      <c r="S27">
        <v>9.5168289999999995</v>
      </c>
      <c r="T27">
        <v>9.1549969999999998</v>
      </c>
      <c r="U27">
        <v>9.2298589999999994</v>
      </c>
      <c r="V27">
        <v>9.0770149999999994</v>
      </c>
      <c r="W27">
        <v>9.5105909999999998</v>
      </c>
      <c r="X27">
        <v>8.8929799999999997</v>
      </c>
      <c r="Y27">
        <v>9.4544440000000005</v>
      </c>
      <c r="Z27">
        <v>9.3811420000000005</v>
      </c>
      <c r="AA27">
        <v>9.208024</v>
      </c>
      <c r="AB27">
        <v>9.5870130000000007</v>
      </c>
      <c r="AC27">
        <v>9.1113269999999993</v>
      </c>
      <c r="AD27">
        <v>9.1690330000000007</v>
      </c>
      <c r="AE27">
        <v>8.8399520000000003</v>
      </c>
      <c r="AF27">
        <v>9.5558200000000006</v>
      </c>
      <c r="AG27">
        <v>9.1986659999999993</v>
      </c>
      <c r="AH27">
        <v>9.7086629999999996</v>
      </c>
      <c r="AI27">
        <v>9.0660980000000002</v>
      </c>
      <c r="AJ27">
        <v>8.9694009999999995</v>
      </c>
      <c r="AK27">
        <v>9.1877490000000002</v>
      </c>
      <c r="AL27">
        <v>9.1284829999999992</v>
      </c>
      <c r="AM27">
        <v>9.9145339999999997</v>
      </c>
      <c r="AN27">
        <v>9.68215</v>
      </c>
      <c r="AO27">
        <v>9.5916910000000009</v>
      </c>
      <c r="AP27">
        <v>10.093890999999999</v>
      </c>
      <c r="AQ27">
        <v>10.485355999999999</v>
      </c>
      <c r="AR27">
        <v>9.7398559999999996</v>
      </c>
      <c r="AS27">
        <v>10.315357000000001</v>
      </c>
      <c r="AT27">
        <v>8.9491259999999997</v>
      </c>
      <c r="AU27">
        <v>8.9101359999999996</v>
      </c>
      <c r="AV27">
        <v>8.8383929999999999</v>
      </c>
      <c r="AW27">
        <v>8.6387610000000006</v>
      </c>
    </row>
    <row r="28">
      <c r="A28">
        <v>27</v>
      </c>
      <c r="B28">
        <v>9.3109590000000004</v>
      </c>
      <c r="C28">
        <v>9.3312340000000003</v>
      </c>
      <c r="D28">
        <v>8.9943550000000005</v>
      </c>
      <c r="E28">
        <v>8.9288509999999999</v>
      </c>
      <c r="F28">
        <v>9.4825180000000007</v>
      </c>
      <c r="G28">
        <v>9.2127029999999994</v>
      </c>
      <c r="H28">
        <v>9.1019690000000004</v>
      </c>
      <c r="I28">
        <v>9.2282989999999998</v>
      </c>
      <c r="J28">
        <v>9.3187569999999997</v>
      </c>
      <c r="K28">
        <v>9.4388480000000001</v>
      </c>
      <c r="L28">
        <v>8.7136230000000001</v>
      </c>
      <c r="M28">
        <v>9.3561879999999995</v>
      </c>
      <c r="N28">
        <v>9.7897639999999999</v>
      </c>
      <c r="O28">
        <v>9.7211400000000001</v>
      </c>
      <c r="P28">
        <v>9.2563720000000007</v>
      </c>
      <c r="Q28">
        <v>9.0068319999999993</v>
      </c>
      <c r="R28">
        <v>9.8147179999999992</v>
      </c>
      <c r="S28">
        <v>9.5199490000000004</v>
      </c>
      <c r="T28">
        <v>9.159675</v>
      </c>
      <c r="U28">
        <v>9.2345369999999996</v>
      </c>
      <c r="V28">
        <v>9.0848130000000005</v>
      </c>
      <c r="W28">
        <v>9.5121509999999994</v>
      </c>
      <c r="X28">
        <v>8.8960989999999995</v>
      </c>
      <c r="Y28">
        <v>9.4622430000000008</v>
      </c>
      <c r="Z28">
        <v>9.3920600000000007</v>
      </c>
      <c r="AA28">
        <v>9.2127029999999994</v>
      </c>
      <c r="AB28">
        <v>9.5963700000000003</v>
      </c>
      <c r="AC28">
        <v>9.1206849999999999</v>
      </c>
      <c r="AD28">
        <v>9.1783909999999995</v>
      </c>
      <c r="AE28">
        <v>8.8493099999999991</v>
      </c>
      <c r="AF28">
        <v>9.563618</v>
      </c>
      <c r="AG28">
        <v>9.2064640000000004</v>
      </c>
      <c r="AH28">
        <v>9.7149020000000004</v>
      </c>
      <c r="AI28">
        <v>9.0738959999999995</v>
      </c>
      <c r="AJ28">
        <v>8.9756400000000003</v>
      </c>
      <c r="AK28">
        <v>9.1924279999999996</v>
      </c>
      <c r="AL28">
        <v>9.1347210000000008</v>
      </c>
      <c r="AM28">
        <v>9.9207719999999995</v>
      </c>
      <c r="AN28">
        <v>9.6852689999999999</v>
      </c>
      <c r="AO28">
        <v>9.6010489999999997</v>
      </c>
      <c r="AP28">
        <v>10.792602</v>
      </c>
      <c r="AQ28">
        <v>11.221499</v>
      </c>
      <c r="AR28">
        <v>10.246734</v>
      </c>
      <c r="AS28">
        <v>10.978198000000001</v>
      </c>
      <c r="AT28">
        <v>8.9491259999999997</v>
      </c>
      <c r="AU28">
        <v>8.9132549999999995</v>
      </c>
      <c r="AV28">
        <v>8.8368330000000004</v>
      </c>
      <c r="AW28">
        <v>8.6403199999999991</v>
      </c>
    </row>
    <row r="29">
      <c r="A29">
        <v>28</v>
      </c>
      <c r="B29">
        <v>9.3374729999999992</v>
      </c>
      <c r="C29">
        <v>9.3546289999999992</v>
      </c>
      <c r="D29">
        <v>9.0146300000000004</v>
      </c>
      <c r="E29">
        <v>8.9491259999999997</v>
      </c>
      <c r="F29">
        <v>9.4996740000000006</v>
      </c>
      <c r="G29">
        <v>9.2282989999999998</v>
      </c>
      <c r="H29">
        <v>9.1238039999999998</v>
      </c>
      <c r="I29">
        <v>9.2423359999999999</v>
      </c>
      <c r="J29">
        <v>9.3327939999999998</v>
      </c>
      <c r="K29">
        <v>9.4544440000000005</v>
      </c>
      <c r="L29">
        <v>8.7292190000000005</v>
      </c>
      <c r="M29">
        <v>9.3702249999999996</v>
      </c>
      <c r="N29">
        <v>9.8084790000000002</v>
      </c>
      <c r="O29">
        <v>9.7398559999999996</v>
      </c>
      <c r="P29">
        <v>9.2735280000000007</v>
      </c>
      <c r="Q29">
        <v>9.0239879999999992</v>
      </c>
      <c r="R29">
        <v>9.8303139999999996</v>
      </c>
      <c r="S29">
        <v>9.5371050000000004</v>
      </c>
      <c r="T29">
        <v>9.1783909999999995</v>
      </c>
      <c r="U29">
        <v>9.2407760000000003</v>
      </c>
      <c r="V29">
        <v>9.0988500000000005</v>
      </c>
      <c r="W29">
        <v>9.5293060000000001</v>
      </c>
      <c r="X29">
        <v>8.9101359999999996</v>
      </c>
      <c r="Y29">
        <v>9.4762789999999999</v>
      </c>
      <c r="Z29">
        <v>9.4045369999999995</v>
      </c>
      <c r="AA29">
        <v>9.2267390000000002</v>
      </c>
      <c r="AB29">
        <v>9.6104070000000004</v>
      </c>
      <c r="AC29">
        <v>9.1316020000000009</v>
      </c>
      <c r="AD29">
        <v>9.1924279999999996</v>
      </c>
      <c r="AE29">
        <v>8.8617869999999996</v>
      </c>
      <c r="AF29">
        <v>9.5760950000000005</v>
      </c>
      <c r="AG29">
        <v>9.2173820000000006</v>
      </c>
      <c r="AH29">
        <v>9.7273790000000009</v>
      </c>
      <c r="AI29">
        <v>9.086373</v>
      </c>
      <c r="AJ29">
        <v>8.9881170000000008</v>
      </c>
      <c r="AK29">
        <v>9.2049050000000001</v>
      </c>
      <c r="AL29">
        <v>9.1487580000000008</v>
      </c>
      <c r="AM29">
        <v>9.9363689999999991</v>
      </c>
      <c r="AN29">
        <v>9.6961860000000009</v>
      </c>
      <c r="AO29">
        <v>9.6150859999999998</v>
      </c>
      <c r="AP29">
        <v>11.742414</v>
      </c>
      <c r="AQ29">
        <v>12.200943000000001</v>
      </c>
      <c r="AR29">
        <v>10.998473000000001</v>
      </c>
      <c r="AS29">
        <v>11.903055</v>
      </c>
      <c r="AT29">
        <v>8.9616030000000002</v>
      </c>
      <c r="AU29">
        <v>8.9194929999999992</v>
      </c>
      <c r="AV29">
        <v>8.8508700000000005</v>
      </c>
      <c r="AW29">
        <v>8.6512379999999993</v>
      </c>
    </row>
    <row r="30">
      <c r="A30">
        <v>29</v>
      </c>
      <c r="B30">
        <v>9.3296749999999999</v>
      </c>
      <c r="C30">
        <v>9.3437110000000008</v>
      </c>
      <c r="D30">
        <v>9.0068319999999993</v>
      </c>
      <c r="E30">
        <v>8.9397680000000008</v>
      </c>
      <c r="F30">
        <v>9.4918750000000003</v>
      </c>
      <c r="G30">
        <v>9.2220600000000008</v>
      </c>
      <c r="H30">
        <v>9.1206849999999999</v>
      </c>
      <c r="I30">
        <v>9.2392160000000008</v>
      </c>
      <c r="J30">
        <v>9.3312340000000003</v>
      </c>
      <c r="K30">
        <v>9.4544440000000005</v>
      </c>
      <c r="L30">
        <v>8.7292190000000005</v>
      </c>
      <c r="M30">
        <v>9.3624270000000003</v>
      </c>
      <c r="N30">
        <v>9.8069199999999999</v>
      </c>
      <c r="O30">
        <v>9.7320580000000003</v>
      </c>
      <c r="P30">
        <v>9.2688489999999994</v>
      </c>
      <c r="Q30">
        <v>9.0208689999999994</v>
      </c>
      <c r="R30">
        <v>9.8225160000000002</v>
      </c>
      <c r="S30">
        <v>9.5324259999999992</v>
      </c>
      <c r="T30">
        <v>9.1737120000000001</v>
      </c>
      <c r="U30">
        <v>9.2329779999999992</v>
      </c>
      <c r="V30">
        <v>9.0957310000000007</v>
      </c>
      <c r="W30">
        <v>9.5308659999999996</v>
      </c>
      <c r="X30">
        <v>8.9054570000000002</v>
      </c>
      <c r="Y30">
        <v>9.4716000000000005</v>
      </c>
      <c r="Z30">
        <v>9.4014170000000004</v>
      </c>
      <c r="AA30">
        <v>9.2267390000000002</v>
      </c>
      <c r="AB30">
        <v>9.6088470000000008</v>
      </c>
      <c r="AC30">
        <v>9.1300430000000006</v>
      </c>
      <c r="AD30">
        <v>9.1939869999999999</v>
      </c>
      <c r="AE30">
        <v>8.8617869999999996</v>
      </c>
      <c r="AF30">
        <v>9.5745360000000002</v>
      </c>
      <c r="AG30">
        <v>9.2111429999999999</v>
      </c>
      <c r="AH30">
        <v>9.7289379999999994</v>
      </c>
      <c r="AI30">
        <v>9.086373</v>
      </c>
      <c r="AJ30">
        <v>8.9896759999999993</v>
      </c>
      <c r="AK30">
        <v>9.2064640000000004</v>
      </c>
      <c r="AL30">
        <v>9.1565560000000001</v>
      </c>
      <c r="AM30">
        <v>9.9379279999999994</v>
      </c>
      <c r="AN30">
        <v>9.7008650000000003</v>
      </c>
      <c r="AO30">
        <v>9.6244440000000004</v>
      </c>
      <c r="AP30">
        <v>12.826352999999999</v>
      </c>
      <c r="AQ30">
        <v>13.291121</v>
      </c>
      <c r="AR30">
        <v>11.935807</v>
      </c>
      <c r="AS30">
        <v>12.990114</v>
      </c>
      <c r="AT30">
        <v>8.9600430000000006</v>
      </c>
      <c r="AU30">
        <v>8.9210530000000006</v>
      </c>
      <c r="AV30">
        <v>8.8446309999999997</v>
      </c>
      <c r="AW30">
        <v>8.6481189999999994</v>
      </c>
    </row>
    <row r="31">
      <c r="A31">
        <v>30</v>
      </c>
      <c r="B31">
        <v>9.3515090000000001</v>
      </c>
      <c r="C31">
        <v>9.3624270000000003</v>
      </c>
      <c r="D31">
        <v>9.0239879999999992</v>
      </c>
      <c r="E31">
        <v>8.9600430000000006</v>
      </c>
      <c r="F31">
        <v>9.5090310000000002</v>
      </c>
      <c r="G31">
        <v>9.2423359999999999</v>
      </c>
      <c r="H31">
        <v>9.1362810000000003</v>
      </c>
      <c r="I31">
        <v>9.2579320000000003</v>
      </c>
      <c r="J31">
        <v>9.3499499999999998</v>
      </c>
      <c r="K31">
        <v>9.4700410000000002</v>
      </c>
      <c r="L31">
        <v>8.7432560000000006</v>
      </c>
      <c r="M31">
        <v>9.3811420000000005</v>
      </c>
      <c r="N31">
        <v>9.8209560000000007</v>
      </c>
      <c r="O31">
        <v>9.7492140000000003</v>
      </c>
      <c r="P31">
        <v>9.2828859999999995</v>
      </c>
      <c r="Q31">
        <v>9.0349050000000002</v>
      </c>
      <c r="R31">
        <v>9.8396720000000002</v>
      </c>
      <c r="S31">
        <v>9.5495819999999991</v>
      </c>
      <c r="T31">
        <v>9.1877490000000002</v>
      </c>
      <c r="U31">
        <v>9.2485739999999996</v>
      </c>
      <c r="V31">
        <v>9.1160060000000005</v>
      </c>
      <c r="W31">
        <v>9.5417830000000006</v>
      </c>
      <c r="X31">
        <v>8.925732</v>
      </c>
      <c r="Y31">
        <v>9.4856370000000005</v>
      </c>
      <c r="Z31">
        <v>9.4185730000000003</v>
      </c>
      <c r="AA31">
        <v>9.2407760000000003</v>
      </c>
      <c r="AB31">
        <v>9.6244440000000004</v>
      </c>
      <c r="AC31">
        <v>9.1409599999999998</v>
      </c>
      <c r="AD31">
        <v>9.208024</v>
      </c>
      <c r="AE31">
        <v>8.8758239999999997</v>
      </c>
      <c r="AF31">
        <v>9.5885719999999992</v>
      </c>
      <c r="AG31">
        <v>9.2220600000000008</v>
      </c>
      <c r="AH31">
        <v>9.7445350000000008</v>
      </c>
      <c r="AI31">
        <v>9.0988500000000005</v>
      </c>
      <c r="AJ31">
        <v>9.0037129999999994</v>
      </c>
      <c r="AK31">
        <v>9.2205010000000005</v>
      </c>
      <c r="AL31">
        <v>9.176831</v>
      </c>
      <c r="AM31">
        <v>9.9613219999999991</v>
      </c>
      <c r="AN31">
        <v>9.7273790000000009</v>
      </c>
      <c r="AO31">
        <v>9.6447190000000003</v>
      </c>
      <c r="AP31">
        <v>13.980475</v>
      </c>
      <c r="AQ31">
        <v>14.440564</v>
      </c>
      <c r="AR31">
        <v>12.993233</v>
      </c>
      <c r="AS31">
        <v>14.16919</v>
      </c>
      <c r="AT31">
        <v>8.9694009999999995</v>
      </c>
      <c r="AU31">
        <v>8.9319699999999997</v>
      </c>
      <c r="AV31">
        <v>8.8586679999999998</v>
      </c>
      <c r="AW31">
        <v>8.660596</v>
      </c>
    </row>
    <row r="32">
      <c r="A32">
        <v>31</v>
      </c>
      <c r="B32">
        <v>9.3546289999999992</v>
      </c>
      <c r="C32">
        <v>9.3655460000000001</v>
      </c>
      <c r="D32">
        <v>9.0271070000000009</v>
      </c>
      <c r="E32">
        <v>8.9584840000000003</v>
      </c>
      <c r="F32">
        <v>9.5137099999999997</v>
      </c>
      <c r="G32">
        <v>9.2423359999999999</v>
      </c>
      <c r="H32">
        <v>9.1394000000000002</v>
      </c>
      <c r="I32">
        <v>9.26417</v>
      </c>
      <c r="J32">
        <v>9.3530689999999996</v>
      </c>
      <c r="K32">
        <v>9.4716000000000005</v>
      </c>
      <c r="L32">
        <v>8.7510539999999999</v>
      </c>
      <c r="M32">
        <v>9.3904999999999994</v>
      </c>
      <c r="N32">
        <v>9.8240759999999998</v>
      </c>
      <c r="O32">
        <v>9.7538920000000005</v>
      </c>
      <c r="P32">
        <v>9.2891239999999993</v>
      </c>
      <c r="Q32">
        <v>9.0380249999999993</v>
      </c>
      <c r="R32">
        <v>9.8427910000000001</v>
      </c>
      <c r="S32">
        <v>9.5511409999999994</v>
      </c>
      <c r="T32">
        <v>9.1924279999999996</v>
      </c>
      <c r="U32">
        <v>9.2532530000000008</v>
      </c>
      <c r="V32">
        <v>9.1160060000000005</v>
      </c>
      <c r="W32">
        <v>9.546462</v>
      </c>
      <c r="X32">
        <v>8.9288509999999999</v>
      </c>
      <c r="Y32">
        <v>9.4918750000000003</v>
      </c>
      <c r="Z32">
        <v>9.4232519999999997</v>
      </c>
      <c r="AA32">
        <v>9.2485739999999996</v>
      </c>
      <c r="AB32">
        <v>9.6291220000000006</v>
      </c>
      <c r="AC32">
        <v>9.1487580000000008</v>
      </c>
      <c r="AD32">
        <v>9.2142619999999997</v>
      </c>
      <c r="AE32">
        <v>8.8805029999999991</v>
      </c>
      <c r="AF32">
        <v>9.5916910000000009</v>
      </c>
      <c r="AG32">
        <v>9.2267390000000002</v>
      </c>
      <c r="AH32">
        <v>9.7523330000000001</v>
      </c>
      <c r="AI32">
        <v>9.1082079999999994</v>
      </c>
      <c r="AJ32">
        <v>9.0099509999999992</v>
      </c>
      <c r="AK32">
        <v>9.2282989999999998</v>
      </c>
      <c r="AL32">
        <v>9.1924279999999996</v>
      </c>
      <c r="AM32">
        <v>9.9769190000000005</v>
      </c>
      <c r="AN32">
        <v>9.7460939999999994</v>
      </c>
      <c r="AO32">
        <v>9.6727919999999994</v>
      </c>
      <c r="AP32">
        <v>15.098725999999999</v>
      </c>
      <c r="AQ32">
        <v>15.541658999999999</v>
      </c>
      <c r="AR32">
        <v>14.052218</v>
      </c>
      <c r="AS32">
        <v>15.321752</v>
      </c>
      <c r="AT32">
        <v>8.9709610000000009</v>
      </c>
      <c r="AU32">
        <v>8.9288509999999999</v>
      </c>
      <c r="AV32">
        <v>8.8617869999999996</v>
      </c>
      <c r="AW32">
        <v>8.6621550000000003</v>
      </c>
    </row>
    <row r="33">
      <c r="A33">
        <v>32</v>
      </c>
      <c r="B33">
        <v>9.3702249999999996</v>
      </c>
      <c r="C33">
        <v>9.3780230000000007</v>
      </c>
      <c r="D33">
        <v>9.0427040000000005</v>
      </c>
      <c r="E33">
        <v>8.9771990000000006</v>
      </c>
      <c r="F33">
        <v>9.5277469999999997</v>
      </c>
      <c r="G33">
        <v>9.2579320000000003</v>
      </c>
      <c r="H33">
        <v>9.1549969999999998</v>
      </c>
      <c r="I33">
        <v>9.2704090000000008</v>
      </c>
      <c r="J33">
        <v>9.3624270000000003</v>
      </c>
      <c r="K33">
        <v>9.4856370000000005</v>
      </c>
      <c r="L33">
        <v>8.7572919999999996</v>
      </c>
      <c r="M33">
        <v>9.4014170000000004</v>
      </c>
      <c r="N33">
        <v>9.8365530000000003</v>
      </c>
      <c r="O33">
        <v>9.7648100000000007</v>
      </c>
      <c r="P33">
        <v>9.3000419999999995</v>
      </c>
      <c r="Q33">
        <v>9.0520610000000001</v>
      </c>
      <c r="R33">
        <v>9.8490300000000008</v>
      </c>
      <c r="S33">
        <v>9.5604990000000001</v>
      </c>
      <c r="T33">
        <v>9.2033450000000006</v>
      </c>
      <c r="U33">
        <v>9.26417</v>
      </c>
      <c r="V33">
        <v>9.1316020000000009</v>
      </c>
      <c r="W33">
        <v>9.5542599999999993</v>
      </c>
      <c r="X33">
        <v>8.9382090000000005</v>
      </c>
      <c r="Y33">
        <v>9.5027930000000005</v>
      </c>
      <c r="Z33">
        <v>9.4326100000000004</v>
      </c>
      <c r="AA33">
        <v>9.2532530000000008</v>
      </c>
      <c r="AB33">
        <v>9.6384799999999995</v>
      </c>
      <c r="AC33">
        <v>9.1549969999999998</v>
      </c>
      <c r="AD33">
        <v>9.2220600000000008</v>
      </c>
      <c r="AE33">
        <v>8.8851820000000004</v>
      </c>
      <c r="AF33">
        <v>9.6010489999999997</v>
      </c>
      <c r="AG33">
        <v>9.2329779999999992</v>
      </c>
      <c r="AH33">
        <v>9.7585709999999999</v>
      </c>
      <c r="AI33">
        <v>9.1113269999999993</v>
      </c>
      <c r="AJ33">
        <v>9.0177499999999995</v>
      </c>
      <c r="AK33">
        <v>9.2329779999999992</v>
      </c>
      <c r="AL33">
        <v>9.2173820000000006</v>
      </c>
      <c r="AM33">
        <v>10.004992</v>
      </c>
      <c r="AN33">
        <v>9.7741679999999995</v>
      </c>
      <c r="AO33">
        <v>9.7071039999999993</v>
      </c>
      <c r="AP33">
        <v>16.154592000000001</v>
      </c>
      <c r="AQ33">
        <v>16.595966000000001</v>
      </c>
      <c r="AR33">
        <v>15.098725999999999</v>
      </c>
      <c r="AS33">
        <v>16.429086000000002</v>
      </c>
      <c r="AT33">
        <v>8.9803189999999997</v>
      </c>
      <c r="AU33">
        <v>8.9382090000000005</v>
      </c>
      <c r="AV33">
        <v>8.8649059999999995</v>
      </c>
      <c r="AW33">
        <v>8.6699529999999996</v>
      </c>
    </row>
    <row r="34">
      <c r="A34">
        <v>33</v>
      </c>
      <c r="B34">
        <v>9.3577480000000008</v>
      </c>
      <c r="C34">
        <v>9.368665</v>
      </c>
      <c r="D34">
        <v>9.030227</v>
      </c>
      <c r="E34">
        <v>8.9647220000000001</v>
      </c>
      <c r="F34">
        <v>9.5183890000000009</v>
      </c>
      <c r="G34">
        <v>9.2501339999999992</v>
      </c>
      <c r="H34">
        <v>9.1456389999999992</v>
      </c>
      <c r="I34">
        <v>9.2672899999999991</v>
      </c>
      <c r="J34">
        <v>9.3593069999999994</v>
      </c>
      <c r="K34">
        <v>9.4762789999999999</v>
      </c>
      <c r="L34">
        <v>8.7541729999999998</v>
      </c>
      <c r="M34">
        <v>9.3936189999999993</v>
      </c>
      <c r="N34">
        <v>9.8318739999999991</v>
      </c>
      <c r="O34">
        <v>9.7570119999999996</v>
      </c>
      <c r="P34">
        <v>9.2922440000000002</v>
      </c>
      <c r="Q34">
        <v>9.0427040000000005</v>
      </c>
      <c r="R34">
        <v>9.8490300000000008</v>
      </c>
      <c r="S34">
        <v>9.5589390000000005</v>
      </c>
      <c r="T34">
        <v>9.1986659999999993</v>
      </c>
      <c r="U34">
        <v>9.2563720000000007</v>
      </c>
      <c r="V34">
        <v>9.1284829999999992</v>
      </c>
      <c r="W34">
        <v>9.5542599999999993</v>
      </c>
      <c r="X34">
        <v>8.9335299999999993</v>
      </c>
      <c r="Y34">
        <v>9.4981139999999993</v>
      </c>
      <c r="Z34">
        <v>9.4310500000000008</v>
      </c>
      <c r="AA34">
        <v>9.2501339999999992</v>
      </c>
      <c r="AB34">
        <v>9.6369209999999992</v>
      </c>
      <c r="AC34">
        <v>9.1581159999999997</v>
      </c>
      <c r="AD34">
        <v>9.2189409999999992</v>
      </c>
      <c r="AE34">
        <v>8.8851820000000004</v>
      </c>
      <c r="AF34">
        <v>9.6010489999999997</v>
      </c>
      <c r="AG34">
        <v>9.2314179999999997</v>
      </c>
      <c r="AH34">
        <v>9.7570119999999996</v>
      </c>
      <c r="AI34">
        <v>9.1097669999999997</v>
      </c>
      <c r="AJ34">
        <v>9.0146300000000004</v>
      </c>
      <c r="AK34">
        <v>9.2314179999999997</v>
      </c>
      <c r="AL34">
        <v>9.2329779999999992</v>
      </c>
      <c r="AM34">
        <v>10.026827000000001</v>
      </c>
      <c r="AN34">
        <v>9.7991220000000006</v>
      </c>
      <c r="AO34">
        <v>9.7382960000000001</v>
      </c>
      <c r="AP34">
        <v>17.105962999999999</v>
      </c>
      <c r="AQ34">
        <v>17.547336999999999</v>
      </c>
      <c r="AR34">
        <v>16.062574000000001</v>
      </c>
      <c r="AS34">
        <v>17.425685999999999</v>
      </c>
      <c r="AT34">
        <v>8.9694009999999995</v>
      </c>
      <c r="AU34">
        <v>8.9288509999999999</v>
      </c>
      <c r="AV34">
        <v>8.8602279999999993</v>
      </c>
      <c r="AW34">
        <v>8.660596</v>
      </c>
    </row>
    <row r="35">
      <c r="A35">
        <v>34</v>
      </c>
      <c r="B35">
        <v>9.3702249999999996</v>
      </c>
      <c r="C35">
        <v>9.3780230000000007</v>
      </c>
      <c r="D35">
        <v>9.0427040000000005</v>
      </c>
      <c r="E35">
        <v>8.9740800000000007</v>
      </c>
      <c r="F35">
        <v>9.5277469999999997</v>
      </c>
      <c r="G35">
        <v>9.2579320000000003</v>
      </c>
      <c r="H35">
        <v>9.1565560000000001</v>
      </c>
      <c r="I35">
        <v>9.2766470000000005</v>
      </c>
      <c r="J35">
        <v>9.3655460000000001</v>
      </c>
      <c r="K35">
        <v>9.4856370000000005</v>
      </c>
      <c r="L35">
        <v>8.7619710000000008</v>
      </c>
      <c r="M35">
        <v>9.4029769999999999</v>
      </c>
      <c r="N35">
        <v>9.8381120000000006</v>
      </c>
      <c r="O35">
        <v>9.7679290000000005</v>
      </c>
      <c r="P35">
        <v>9.3000419999999995</v>
      </c>
      <c r="Q35">
        <v>9.0536209999999997</v>
      </c>
      <c r="R35">
        <v>9.859947</v>
      </c>
      <c r="S35">
        <v>9.5667369999999998</v>
      </c>
      <c r="T35">
        <v>9.2049050000000001</v>
      </c>
      <c r="U35">
        <v>9.26417</v>
      </c>
      <c r="V35">
        <v>9.1378409999999999</v>
      </c>
      <c r="W35">
        <v>9.5620589999999996</v>
      </c>
      <c r="X35">
        <v>8.9413280000000004</v>
      </c>
      <c r="Y35">
        <v>9.5074719999999999</v>
      </c>
      <c r="Z35">
        <v>9.441967</v>
      </c>
      <c r="AA35">
        <v>9.2626109999999997</v>
      </c>
      <c r="AB35">
        <v>9.6447190000000003</v>
      </c>
      <c r="AC35">
        <v>9.1659140000000008</v>
      </c>
      <c r="AD35">
        <v>9.2298589999999994</v>
      </c>
      <c r="AE35">
        <v>8.8960989999999995</v>
      </c>
      <c r="AF35">
        <v>9.6104070000000004</v>
      </c>
      <c r="AG35">
        <v>9.2407760000000003</v>
      </c>
      <c r="AH35">
        <v>9.7679290000000005</v>
      </c>
      <c r="AI35">
        <v>9.1191250000000004</v>
      </c>
      <c r="AJ35">
        <v>9.0239879999999992</v>
      </c>
      <c r="AK35">
        <v>9.2407760000000003</v>
      </c>
      <c r="AL35">
        <v>9.2688489999999994</v>
      </c>
      <c r="AM35">
        <v>10.062697999999999</v>
      </c>
      <c r="AN35">
        <v>9.8459099999999999</v>
      </c>
      <c r="AO35">
        <v>9.7928829999999998</v>
      </c>
      <c r="AP35">
        <v>17.999628000000001</v>
      </c>
      <c r="AQ35">
        <v>18.437881999999998</v>
      </c>
      <c r="AR35">
        <v>16.970275999999998</v>
      </c>
      <c r="AS35">
        <v>18.361460999999998</v>
      </c>
      <c r="AT35">
        <v>8.9803189999999997</v>
      </c>
      <c r="AU35">
        <v>8.9382090000000005</v>
      </c>
      <c r="AV35">
        <v>8.8695850000000007</v>
      </c>
      <c r="AW35">
        <v>8.6715129999999991</v>
      </c>
    </row>
    <row r="36">
      <c r="A36">
        <v>35</v>
      </c>
      <c r="B36">
        <v>9.3842610000000004</v>
      </c>
      <c r="C36">
        <v>9.3967379999999991</v>
      </c>
      <c r="D36">
        <v>9.0582999999999991</v>
      </c>
      <c r="E36">
        <v>8.9912360000000007</v>
      </c>
      <c r="F36">
        <v>9.5449029999999997</v>
      </c>
      <c r="G36">
        <v>9.2750880000000002</v>
      </c>
      <c r="H36">
        <v>9.1752719999999997</v>
      </c>
      <c r="I36">
        <v>9.2906840000000006</v>
      </c>
      <c r="J36">
        <v>9.3827020000000001</v>
      </c>
      <c r="K36">
        <v>9.5012329999999992</v>
      </c>
      <c r="L36">
        <v>8.7775669999999995</v>
      </c>
      <c r="M36">
        <v>9.417014</v>
      </c>
      <c r="N36">
        <v>9.8537079999999992</v>
      </c>
      <c r="O36">
        <v>9.7819660000000006</v>
      </c>
      <c r="P36">
        <v>9.3187569999999997</v>
      </c>
      <c r="Q36">
        <v>9.0645380000000007</v>
      </c>
      <c r="R36">
        <v>9.8724240000000005</v>
      </c>
      <c r="S36">
        <v>9.5807739999999999</v>
      </c>
      <c r="T36">
        <v>9.2220600000000008</v>
      </c>
      <c r="U36">
        <v>9.2782070000000001</v>
      </c>
      <c r="V36">
        <v>9.1456389999999992</v>
      </c>
      <c r="W36">
        <v>9.5745360000000002</v>
      </c>
      <c r="X36">
        <v>8.9553650000000005</v>
      </c>
      <c r="Y36">
        <v>9.5168289999999995</v>
      </c>
      <c r="Z36">
        <v>9.4560040000000001</v>
      </c>
      <c r="AA36">
        <v>9.2719679999999993</v>
      </c>
      <c r="AB36">
        <v>9.6571960000000008</v>
      </c>
      <c r="AC36">
        <v>9.176831</v>
      </c>
      <c r="AD36">
        <v>9.2454549999999998</v>
      </c>
      <c r="AE36">
        <v>8.9070160000000005</v>
      </c>
      <c r="AF36">
        <v>9.6228840000000009</v>
      </c>
      <c r="AG36">
        <v>9.2563720000000007</v>
      </c>
      <c r="AH36">
        <v>9.7788459999999997</v>
      </c>
      <c r="AI36">
        <v>9.1284829999999992</v>
      </c>
      <c r="AJ36">
        <v>9.0395839999999996</v>
      </c>
      <c r="AK36">
        <v>9.2516929999999995</v>
      </c>
      <c r="AL36">
        <v>9.3109590000000004</v>
      </c>
      <c r="AM36">
        <v>10.101689</v>
      </c>
      <c r="AN36">
        <v>9.8942589999999999</v>
      </c>
      <c r="AO36">
        <v>9.8537079999999992</v>
      </c>
      <c r="AP36">
        <v>18.796596000000001</v>
      </c>
      <c r="AQ36">
        <v>19.239529000000001</v>
      </c>
      <c r="AR36">
        <v>17.795317000000001</v>
      </c>
      <c r="AS36">
        <v>19.203658000000001</v>
      </c>
      <c r="AT36">
        <v>8.9927960000000002</v>
      </c>
      <c r="AU36">
        <v>8.9475660000000001</v>
      </c>
      <c r="AV36">
        <v>8.8805029999999991</v>
      </c>
      <c r="AW36">
        <v>8.6855499999999992</v>
      </c>
    </row>
    <row r="37">
      <c r="A37">
        <v>36</v>
      </c>
      <c r="B37">
        <v>9.3811420000000005</v>
      </c>
      <c r="C37">
        <v>9.3904999999999994</v>
      </c>
      <c r="D37">
        <v>9.0536209999999997</v>
      </c>
      <c r="E37">
        <v>8.9881170000000008</v>
      </c>
      <c r="F37">
        <v>9.5386640000000007</v>
      </c>
      <c r="G37">
        <v>9.2735280000000007</v>
      </c>
      <c r="H37">
        <v>9.1721520000000005</v>
      </c>
      <c r="I37">
        <v>9.2891239999999993</v>
      </c>
      <c r="J37">
        <v>9.3842610000000004</v>
      </c>
      <c r="K37">
        <v>9.4996740000000006</v>
      </c>
      <c r="L37">
        <v>8.7791270000000008</v>
      </c>
      <c r="M37">
        <v>9.417014</v>
      </c>
      <c r="N37">
        <v>9.8583870000000005</v>
      </c>
      <c r="O37">
        <v>9.7804059999999993</v>
      </c>
      <c r="P37">
        <v>9.3156379999999999</v>
      </c>
      <c r="Q37">
        <v>9.0676579999999998</v>
      </c>
      <c r="R37">
        <v>9.8739840000000001</v>
      </c>
      <c r="S37">
        <v>9.5792140000000003</v>
      </c>
      <c r="T37">
        <v>9.2267390000000002</v>
      </c>
      <c r="U37">
        <v>9.2797669999999997</v>
      </c>
      <c r="V37">
        <v>9.1487580000000008</v>
      </c>
      <c r="W37">
        <v>9.5792140000000003</v>
      </c>
      <c r="X37">
        <v>8.9553650000000005</v>
      </c>
      <c r="Y37">
        <v>9.5215080000000007</v>
      </c>
      <c r="Z37">
        <v>9.4560040000000001</v>
      </c>
      <c r="AA37">
        <v>9.2735280000000007</v>
      </c>
      <c r="AB37">
        <v>9.6587549999999993</v>
      </c>
      <c r="AC37">
        <v>9.1815099999999994</v>
      </c>
      <c r="AD37">
        <v>9.2407760000000003</v>
      </c>
      <c r="AE37">
        <v>8.9038970000000006</v>
      </c>
      <c r="AF37">
        <v>9.6197649999999992</v>
      </c>
      <c r="AG37">
        <v>9.2548130000000004</v>
      </c>
      <c r="AH37">
        <v>9.7788459999999997</v>
      </c>
      <c r="AI37">
        <v>9.1331620000000004</v>
      </c>
      <c r="AJ37">
        <v>9.0395839999999996</v>
      </c>
      <c r="AK37">
        <v>9.2548130000000004</v>
      </c>
      <c r="AL37">
        <v>9.3327939999999998</v>
      </c>
      <c r="AM37">
        <v>10.131322000000001</v>
      </c>
      <c r="AN37">
        <v>9.9254510000000007</v>
      </c>
      <c r="AO37">
        <v>9.8973779999999998</v>
      </c>
      <c r="AP37">
        <v>19.471913000000001</v>
      </c>
      <c r="AQ37">
        <v>19.917966</v>
      </c>
      <c r="AR37">
        <v>18.511185000000001</v>
      </c>
      <c r="AS37">
        <v>19.922644999999999</v>
      </c>
      <c r="AT37">
        <v>8.9881170000000008</v>
      </c>
      <c r="AU37">
        <v>8.9444470000000003</v>
      </c>
      <c r="AV37">
        <v>8.8820619999999995</v>
      </c>
      <c r="AW37">
        <v>8.6793110000000002</v>
      </c>
    </row>
    <row r="38">
      <c r="A38">
        <v>37</v>
      </c>
      <c r="B38">
        <v>9.399858</v>
      </c>
      <c r="C38">
        <v>9.4092149999999997</v>
      </c>
      <c r="D38">
        <v>9.0707769999999996</v>
      </c>
      <c r="E38">
        <v>9.0052730000000007</v>
      </c>
      <c r="F38">
        <v>9.5558200000000006</v>
      </c>
      <c r="G38">
        <v>9.2906840000000006</v>
      </c>
      <c r="H38">
        <v>9.1893080000000005</v>
      </c>
      <c r="I38">
        <v>9.3062799999999992</v>
      </c>
      <c r="J38">
        <v>9.3967379999999991</v>
      </c>
      <c r="K38">
        <v>9.5137099999999997</v>
      </c>
      <c r="L38">
        <v>8.7916039999999995</v>
      </c>
      <c r="M38">
        <v>9.4326100000000004</v>
      </c>
      <c r="N38">
        <v>9.8708639999999992</v>
      </c>
      <c r="O38">
        <v>9.7944429999999993</v>
      </c>
      <c r="P38">
        <v>9.3281150000000004</v>
      </c>
      <c r="Q38">
        <v>9.0801350000000003</v>
      </c>
      <c r="R38">
        <v>9.8880199999999991</v>
      </c>
      <c r="S38">
        <v>9.5916910000000009</v>
      </c>
      <c r="T38">
        <v>9.2345369999999996</v>
      </c>
      <c r="U38">
        <v>9.2891239999999993</v>
      </c>
      <c r="V38">
        <v>9.1627949999999991</v>
      </c>
      <c r="W38">
        <v>9.5932510000000004</v>
      </c>
      <c r="X38">
        <v>8.9709610000000009</v>
      </c>
      <c r="Y38">
        <v>9.5355450000000008</v>
      </c>
      <c r="Z38">
        <v>9.4684810000000006</v>
      </c>
      <c r="AA38">
        <v>9.2875650000000007</v>
      </c>
      <c r="AB38">
        <v>9.6727919999999994</v>
      </c>
      <c r="AC38">
        <v>9.1955469999999995</v>
      </c>
      <c r="AD38">
        <v>9.2532530000000008</v>
      </c>
      <c r="AE38">
        <v>8.9179340000000007</v>
      </c>
      <c r="AF38">
        <v>9.6353609999999996</v>
      </c>
      <c r="AG38">
        <v>9.2688489999999994</v>
      </c>
      <c r="AH38">
        <v>9.7944429999999993</v>
      </c>
      <c r="AI38">
        <v>9.1425199999999993</v>
      </c>
      <c r="AJ38">
        <v>9.0551809999999993</v>
      </c>
      <c r="AK38">
        <v>9.2735280000000007</v>
      </c>
      <c r="AL38">
        <v>9.3671059999999997</v>
      </c>
      <c r="AM38">
        <v>10.173431000000001</v>
      </c>
      <c r="AN38">
        <v>9.9691209999999995</v>
      </c>
      <c r="AO38">
        <v>9.9582029999999992</v>
      </c>
      <c r="AP38">
        <v>20.112919000000002</v>
      </c>
      <c r="AQ38">
        <v>20.557411999999999</v>
      </c>
      <c r="AR38">
        <v>19.181823000000001</v>
      </c>
      <c r="AS38">
        <v>20.588605000000001</v>
      </c>
      <c r="AT38">
        <v>9.0037129999999994</v>
      </c>
      <c r="AU38">
        <v>8.9553650000000005</v>
      </c>
      <c r="AV38">
        <v>8.8929799999999997</v>
      </c>
      <c r="AW38">
        <v>8.6917880000000007</v>
      </c>
    </row>
    <row r="39">
      <c r="A39">
        <v>38</v>
      </c>
      <c r="B39">
        <v>9.4045369999999995</v>
      </c>
      <c r="C39">
        <v>9.4138940000000009</v>
      </c>
      <c r="D39">
        <v>9.072336</v>
      </c>
      <c r="E39">
        <v>9.0068319999999993</v>
      </c>
      <c r="F39">
        <v>9.5573800000000002</v>
      </c>
      <c r="G39">
        <v>9.2938030000000005</v>
      </c>
      <c r="H39">
        <v>9.1971059999999998</v>
      </c>
      <c r="I39">
        <v>9.3078400000000006</v>
      </c>
      <c r="J39">
        <v>9.4029769999999999</v>
      </c>
      <c r="K39">
        <v>9.5183890000000009</v>
      </c>
      <c r="L39">
        <v>8.7962830000000007</v>
      </c>
      <c r="M39">
        <v>9.4326100000000004</v>
      </c>
      <c r="N39">
        <v>9.8739840000000001</v>
      </c>
      <c r="O39">
        <v>9.7960019999999997</v>
      </c>
      <c r="P39">
        <v>9.3343530000000001</v>
      </c>
      <c r="Q39">
        <v>9.0832540000000002</v>
      </c>
      <c r="R39">
        <v>9.8895800000000005</v>
      </c>
      <c r="S39">
        <v>9.5963700000000003</v>
      </c>
      <c r="T39">
        <v>9.2376570000000005</v>
      </c>
      <c r="U39">
        <v>9.2906840000000006</v>
      </c>
      <c r="V39">
        <v>9.1674740000000003</v>
      </c>
      <c r="W39">
        <v>9.5963700000000003</v>
      </c>
      <c r="X39">
        <v>8.9709610000000009</v>
      </c>
      <c r="Y39">
        <v>9.5386640000000007</v>
      </c>
      <c r="Z39">
        <v>9.47316</v>
      </c>
      <c r="AA39">
        <v>9.2922440000000002</v>
      </c>
      <c r="AB39">
        <v>9.6805900000000005</v>
      </c>
      <c r="AC39">
        <v>9.2017849999999992</v>
      </c>
      <c r="AD39">
        <v>9.2610510000000001</v>
      </c>
      <c r="AE39">
        <v>8.925732</v>
      </c>
      <c r="AF39">
        <v>9.6400400000000008</v>
      </c>
      <c r="AG39">
        <v>9.2735280000000007</v>
      </c>
      <c r="AH39">
        <v>9.8006810000000009</v>
      </c>
      <c r="AI39">
        <v>9.1503180000000004</v>
      </c>
      <c r="AJ39">
        <v>9.0582999999999991</v>
      </c>
      <c r="AK39">
        <v>9.2782070000000001</v>
      </c>
      <c r="AL39">
        <v>9.3904999999999994</v>
      </c>
      <c r="AM39">
        <v>10.203063999999999</v>
      </c>
      <c r="AN39">
        <v>10.006551999999999</v>
      </c>
      <c r="AO39">
        <v>10.006551999999999</v>
      </c>
      <c r="AP39">
        <v>20.672823999999999</v>
      </c>
      <c r="AQ39">
        <v>21.120436999999999</v>
      </c>
      <c r="AR39">
        <v>19.772921</v>
      </c>
      <c r="AS39">
        <v>21.179701999999999</v>
      </c>
      <c r="AT39">
        <v>9.0083920000000006</v>
      </c>
      <c r="AU39">
        <v>8.9600430000000006</v>
      </c>
      <c r="AV39">
        <v>8.8976590000000009</v>
      </c>
      <c r="AW39">
        <v>8.699586</v>
      </c>
    </row>
    <row r="40">
      <c r="A40">
        <v>39</v>
      </c>
      <c r="B40">
        <v>9.4154540000000004</v>
      </c>
      <c r="C40">
        <v>9.4232519999999997</v>
      </c>
      <c r="D40">
        <v>9.0816940000000006</v>
      </c>
      <c r="E40">
        <v>9.0146300000000004</v>
      </c>
      <c r="F40">
        <v>9.5682969999999994</v>
      </c>
      <c r="G40">
        <v>9.3047210000000007</v>
      </c>
      <c r="H40">
        <v>9.2049050000000001</v>
      </c>
      <c r="I40">
        <v>9.3187569999999997</v>
      </c>
      <c r="J40">
        <v>9.4123350000000006</v>
      </c>
      <c r="K40">
        <v>9.5277469999999997</v>
      </c>
      <c r="L40">
        <v>8.8056409999999996</v>
      </c>
      <c r="M40">
        <v>9.441967</v>
      </c>
      <c r="N40">
        <v>9.8849009999999993</v>
      </c>
      <c r="O40">
        <v>9.8084790000000002</v>
      </c>
      <c r="P40">
        <v>9.3390319999999996</v>
      </c>
      <c r="Q40">
        <v>9.0894919999999999</v>
      </c>
      <c r="R40">
        <v>9.9004969999999997</v>
      </c>
      <c r="S40">
        <v>9.6057279999999992</v>
      </c>
      <c r="T40">
        <v>9.2470140000000001</v>
      </c>
      <c r="U40">
        <v>9.3031609999999993</v>
      </c>
      <c r="V40">
        <v>9.1752719999999997</v>
      </c>
      <c r="W40">
        <v>9.6041679999999996</v>
      </c>
      <c r="X40">
        <v>8.9865569999999995</v>
      </c>
      <c r="Y40">
        <v>9.5527010000000008</v>
      </c>
      <c r="Z40">
        <v>9.4825180000000007</v>
      </c>
      <c r="AA40">
        <v>9.2984819999999999</v>
      </c>
      <c r="AB40">
        <v>9.6883879999999998</v>
      </c>
      <c r="AC40">
        <v>9.208024</v>
      </c>
      <c r="AD40">
        <v>9.2688489999999994</v>
      </c>
      <c r="AE40">
        <v>8.9335299999999993</v>
      </c>
      <c r="AF40">
        <v>9.6525169999999996</v>
      </c>
      <c r="AG40">
        <v>9.2860049999999994</v>
      </c>
      <c r="AH40">
        <v>9.8100389999999997</v>
      </c>
      <c r="AI40">
        <v>9.159675</v>
      </c>
      <c r="AJ40">
        <v>9.0692170000000001</v>
      </c>
      <c r="AK40">
        <v>9.2891239999999993</v>
      </c>
      <c r="AL40">
        <v>9.4279309999999992</v>
      </c>
      <c r="AM40">
        <v>10.240494999999999</v>
      </c>
      <c r="AN40">
        <v>10.047102000000001</v>
      </c>
      <c r="AO40">
        <v>10.067377</v>
      </c>
      <c r="AP40">
        <v>21.199978000000002</v>
      </c>
      <c r="AQ40">
        <v>21.653828000000001</v>
      </c>
      <c r="AR40">
        <v>20.337505</v>
      </c>
      <c r="AS40">
        <v>21.72869</v>
      </c>
      <c r="AT40">
        <v>9.0177499999999995</v>
      </c>
      <c r="AU40">
        <v>8.9709610000000009</v>
      </c>
      <c r="AV40">
        <v>8.9085760000000001</v>
      </c>
      <c r="AW40">
        <v>8.7120630000000006</v>
      </c>
    </row>
    <row r="41">
      <c r="A41">
        <v>40</v>
      </c>
      <c r="B41">
        <v>9.4232519999999997</v>
      </c>
      <c r="C41">
        <v>9.4294910000000005</v>
      </c>
      <c r="D41">
        <v>9.0926120000000008</v>
      </c>
      <c r="E41">
        <v>9.0255480000000006</v>
      </c>
      <c r="F41">
        <v>9.577655</v>
      </c>
      <c r="G41">
        <v>9.3109590000000004</v>
      </c>
      <c r="H41">
        <v>9.2127029999999994</v>
      </c>
      <c r="I41">
        <v>9.3281150000000004</v>
      </c>
      <c r="J41">
        <v>9.4232519999999997</v>
      </c>
      <c r="K41">
        <v>9.5371050000000004</v>
      </c>
      <c r="L41">
        <v>8.8165580000000006</v>
      </c>
      <c r="M41">
        <v>9.4497660000000003</v>
      </c>
      <c r="N41">
        <v>9.8926990000000004</v>
      </c>
      <c r="O41">
        <v>9.8178370000000008</v>
      </c>
      <c r="P41">
        <v>9.3515090000000001</v>
      </c>
      <c r="Q41">
        <v>9.0988500000000005</v>
      </c>
      <c r="R41">
        <v>9.9114149999999999</v>
      </c>
      <c r="S41">
        <v>9.6182049999999997</v>
      </c>
      <c r="T41">
        <v>9.2548130000000004</v>
      </c>
      <c r="U41">
        <v>9.3078400000000006</v>
      </c>
      <c r="V41">
        <v>9.1830700000000007</v>
      </c>
      <c r="W41">
        <v>9.6104070000000004</v>
      </c>
      <c r="X41">
        <v>8.9912360000000007</v>
      </c>
      <c r="Y41">
        <v>9.5542599999999993</v>
      </c>
      <c r="Z41">
        <v>9.4887560000000004</v>
      </c>
      <c r="AA41">
        <v>9.3062799999999992</v>
      </c>
      <c r="AB41">
        <v>9.6946270000000005</v>
      </c>
      <c r="AC41">
        <v>9.2142619999999997</v>
      </c>
      <c r="AD41">
        <v>9.2735280000000007</v>
      </c>
      <c r="AE41">
        <v>8.9397680000000008</v>
      </c>
      <c r="AF41">
        <v>9.6587549999999993</v>
      </c>
      <c r="AG41">
        <v>9.2875650000000007</v>
      </c>
      <c r="AH41">
        <v>9.8193970000000004</v>
      </c>
      <c r="AI41">
        <v>9.1674740000000003</v>
      </c>
      <c r="AJ41">
        <v>9.0770149999999994</v>
      </c>
      <c r="AK41">
        <v>9.2938030000000005</v>
      </c>
      <c r="AL41">
        <v>9.4591229999999999</v>
      </c>
      <c r="AM41">
        <v>10.279486</v>
      </c>
      <c r="AN41">
        <v>10.087652</v>
      </c>
      <c r="AO41">
        <v>10.131322000000001</v>
      </c>
      <c r="AP41">
        <v>21.695938000000002</v>
      </c>
      <c r="AQ41">
        <v>22.166944999999998</v>
      </c>
      <c r="AR41">
        <v>20.872456</v>
      </c>
      <c r="AS41">
        <v>22.249604999999999</v>
      </c>
      <c r="AT41">
        <v>9.0271070000000009</v>
      </c>
      <c r="AU41">
        <v>8.9771990000000006</v>
      </c>
      <c r="AV41">
        <v>8.9132549999999995</v>
      </c>
      <c r="AW41">
        <v>8.7136230000000001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4.6990160000000003</v>
      </c>
      <c r="C2">
        <v>4.7058819999999999</v>
      </c>
      <c r="D2">
        <v>4.5387959999999996</v>
      </c>
      <c r="E2">
        <v>4.4884409999999999</v>
      </c>
      <c r="F2">
        <v>4.8226139999999997</v>
      </c>
      <c r="G2">
        <v>4.6601049999999997</v>
      </c>
      <c r="H2">
        <v>4.5342180000000001</v>
      </c>
      <c r="I2">
        <v>4.7081710000000001</v>
      </c>
      <c r="J2">
        <v>4.7425040000000003</v>
      </c>
      <c r="K2">
        <v>4.8134579999999998</v>
      </c>
      <c r="L2">
        <v>4.3991759999999998</v>
      </c>
      <c r="M2">
        <v>4.7150379999999998</v>
      </c>
      <c r="N2">
        <v>5.0240330000000002</v>
      </c>
      <c r="O2">
        <v>4.9691000000000001</v>
      </c>
      <c r="P2">
        <v>4.6898600000000004</v>
      </c>
      <c r="Q2">
        <v>4.63035</v>
      </c>
      <c r="R2">
        <v>5.0263220000000004</v>
      </c>
      <c r="S2">
        <v>4.8935680000000001</v>
      </c>
      <c r="T2">
        <v>4.6372169999999997</v>
      </c>
      <c r="U2">
        <v>4.7219040000000003</v>
      </c>
      <c r="V2">
        <v>4.5616849999999998</v>
      </c>
      <c r="W2">
        <v>4.7997249999999996</v>
      </c>
      <c r="X2">
        <v>4.4815750000000003</v>
      </c>
      <c r="Y2">
        <v>4.781415</v>
      </c>
      <c r="Z2">
        <v>4.7768370000000004</v>
      </c>
      <c r="AA2">
        <v>4.6784160000000004</v>
      </c>
      <c r="AB2">
        <v>4.8729690000000003</v>
      </c>
      <c r="AC2">
        <v>4.6372169999999997</v>
      </c>
      <c r="AD2">
        <v>4.6211950000000002</v>
      </c>
      <c r="AE2">
        <v>4.4541079999999997</v>
      </c>
      <c r="AF2">
        <v>4.7631040000000002</v>
      </c>
      <c r="AG2">
        <v>4.6280609999999998</v>
      </c>
      <c r="AH2">
        <v>4.9759669999999998</v>
      </c>
      <c r="AI2">
        <v>4.6120390000000002</v>
      </c>
      <c r="AJ2">
        <v>4.5410849999999998</v>
      </c>
      <c r="AK2">
        <v>4.641794</v>
      </c>
      <c r="AL2">
        <v>4.6349280000000004</v>
      </c>
      <c r="AM2">
        <v>5.0286109999999997</v>
      </c>
      <c r="AN2">
        <v>4.9485010000000003</v>
      </c>
      <c r="AO2">
        <v>4.9095899999999997</v>
      </c>
      <c r="AP2">
        <v>4.5960169999999998</v>
      </c>
      <c r="AQ2">
        <v>4.7859920000000002</v>
      </c>
      <c r="AR2">
        <v>4.5387959999999996</v>
      </c>
      <c r="AS2">
        <v>4.7859920000000002</v>
      </c>
      <c r="AT2">
        <v>4.424353</v>
      </c>
      <c r="AU2">
        <v>4.412909</v>
      </c>
      <c r="AV2">
        <v>4.3762869999999996</v>
      </c>
      <c r="AW2">
        <v>4.2641340000000003</v>
      </c>
    </row>
    <row r="3">
      <c r="A3">
        <v>2</v>
      </c>
      <c r="B3">
        <v>4.6555280000000003</v>
      </c>
      <c r="C3">
        <v>4.6761270000000001</v>
      </c>
      <c r="D3">
        <v>4.5067519999999996</v>
      </c>
      <c r="E3">
        <v>4.4449529999999999</v>
      </c>
      <c r="F3">
        <v>4.7905699999999998</v>
      </c>
      <c r="G3">
        <v>4.63035</v>
      </c>
      <c r="H3">
        <v>4.5044630000000003</v>
      </c>
      <c r="I3">
        <v>4.6715499999999999</v>
      </c>
      <c r="J3">
        <v>4.7035929999999997</v>
      </c>
      <c r="K3">
        <v>4.783703</v>
      </c>
      <c r="L3">
        <v>4.3533989999999996</v>
      </c>
      <c r="M3">
        <v>4.6990160000000003</v>
      </c>
      <c r="N3">
        <v>4.9942780000000004</v>
      </c>
      <c r="O3">
        <v>4.9416339999999996</v>
      </c>
      <c r="P3">
        <v>4.641794</v>
      </c>
      <c r="Q3">
        <v>4.5822839999999996</v>
      </c>
      <c r="R3">
        <v>4.9828340000000004</v>
      </c>
      <c r="S3">
        <v>4.836347</v>
      </c>
      <c r="T3">
        <v>4.586862</v>
      </c>
      <c r="U3">
        <v>4.6784160000000004</v>
      </c>
      <c r="V3">
        <v>4.5181959999999997</v>
      </c>
      <c r="W3">
        <v>4.760815</v>
      </c>
      <c r="X3">
        <v>4.4289310000000004</v>
      </c>
      <c r="Y3">
        <v>4.7379259999999999</v>
      </c>
      <c r="Z3">
        <v>4.7356369999999997</v>
      </c>
      <c r="AA3">
        <v>4.641794</v>
      </c>
      <c r="AB3">
        <v>4.8317690000000004</v>
      </c>
      <c r="AC3">
        <v>4.6120390000000002</v>
      </c>
      <c r="AD3">
        <v>4.575418</v>
      </c>
      <c r="AE3">
        <v>4.4266420000000002</v>
      </c>
      <c r="AF3">
        <v>4.7287710000000001</v>
      </c>
      <c r="AG3">
        <v>4.5914400000000004</v>
      </c>
      <c r="AH3">
        <v>4.934768</v>
      </c>
      <c r="AI3">
        <v>4.5731289999999998</v>
      </c>
      <c r="AJ3">
        <v>4.5136190000000003</v>
      </c>
      <c r="AK3">
        <v>4.6051729999999997</v>
      </c>
      <c r="AL3">
        <v>4.5891510000000002</v>
      </c>
      <c r="AM3">
        <v>4.9851219999999996</v>
      </c>
      <c r="AN3">
        <v>4.9164570000000003</v>
      </c>
      <c r="AO3">
        <v>4.8912789999999999</v>
      </c>
      <c r="AP3">
        <v>4.5410849999999998</v>
      </c>
      <c r="AQ3">
        <v>4.7631040000000002</v>
      </c>
      <c r="AR3">
        <v>4.4998860000000001</v>
      </c>
      <c r="AS3">
        <v>4.7562369999999996</v>
      </c>
      <c r="AT3">
        <v>4.369421</v>
      </c>
      <c r="AU3">
        <v>4.3533989999999996</v>
      </c>
      <c r="AV3">
        <v>4.3144879999999999</v>
      </c>
      <c r="AW3">
        <v>4.2160679999999999</v>
      </c>
    </row>
    <row r="4">
      <c r="A4">
        <v>3</v>
      </c>
      <c r="B4">
        <v>4.6669720000000003</v>
      </c>
      <c r="C4">
        <v>4.6463720000000004</v>
      </c>
      <c r="D4">
        <v>4.4769969999999999</v>
      </c>
      <c r="E4">
        <v>4.4174870000000004</v>
      </c>
      <c r="F4">
        <v>4.7768370000000004</v>
      </c>
      <c r="G4">
        <v>4.6028840000000004</v>
      </c>
      <c r="H4">
        <v>4.4884409999999999</v>
      </c>
      <c r="I4">
        <v>4.6486609999999997</v>
      </c>
      <c r="J4">
        <v>4.6944379999999999</v>
      </c>
      <c r="K4">
        <v>4.7379259999999999</v>
      </c>
      <c r="L4">
        <v>4.337377</v>
      </c>
      <c r="M4">
        <v>4.6509499999999999</v>
      </c>
      <c r="N4">
        <v>4.934768</v>
      </c>
      <c r="O4">
        <v>4.8981459999999997</v>
      </c>
      <c r="P4">
        <v>4.6097510000000002</v>
      </c>
      <c r="Q4">
        <v>4.5571070000000002</v>
      </c>
      <c r="R4">
        <v>4.9713890000000003</v>
      </c>
      <c r="S4">
        <v>4.781415</v>
      </c>
      <c r="T4">
        <v>4.5639729999999998</v>
      </c>
      <c r="U4">
        <v>4.6578160000000004</v>
      </c>
      <c r="V4">
        <v>4.5296409999999998</v>
      </c>
      <c r="W4">
        <v>4.7470819999999998</v>
      </c>
      <c r="X4">
        <v>4.4083310000000004</v>
      </c>
      <c r="Y4">
        <v>4.6898600000000004</v>
      </c>
      <c r="Z4">
        <v>4.7104600000000003</v>
      </c>
      <c r="AA4">
        <v>4.6120390000000002</v>
      </c>
      <c r="AB4">
        <v>4.772259</v>
      </c>
      <c r="AC4">
        <v>4.5708399999999996</v>
      </c>
      <c r="AD4">
        <v>4.5685510000000003</v>
      </c>
      <c r="AE4">
        <v>4.392309</v>
      </c>
      <c r="AF4">
        <v>4.6807049999999997</v>
      </c>
      <c r="AG4">
        <v>4.543374</v>
      </c>
      <c r="AH4">
        <v>4.8683909999999999</v>
      </c>
      <c r="AI4">
        <v>4.543374</v>
      </c>
      <c r="AJ4">
        <v>4.4815750000000003</v>
      </c>
      <c r="AK4">
        <v>4.5685510000000003</v>
      </c>
      <c r="AL4">
        <v>4.5593959999999996</v>
      </c>
      <c r="AM4">
        <v>4.9439229999999998</v>
      </c>
      <c r="AN4">
        <v>4.8844130000000003</v>
      </c>
      <c r="AO4">
        <v>4.8340579999999997</v>
      </c>
      <c r="AP4">
        <v>4.554818</v>
      </c>
      <c r="AQ4">
        <v>4.7058819999999999</v>
      </c>
      <c r="AR4">
        <v>4.4678420000000001</v>
      </c>
      <c r="AS4">
        <v>4.717327</v>
      </c>
      <c r="AT4">
        <v>4.3602660000000002</v>
      </c>
      <c r="AU4">
        <v>4.337377</v>
      </c>
      <c r="AV4">
        <v>4.3030439999999999</v>
      </c>
      <c r="AW4">
        <v>4.1863130000000002</v>
      </c>
    </row>
    <row r="5">
      <c r="A5">
        <v>4</v>
      </c>
      <c r="B5">
        <v>4.6852830000000001</v>
      </c>
      <c r="C5">
        <v>4.6646830000000001</v>
      </c>
      <c r="D5">
        <v>4.4884409999999999</v>
      </c>
      <c r="E5">
        <v>4.4312199999999997</v>
      </c>
      <c r="F5">
        <v>4.7951480000000002</v>
      </c>
      <c r="G5">
        <v>4.6234840000000004</v>
      </c>
      <c r="H5">
        <v>4.5090409999999999</v>
      </c>
      <c r="I5">
        <v>4.6646830000000001</v>
      </c>
      <c r="J5">
        <v>4.7058819999999999</v>
      </c>
      <c r="K5">
        <v>4.7287710000000001</v>
      </c>
      <c r="L5">
        <v>4.3465319999999998</v>
      </c>
      <c r="M5">
        <v>4.6463720000000004</v>
      </c>
      <c r="N5">
        <v>4.9553669999999999</v>
      </c>
      <c r="O5">
        <v>4.8821240000000001</v>
      </c>
      <c r="P5">
        <v>4.6257720000000004</v>
      </c>
      <c r="Q5">
        <v>4.566262</v>
      </c>
      <c r="R5">
        <v>4.9851219999999996</v>
      </c>
      <c r="S5">
        <v>4.7882809999999996</v>
      </c>
      <c r="T5">
        <v>4.575418</v>
      </c>
      <c r="U5">
        <v>4.6738379999999999</v>
      </c>
      <c r="V5">
        <v>4.554818</v>
      </c>
      <c r="W5">
        <v>4.7631040000000002</v>
      </c>
      <c r="X5">
        <v>4.4197759999999997</v>
      </c>
      <c r="Y5">
        <v>4.6990160000000003</v>
      </c>
      <c r="Z5">
        <v>4.7241929999999996</v>
      </c>
      <c r="AA5">
        <v>4.6280609999999998</v>
      </c>
      <c r="AB5">
        <v>4.7631040000000002</v>
      </c>
      <c r="AC5">
        <v>4.5845729999999998</v>
      </c>
      <c r="AD5">
        <v>4.5799950000000003</v>
      </c>
      <c r="AE5">
        <v>4.412909</v>
      </c>
      <c r="AF5">
        <v>4.6921489999999997</v>
      </c>
      <c r="AG5">
        <v>4.5571070000000002</v>
      </c>
      <c r="AH5">
        <v>4.8706800000000001</v>
      </c>
      <c r="AI5">
        <v>4.5502399999999996</v>
      </c>
      <c r="AJ5">
        <v>4.4930190000000003</v>
      </c>
      <c r="AK5">
        <v>4.575418</v>
      </c>
      <c r="AL5">
        <v>4.5799950000000003</v>
      </c>
      <c r="AM5">
        <v>4.9324789999999998</v>
      </c>
      <c r="AN5">
        <v>4.9004349999999999</v>
      </c>
      <c r="AO5">
        <v>4.8386360000000002</v>
      </c>
      <c r="AP5">
        <v>4.5685510000000003</v>
      </c>
      <c r="AQ5">
        <v>4.7035929999999997</v>
      </c>
      <c r="AR5">
        <v>4.4769969999999999</v>
      </c>
      <c r="AS5">
        <v>4.7035929999999997</v>
      </c>
      <c r="AT5">
        <v>4.3739990000000004</v>
      </c>
      <c r="AU5">
        <v>4.348821</v>
      </c>
      <c r="AV5">
        <v>4.3053330000000001</v>
      </c>
      <c r="AW5">
        <v>4.2046229999999998</v>
      </c>
    </row>
    <row r="6">
      <c r="A6">
        <v>5</v>
      </c>
      <c r="B6">
        <v>4.7081710000000001</v>
      </c>
      <c r="C6">
        <v>4.6784160000000004</v>
      </c>
      <c r="D6">
        <v>4.5044630000000003</v>
      </c>
      <c r="E6">
        <v>4.4449529999999999</v>
      </c>
      <c r="F6">
        <v>4.815747</v>
      </c>
      <c r="G6">
        <v>4.6349280000000004</v>
      </c>
      <c r="H6">
        <v>4.5342180000000001</v>
      </c>
      <c r="I6">
        <v>4.6807049999999997</v>
      </c>
      <c r="J6">
        <v>4.7241929999999996</v>
      </c>
      <c r="K6">
        <v>4.7447929999999996</v>
      </c>
      <c r="L6">
        <v>4.357977</v>
      </c>
      <c r="M6">
        <v>4.6646830000000001</v>
      </c>
      <c r="N6">
        <v>4.9759669999999998</v>
      </c>
      <c r="O6">
        <v>4.8981459999999997</v>
      </c>
      <c r="P6">
        <v>4.6440830000000002</v>
      </c>
      <c r="Q6">
        <v>4.5845729999999998</v>
      </c>
      <c r="R6">
        <v>5.0057219999999996</v>
      </c>
      <c r="S6">
        <v>4.804303</v>
      </c>
      <c r="T6">
        <v>4.5960169999999998</v>
      </c>
      <c r="U6">
        <v>4.6921489999999997</v>
      </c>
      <c r="V6">
        <v>4.5731289999999998</v>
      </c>
      <c r="W6">
        <v>4.7791259999999998</v>
      </c>
      <c r="X6">
        <v>4.4380870000000003</v>
      </c>
      <c r="Y6">
        <v>4.7150379999999998</v>
      </c>
      <c r="Z6">
        <v>4.7402150000000001</v>
      </c>
      <c r="AA6">
        <v>4.6486609999999997</v>
      </c>
      <c r="AB6">
        <v>4.783703</v>
      </c>
      <c r="AC6">
        <v>4.5960169999999998</v>
      </c>
      <c r="AD6">
        <v>4.5937289999999997</v>
      </c>
      <c r="AE6">
        <v>4.424353</v>
      </c>
      <c r="AF6">
        <v>4.7058819999999999</v>
      </c>
      <c r="AG6">
        <v>4.5708399999999996</v>
      </c>
      <c r="AH6">
        <v>4.8912789999999999</v>
      </c>
      <c r="AI6">
        <v>4.5708399999999996</v>
      </c>
      <c r="AJ6">
        <v>4.5090409999999999</v>
      </c>
      <c r="AK6">
        <v>4.5937289999999997</v>
      </c>
      <c r="AL6">
        <v>4.5937289999999997</v>
      </c>
      <c r="AM6">
        <v>4.9485010000000003</v>
      </c>
      <c r="AN6">
        <v>4.9210349999999998</v>
      </c>
      <c r="AO6">
        <v>4.8592360000000001</v>
      </c>
      <c r="AP6">
        <v>4.5822839999999996</v>
      </c>
      <c r="AQ6">
        <v>4.7196150000000001</v>
      </c>
      <c r="AR6">
        <v>4.4930190000000003</v>
      </c>
      <c r="AS6">
        <v>4.717327</v>
      </c>
      <c r="AT6">
        <v>4.3877319999999997</v>
      </c>
      <c r="AU6">
        <v>4.3625540000000003</v>
      </c>
      <c r="AV6">
        <v>4.325933</v>
      </c>
      <c r="AW6">
        <v>4.2114900000000004</v>
      </c>
    </row>
    <row r="7">
      <c r="A7">
        <v>6</v>
      </c>
      <c r="B7">
        <v>4.7287710000000001</v>
      </c>
      <c r="C7">
        <v>4.6944379999999999</v>
      </c>
      <c r="D7">
        <v>4.5204849999999999</v>
      </c>
      <c r="E7">
        <v>4.4563969999999999</v>
      </c>
      <c r="F7">
        <v>4.836347</v>
      </c>
      <c r="G7">
        <v>4.6532390000000001</v>
      </c>
      <c r="H7">
        <v>4.5502399999999996</v>
      </c>
      <c r="I7">
        <v>4.7013049999999996</v>
      </c>
      <c r="J7">
        <v>4.7470819999999998</v>
      </c>
      <c r="K7">
        <v>4.7631040000000002</v>
      </c>
      <c r="L7">
        <v>4.380865</v>
      </c>
      <c r="M7">
        <v>4.6784160000000004</v>
      </c>
      <c r="N7">
        <v>5.001144</v>
      </c>
      <c r="O7">
        <v>4.9164570000000003</v>
      </c>
      <c r="P7">
        <v>4.6623939999999999</v>
      </c>
      <c r="Q7">
        <v>4.6028840000000004</v>
      </c>
      <c r="R7">
        <v>5.0171659999999996</v>
      </c>
      <c r="S7">
        <v>4.8271920000000001</v>
      </c>
      <c r="T7">
        <v>4.6143280000000004</v>
      </c>
      <c r="U7">
        <v>4.7104600000000003</v>
      </c>
      <c r="V7">
        <v>4.5914400000000004</v>
      </c>
      <c r="W7">
        <v>4.8020139999999998</v>
      </c>
      <c r="X7">
        <v>4.4563969999999999</v>
      </c>
      <c r="Y7">
        <v>4.7333489999999996</v>
      </c>
      <c r="Z7">
        <v>4.760815</v>
      </c>
      <c r="AA7">
        <v>4.6646830000000001</v>
      </c>
      <c r="AB7">
        <v>4.7974360000000003</v>
      </c>
      <c r="AC7">
        <v>4.6234840000000004</v>
      </c>
      <c r="AD7">
        <v>4.6120390000000002</v>
      </c>
      <c r="AE7">
        <v>4.4357980000000001</v>
      </c>
      <c r="AF7">
        <v>4.7310600000000003</v>
      </c>
      <c r="AG7">
        <v>4.5891510000000002</v>
      </c>
      <c r="AH7">
        <v>4.9141680000000001</v>
      </c>
      <c r="AI7">
        <v>4.5891510000000002</v>
      </c>
      <c r="AJ7">
        <v>4.5273519999999996</v>
      </c>
      <c r="AK7">
        <v>4.6166169999999997</v>
      </c>
      <c r="AL7">
        <v>4.618906</v>
      </c>
      <c r="AM7">
        <v>4.9622339999999996</v>
      </c>
      <c r="AN7">
        <v>4.9393450000000003</v>
      </c>
      <c r="AO7">
        <v>4.8798349999999999</v>
      </c>
      <c r="AP7">
        <v>4.6051729999999997</v>
      </c>
      <c r="AQ7">
        <v>4.7356369999999997</v>
      </c>
      <c r="AR7">
        <v>4.5021740000000001</v>
      </c>
      <c r="AS7">
        <v>4.7287710000000001</v>
      </c>
      <c r="AT7">
        <v>4.4060430000000004</v>
      </c>
      <c r="AU7">
        <v>4.3785759999999998</v>
      </c>
      <c r="AV7">
        <v>4.3350879999999998</v>
      </c>
      <c r="AW7">
        <v>4.2229340000000004</v>
      </c>
    </row>
    <row r="8">
      <c r="A8">
        <v>7</v>
      </c>
      <c r="B8">
        <v>4.7447929999999996</v>
      </c>
      <c r="C8">
        <v>4.7219040000000003</v>
      </c>
      <c r="D8">
        <v>4.5387959999999996</v>
      </c>
      <c r="E8">
        <v>4.4769969999999999</v>
      </c>
      <c r="F8">
        <v>4.8546579999999997</v>
      </c>
      <c r="G8">
        <v>4.6738379999999999</v>
      </c>
      <c r="H8">
        <v>4.5639729999999998</v>
      </c>
      <c r="I8">
        <v>4.7150379999999998</v>
      </c>
      <c r="J8">
        <v>4.7631040000000002</v>
      </c>
      <c r="K8">
        <v>4.781415</v>
      </c>
      <c r="L8">
        <v>4.3991759999999998</v>
      </c>
      <c r="M8">
        <v>4.6921489999999997</v>
      </c>
      <c r="N8">
        <v>5.0148780000000004</v>
      </c>
      <c r="O8">
        <v>4.9370570000000003</v>
      </c>
      <c r="P8">
        <v>4.6784160000000004</v>
      </c>
      <c r="Q8">
        <v>4.6211950000000002</v>
      </c>
      <c r="R8">
        <v>5.0423439999999999</v>
      </c>
      <c r="S8">
        <v>4.847791</v>
      </c>
      <c r="T8">
        <v>4.63035</v>
      </c>
      <c r="U8">
        <v>4.7264819999999999</v>
      </c>
      <c r="V8">
        <v>4.6051729999999997</v>
      </c>
      <c r="W8">
        <v>4.815747</v>
      </c>
      <c r="X8">
        <v>4.4769969999999999</v>
      </c>
      <c r="Y8">
        <v>4.7562369999999996</v>
      </c>
      <c r="Z8">
        <v>4.7768370000000004</v>
      </c>
      <c r="AA8">
        <v>4.6829939999999999</v>
      </c>
      <c r="AB8">
        <v>4.8180360000000002</v>
      </c>
      <c r="AC8">
        <v>4.6555280000000003</v>
      </c>
      <c r="AD8">
        <v>4.63035</v>
      </c>
      <c r="AE8">
        <v>4.4563969999999999</v>
      </c>
      <c r="AF8">
        <v>4.7470819999999998</v>
      </c>
      <c r="AG8">
        <v>4.6074619999999999</v>
      </c>
      <c r="AH8">
        <v>4.9233229999999999</v>
      </c>
      <c r="AI8">
        <v>4.6074619999999999</v>
      </c>
      <c r="AJ8">
        <v>4.5410849999999998</v>
      </c>
      <c r="AK8">
        <v>4.6280609999999998</v>
      </c>
      <c r="AL8">
        <v>4.6280609999999998</v>
      </c>
      <c r="AM8">
        <v>4.9828340000000004</v>
      </c>
      <c r="AN8">
        <v>4.9576560000000001</v>
      </c>
      <c r="AO8">
        <v>4.8958570000000003</v>
      </c>
      <c r="AP8">
        <v>4.618906</v>
      </c>
      <c r="AQ8">
        <v>4.7562369999999996</v>
      </c>
      <c r="AR8">
        <v>4.5227740000000001</v>
      </c>
      <c r="AS8">
        <v>4.749371</v>
      </c>
      <c r="AT8">
        <v>4.4197759999999997</v>
      </c>
      <c r="AU8">
        <v>4.390021</v>
      </c>
      <c r="AV8">
        <v>4.3511100000000003</v>
      </c>
      <c r="AW8">
        <v>4.2389559999999999</v>
      </c>
    </row>
    <row r="9">
      <c r="A9">
        <v>8</v>
      </c>
      <c r="B9">
        <v>4.7631040000000002</v>
      </c>
      <c r="C9">
        <v>4.7333489999999996</v>
      </c>
      <c r="D9">
        <v>4.554818</v>
      </c>
      <c r="E9">
        <v>4.4953079999999996</v>
      </c>
      <c r="F9">
        <v>4.8729690000000003</v>
      </c>
      <c r="G9">
        <v>4.6967270000000001</v>
      </c>
      <c r="H9">
        <v>4.586862</v>
      </c>
      <c r="I9">
        <v>4.7425040000000003</v>
      </c>
      <c r="J9">
        <v>4.781415</v>
      </c>
      <c r="K9">
        <v>4.7974360000000003</v>
      </c>
      <c r="L9">
        <v>4.412909</v>
      </c>
      <c r="M9">
        <v>4.717327</v>
      </c>
      <c r="N9">
        <v>5.0308999999999999</v>
      </c>
      <c r="O9">
        <v>4.9530789999999998</v>
      </c>
      <c r="P9">
        <v>4.6921489999999997</v>
      </c>
      <c r="Q9">
        <v>4.6372169999999997</v>
      </c>
      <c r="R9">
        <v>5.065232</v>
      </c>
      <c r="S9">
        <v>4.8638130000000004</v>
      </c>
      <c r="T9">
        <v>4.6440830000000002</v>
      </c>
      <c r="U9">
        <v>4.7447929999999996</v>
      </c>
      <c r="V9">
        <v>4.6257720000000004</v>
      </c>
      <c r="W9">
        <v>4.8340579999999997</v>
      </c>
      <c r="X9">
        <v>4.4861519999999997</v>
      </c>
      <c r="Y9">
        <v>4.7631040000000002</v>
      </c>
      <c r="Z9">
        <v>4.7974360000000003</v>
      </c>
      <c r="AA9">
        <v>4.6967270000000001</v>
      </c>
      <c r="AB9">
        <v>4.8317690000000004</v>
      </c>
      <c r="AC9">
        <v>4.6738379999999999</v>
      </c>
      <c r="AD9">
        <v>4.6509499999999999</v>
      </c>
      <c r="AE9">
        <v>4.4701300000000002</v>
      </c>
      <c r="AF9">
        <v>4.7631040000000002</v>
      </c>
      <c r="AG9">
        <v>4.6234840000000004</v>
      </c>
      <c r="AH9">
        <v>4.9439229999999998</v>
      </c>
      <c r="AI9">
        <v>4.618906</v>
      </c>
      <c r="AJ9">
        <v>4.5571070000000002</v>
      </c>
      <c r="AK9">
        <v>4.6486609999999997</v>
      </c>
      <c r="AL9">
        <v>4.6486609999999997</v>
      </c>
      <c r="AM9">
        <v>4.9965669999999998</v>
      </c>
      <c r="AN9">
        <v>4.9736779999999996</v>
      </c>
      <c r="AO9">
        <v>4.9141680000000001</v>
      </c>
      <c r="AP9">
        <v>4.63035</v>
      </c>
      <c r="AQ9">
        <v>4.7676809999999996</v>
      </c>
      <c r="AR9">
        <v>4.5365070000000003</v>
      </c>
      <c r="AS9">
        <v>4.7585259999999998</v>
      </c>
      <c r="AT9">
        <v>4.4357980000000001</v>
      </c>
      <c r="AU9">
        <v>4.4083310000000004</v>
      </c>
      <c r="AV9">
        <v>4.3648429999999996</v>
      </c>
      <c r="AW9">
        <v>4.2549780000000004</v>
      </c>
    </row>
    <row r="10">
      <c r="A10">
        <v>9</v>
      </c>
      <c r="B10">
        <v>4.7859920000000002</v>
      </c>
      <c r="C10">
        <v>4.7516590000000001</v>
      </c>
      <c r="D10">
        <v>4.575418</v>
      </c>
      <c r="E10">
        <v>4.5113300000000001</v>
      </c>
      <c r="F10">
        <v>4.8912789999999999</v>
      </c>
      <c r="G10">
        <v>4.7150379999999998</v>
      </c>
      <c r="H10">
        <v>4.6051729999999997</v>
      </c>
      <c r="I10">
        <v>4.7562369999999996</v>
      </c>
      <c r="J10">
        <v>4.7997249999999996</v>
      </c>
      <c r="K10">
        <v>4.8180360000000002</v>
      </c>
      <c r="L10">
        <v>4.4335089999999999</v>
      </c>
      <c r="M10">
        <v>4.7287710000000001</v>
      </c>
      <c r="N10">
        <v>5.0492100000000004</v>
      </c>
      <c r="O10">
        <v>4.978256</v>
      </c>
      <c r="P10">
        <v>4.7150379999999998</v>
      </c>
      <c r="Q10">
        <v>4.6509499999999999</v>
      </c>
      <c r="R10">
        <v>5.0789650000000002</v>
      </c>
      <c r="S10">
        <v>4.8844130000000003</v>
      </c>
      <c r="T10">
        <v>4.6623939999999999</v>
      </c>
      <c r="U10">
        <v>4.760815</v>
      </c>
      <c r="V10">
        <v>4.641794</v>
      </c>
      <c r="W10">
        <v>4.8523690000000004</v>
      </c>
      <c r="X10">
        <v>4.5044630000000003</v>
      </c>
      <c r="Y10">
        <v>4.783703</v>
      </c>
      <c r="Z10">
        <v>4.8134579999999998</v>
      </c>
      <c r="AA10">
        <v>4.7196150000000001</v>
      </c>
      <c r="AB10">
        <v>4.8546579999999997</v>
      </c>
      <c r="AC10">
        <v>4.6829939999999999</v>
      </c>
      <c r="AD10">
        <v>4.6646830000000001</v>
      </c>
      <c r="AE10">
        <v>4.4861519999999997</v>
      </c>
      <c r="AF10">
        <v>4.781415</v>
      </c>
      <c r="AG10">
        <v>4.641794</v>
      </c>
      <c r="AH10">
        <v>4.966812</v>
      </c>
      <c r="AI10">
        <v>4.6372169999999997</v>
      </c>
      <c r="AJ10">
        <v>4.5799950000000003</v>
      </c>
      <c r="AK10">
        <v>4.6646830000000001</v>
      </c>
      <c r="AL10">
        <v>4.6669720000000003</v>
      </c>
      <c r="AM10">
        <v>5.0194549999999998</v>
      </c>
      <c r="AN10">
        <v>4.9942780000000004</v>
      </c>
      <c r="AO10">
        <v>4.9301899999999996</v>
      </c>
      <c r="AP10">
        <v>4.6486609999999997</v>
      </c>
      <c r="AQ10">
        <v>4.783703</v>
      </c>
      <c r="AR10">
        <v>4.5479510000000003</v>
      </c>
      <c r="AS10">
        <v>4.781415</v>
      </c>
      <c r="AT10">
        <v>4.4495310000000003</v>
      </c>
      <c r="AU10">
        <v>4.424353</v>
      </c>
      <c r="AV10">
        <v>4.380865</v>
      </c>
      <c r="AW10">
        <v>4.2687109999999997</v>
      </c>
    </row>
    <row r="11">
      <c r="A11">
        <v>10</v>
      </c>
      <c r="B11">
        <v>4.804303</v>
      </c>
      <c r="C11">
        <v>4.7631040000000002</v>
      </c>
      <c r="D11">
        <v>4.586862</v>
      </c>
      <c r="E11">
        <v>4.53193</v>
      </c>
      <c r="F11">
        <v>4.9118789999999999</v>
      </c>
      <c r="G11">
        <v>4.7287710000000001</v>
      </c>
      <c r="H11">
        <v>4.6280609999999998</v>
      </c>
      <c r="I11">
        <v>4.772259</v>
      </c>
      <c r="J11">
        <v>4.8180360000000002</v>
      </c>
      <c r="K11">
        <v>4.836347</v>
      </c>
      <c r="L11">
        <v>4.4495310000000003</v>
      </c>
      <c r="M11">
        <v>4.749371</v>
      </c>
      <c r="N11">
        <v>5.0743879999999999</v>
      </c>
      <c r="O11">
        <v>4.9965669999999998</v>
      </c>
      <c r="P11">
        <v>4.7333489999999996</v>
      </c>
      <c r="Q11">
        <v>4.6692609999999997</v>
      </c>
      <c r="R11">
        <v>5.0995650000000001</v>
      </c>
      <c r="S11">
        <v>4.9004349999999999</v>
      </c>
      <c r="T11">
        <v>4.6807049999999997</v>
      </c>
      <c r="U11">
        <v>4.7768370000000004</v>
      </c>
      <c r="V11">
        <v>4.6646830000000001</v>
      </c>
      <c r="W11">
        <v>4.8683909999999999</v>
      </c>
      <c r="X11">
        <v>4.5227740000000001</v>
      </c>
      <c r="Y11">
        <v>4.8065920000000002</v>
      </c>
      <c r="Z11">
        <v>4.8340579999999997</v>
      </c>
      <c r="AA11">
        <v>4.7379259999999999</v>
      </c>
      <c r="AB11">
        <v>4.8729690000000003</v>
      </c>
      <c r="AC11">
        <v>4.6967270000000001</v>
      </c>
      <c r="AD11">
        <v>4.6875720000000003</v>
      </c>
      <c r="AE11">
        <v>4.5021740000000001</v>
      </c>
      <c r="AF11">
        <v>4.7974360000000003</v>
      </c>
      <c r="AG11">
        <v>4.6555280000000003</v>
      </c>
      <c r="AH11">
        <v>4.9828340000000004</v>
      </c>
      <c r="AI11">
        <v>4.6532390000000001</v>
      </c>
      <c r="AJ11">
        <v>4.5937289999999997</v>
      </c>
      <c r="AK11">
        <v>4.6784160000000004</v>
      </c>
      <c r="AL11">
        <v>4.6852830000000001</v>
      </c>
      <c r="AM11">
        <v>5.033188</v>
      </c>
      <c r="AN11">
        <v>5.0148780000000004</v>
      </c>
      <c r="AO11">
        <v>4.9462120000000001</v>
      </c>
      <c r="AP11">
        <v>4.6692609999999997</v>
      </c>
      <c r="AQ11">
        <v>4.7974360000000003</v>
      </c>
      <c r="AR11">
        <v>4.5639729999999998</v>
      </c>
      <c r="AS11">
        <v>4.7905699999999998</v>
      </c>
      <c r="AT11">
        <v>4.4655529999999999</v>
      </c>
      <c r="AU11">
        <v>4.4357980000000001</v>
      </c>
      <c r="AV11">
        <v>4.3945980000000002</v>
      </c>
      <c r="AW11">
        <v>4.2778669999999996</v>
      </c>
    </row>
    <row r="12">
      <c r="A12">
        <v>11</v>
      </c>
      <c r="B12">
        <v>4.8203250000000004</v>
      </c>
      <c r="C12">
        <v>4.783703</v>
      </c>
      <c r="D12">
        <v>4.6074619999999999</v>
      </c>
      <c r="E12">
        <v>4.5456630000000002</v>
      </c>
      <c r="F12">
        <v>4.9301899999999996</v>
      </c>
      <c r="G12">
        <v>4.7470819999999998</v>
      </c>
      <c r="H12">
        <v>4.6463720000000004</v>
      </c>
      <c r="I12">
        <v>4.7951480000000002</v>
      </c>
      <c r="J12">
        <v>4.8340579999999997</v>
      </c>
      <c r="K12">
        <v>4.8500800000000002</v>
      </c>
      <c r="L12">
        <v>4.4632639999999997</v>
      </c>
      <c r="M12">
        <v>4.7699699999999998</v>
      </c>
      <c r="N12">
        <v>5.0858319999999999</v>
      </c>
      <c r="O12">
        <v>5.0171659999999996</v>
      </c>
      <c r="P12">
        <v>4.7516590000000001</v>
      </c>
      <c r="Q12">
        <v>4.6875720000000003</v>
      </c>
      <c r="R12">
        <v>5.1155869999999997</v>
      </c>
      <c r="S12">
        <v>4.9164570000000003</v>
      </c>
      <c r="T12">
        <v>4.6967270000000001</v>
      </c>
      <c r="U12">
        <v>4.792859</v>
      </c>
      <c r="V12">
        <v>4.6784160000000004</v>
      </c>
      <c r="W12">
        <v>4.8935680000000001</v>
      </c>
      <c r="X12">
        <v>4.543374</v>
      </c>
      <c r="Y12">
        <v>4.8271920000000001</v>
      </c>
      <c r="Z12">
        <v>4.8523690000000004</v>
      </c>
      <c r="AA12">
        <v>4.7539480000000003</v>
      </c>
      <c r="AB12">
        <v>4.8935680000000001</v>
      </c>
      <c r="AC12">
        <v>4.7104600000000003</v>
      </c>
      <c r="AD12">
        <v>4.7013049999999996</v>
      </c>
      <c r="AE12">
        <v>4.5227740000000001</v>
      </c>
      <c r="AF12">
        <v>4.8203250000000004</v>
      </c>
      <c r="AG12">
        <v>4.6715499999999999</v>
      </c>
      <c r="AH12">
        <v>5.0080109999999998</v>
      </c>
      <c r="AI12">
        <v>4.6738379999999999</v>
      </c>
      <c r="AJ12">
        <v>4.6097510000000002</v>
      </c>
      <c r="AK12">
        <v>4.7013049999999996</v>
      </c>
      <c r="AL12">
        <v>4.7081710000000001</v>
      </c>
      <c r="AM12">
        <v>5.0537879999999999</v>
      </c>
      <c r="AN12">
        <v>5.0286109999999997</v>
      </c>
      <c r="AO12">
        <v>4.9622339999999996</v>
      </c>
      <c r="AP12">
        <v>4.6784160000000004</v>
      </c>
      <c r="AQ12">
        <v>4.8180360000000002</v>
      </c>
      <c r="AR12">
        <v>4.5799950000000003</v>
      </c>
      <c r="AS12">
        <v>4.8134579999999998</v>
      </c>
      <c r="AT12">
        <v>4.4769969999999999</v>
      </c>
      <c r="AU12">
        <v>4.4541079999999997</v>
      </c>
      <c r="AV12">
        <v>4.412909</v>
      </c>
      <c r="AW12">
        <v>4.2938890000000001</v>
      </c>
    </row>
    <row r="13">
      <c r="A13">
        <v>12</v>
      </c>
      <c r="B13">
        <v>4.8386360000000002</v>
      </c>
      <c r="C13">
        <v>4.7997249999999996</v>
      </c>
      <c r="D13">
        <v>4.6234840000000004</v>
      </c>
      <c r="E13">
        <v>4.5525289999999998</v>
      </c>
      <c r="F13">
        <v>4.9485010000000003</v>
      </c>
      <c r="G13">
        <v>4.7653930000000004</v>
      </c>
      <c r="H13">
        <v>4.6578160000000004</v>
      </c>
      <c r="I13">
        <v>4.8134579999999998</v>
      </c>
      <c r="J13">
        <v>4.8500800000000002</v>
      </c>
      <c r="K13">
        <v>4.8661019999999997</v>
      </c>
      <c r="L13">
        <v>4.4769969999999999</v>
      </c>
      <c r="M13">
        <v>4.783703</v>
      </c>
      <c r="N13">
        <v>5.1132980000000003</v>
      </c>
      <c r="O13">
        <v>5.033188</v>
      </c>
      <c r="P13">
        <v>4.7676809999999996</v>
      </c>
      <c r="Q13">
        <v>4.7058819999999999</v>
      </c>
      <c r="R13">
        <v>5.1384759999999998</v>
      </c>
      <c r="S13">
        <v>4.9370570000000003</v>
      </c>
      <c r="T13">
        <v>4.717327</v>
      </c>
      <c r="U13">
        <v>4.815747</v>
      </c>
      <c r="V13">
        <v>4.6990160000000003</v>
      </c>
      <c r="W13">
        <v>4.9073010000000004</v>
      </c>
      <c r="X13">
        <v>4.5571070000000002</v>
      </c>
      <c r="Y13">
        <v>4.8409250000000004</v>
      </c>
      <c r="Z13">
        <v>4.8706800000000001</v>
      </c>
      <c r="AA13">
        <v>4.7745480000000002</v>
      </c>
      <c r="AB13">
        <v>4.9073010000000004</v>
      </c>
      <c r="AC13">
        <v>4.7287710000000001</v>
      </c>
      <c r="AD13">
        <v>4.7196150000000001</v>
      </c>
      <c r="AE13">
        <v>4.5387959999999996</v>
      </c>
      <c r="AF13">
        <v>4.8317690000000004</v>
      </c>
      <c r="AG13">
        <v>4.6967270000000001</v>
      </c>
      <c r="AH13">
        <v>5.0240330000000002</v>
      </c>
      <c r="AI13">
        <v>4.6898600000000004</v>
      </c>
      <c r="AJ13">
        <v>4.6257720000000004</v>
      </c>
      <c r="AK13">
        <v>4.7127489999999996</v>
      </c>
      <c r="AL13">
        <v>4.7196150000000001</v>
      </c>
      <c r="AM13">
        <v>5.0720989999999997</v>
      </c>
      <c r="AN13">
        <v>5.0469210000000002</v>
      </c>
      <c r="AO13">
        <v>4.9828340000000004</v>
      </c>
      <c r="AP13">
        <v>4.6967270000000001</v>
      </c>
      <c r="AQ13">
        <v>4.8317690000000004</v>
      </c>
      <c r="AR13">
        <v>4.5960169999999998</v>
      </c>
      <c r="AS13">
        <v>4.8226139999999997</v>
      </c>
      <c r="AT13">
        <v>4.4930190000000003</v>
      </c>
      <c r="AU13">
        <v>4.4678420000000001</v>
      </c>
      <c r="AV13">
        <v>4.424353</v>
      </c>
      <c r="AW13">
        <v>4.3099109999999996</v>
      </c>
    </row>
    <row r="14">
      <c r="A14">
        <v>13</v>
      </c>
      <c r="B14">
        <v>4.8546579999999997</v>
      </c>
      <c r="C14">
        <v>4.8203250000000004</v>
      </c>
      <c r="D14">
        <v>4.6372169999999997</v>
      </c>
      <c r="E14">
        <v>4.5731289999999998</v>
      </c>
      <c r="F14">
        <v>4.9691000000000001</v>
      </c>
      <c r="G14">
        <v>4.781415</v>
      </c>
      <c r="H14">
        <v>4.6761270000000001</v>
      </c>
      <c r="I14">
        <v>4.8317690000000004</v>
      </c>
      <c r="J14">
        <v>4.8706800000000001</v>
      </c>
      <c r="K14">
        <v>4.8821240000000001</v>
      </c>
      <c r="L14">
        <v>4.4953079999999996</v>
      </c>
      <c r="M14">
        <v>4.7997249999999996</v>
      </c>
      <c r="N14">
        <v>5.1293199999999999</v>
      </c>
      <c r="O14">
        <v>5.0492100000000004</v>
      </c>
      <c r="P14">
        <v>4.7882809999999996</v>
      </c>
      <c r="Q14">
        <v>4.7264819999999999</v>
      </c>
      <c r="R14">
        <v>5.1590749999999996</v>
      </c>
      <c r="S14">
        <v>4.9553669999999999</v>
      </c>
      <c r="T14">
        <v>4.7264819999999999</v>
      </c>
      <c r="U14">
        <v>4.8340579999999997</v>
      </c>
      <c r="V14">
        <v>4.7127489999999996</v>
      </c>
      <c r="W14">
        <v>4.9233229999999999</v>
      </c>
      <c r="X14">
        <v>4.5731289999999998</v>
      </c>
      <c r="Y14">
        <v>4.8615240000000002</v>
      </c>
      <c r="Z14">
        <v>4.8958570000000003</v>
      </c>
      <c r="AA14">
        <v>4.7859920000000002</v>
      </c>
      <c r="AB14">
        <v>4.9301899999999996</v>
      </c>
      <c r="AC14">
        <v>4.749371</v>
      </c>
      <c r="AD14">
        <v>4.7356369999999997</v>
      </c>
      <c r="AE14">
        <v>4.5571070000000002</v>
      </c>
      <c r="AF14">
        <v>4.8523690000000004</v>
      </c>
      <c r="AG14">
        <v>4.7104600000000003</v>
      </c>
      <c r="AH14">
        <v>5.0446330000000001</v>
      </c>
      <c r="AI14">
        <v>4.7058819999999999</v>
      </c>
      <c r="AJ14">
        <v>4.6463720000000004</v>
      </c>
      <c r="AK14">
        <v>4.7333489999999996</v>
      </c>
      <c r="AL14">
        <v>4.7379259999999999</v>
      </c>
      <c r="AM14">
        <v>5.0858319999999999</v>
      </c>
      <c r="AN14">
        <v>5.065232</v>
      </c>
      <c r="AO14">
        <v>5.0057219999999996</v>
      </c>
      <c r="AP14">
        <v>4.7150379999999998</v>
      </c>
      <c r="AQ14">
        <v>4.8500800000000002</v>
      </c>
      <c r="AR14">
        <v>4.6166169999999997</v>
      </c>
      <c r="AS14">
        <v>4.8455019999999998</v>
      </c>
      <c r="AT14">
        <v>4.5090409999999999</v>
      </c>
      <c r="AU14">
        <v>4.4838639999999996</v>
      </c>
      <c r="AV14">
        <v>4.4403750000000004</v>
      </c>
      <c r="AW14">
        <v>4.3213549999999996</v>
      </c>
    </row>
    <row r="15">
      <c r="A15">
        <v>14</v>
      </c>
      <c r="B15">
        <v>4.8729690000000003</v>
      </c>
      <c r="C15">
        <v>4.8340579999999997</v>
      </c>
      <c r="D15">
        <v>4.6555280000000003</v>
      </c>
      <c r="E15">
        <v>4.5914400000000004</v>
      </c>
      <c r="F15">
        <v>4.9828340000000004</v>
      </c>
      <c r="G15">
        <v>4.7974360000000003</v>
      </c>
      <c r="H15">
        <v>4.6898600000000004</v>
      </c>
      <c r="I15">
        <v>4.847791</v>
      </c>
      <c r="J15">
        <v>4.8889909999999999</v>
      </c>
      <c r="K15">
        <v>4.8981459999999997</v>
      </c>
      <c r="L15">
        <v>4.5159079999999996</v>
      </c>
      <c r="M15">
        <v>4.8134579999999998</v>
      </c>
      <c r="N15">
        <v>5.1476309999999996</v>
      </c>
      <c r="O15">
        <v>5.0675210000000002</v>
      </c>
      <c r="P15">
        <v>4.8020139999999998</v>
      </c>
      <c r="Q15">
        <v>4.7425040000000003</v>
      </c>
      <c r="R15">
        <v>5.1750970000000001</v>
      </c>
      <c r="S15">
        <v>4.9759669999999998</v>
      </c>
      <c r="T15">
        <v>4.7516590000000001</v>
      </c>
      <c r="U15">
        <v>4.8500800000000002</v>
      </c>
      <c r="V15">
        <v>4.7287710000000001</v>
      </c>
      <c r="W15">
        <v>4.9416339999999996</v>
      </c>
      <c r="X15">
        <v>4.5914400000000004</v>
      </c>
      <c r="Y15">
        <v>4.8752570000000004</v>
      </c>
      <c r="Z15">
        <v>4.9118789999999999</v>
      </c>
      <c r="AA15">
        <v>4.804303</v>
      </c>
      <c r="AB15">
        <v>4.9485010000000003</v>
      </c>
      <c r="AC15">
        <v>4.7699699999999998</v>
      </c>
      <c r="AD15">
        <v>4.7539480000000003</v>
      </c>
      <c r="AE15">
        <v>4.5708399999999996</v>
      </c>
      <c r="AF15">
        <v>4.8683909999999999</v>
      </c>
      <c r="AG15">
        <v>4.7264819999999999</v>
      </c>
      <c r="AH15">
        <v>5.0606549999999997</v>
      </c>
      <c r="AI15">
        <v>4.7241929999999996</v>
      </c>
      <c r="AJ15">
        <v>4.6623939999999999</v>
      </c>
      <c r="AK15">
        <v>4.7470819999999998</v>
      </c>
      <c r="AL15">
        <v>4.7585259999999998</v>
      </c>
      <c r="AM15">
        <v>5.1041429999999997</v>
      </c>
      <c r="AN15">
        <v>5.0766770000000001</v>
      </c>
      <c r="AO15">
        <v>5.0286109999999997</v>
      </c>
      <c r="AP15">
        <v>4.7425040000000003</v>
      </c>
      <c r="AQ15">
        <v>4.8798349999999999</v>
      </c>
      <c r="AR15">
        <v>4.6372169999999997</v>
      </c>
      <c r="AS15">
        <v>4.8683909999999999</v>
      </c>
      <c r="AT15">
        <v>4.5273519999999996</v>
      </c>
      <c r="AU15">
        <v>4.4953079999999996</v>
      </c>
      <c r="AV15">
        <v>4.4541079999999997</v>
      </c>
      <c r="AW15">
        <v>4.3327989999999996</v>
      </c>
    </row>
    <row r="16">
      <c r="A16">
        <v>15</v>
      </c>
      <c r="B16">
        <v>4.8935680000000001</v>
      </c>
      <c r="C16">
        <v>4.847791</v>
      </c>
      <c r="D16">
        <v>4.6715499999999999</v>
      </c>
      <c r="E16">
        <v>4.6097510000000002</v>
      </c>
      <c r="F16">
        <v>5.0057219999999996</v>
      </c>
      <c r="G16">
        <v>4.8180360000000002</v>
      </c>
      <c r="H16">
        <v>4.7150379999999998</v>
      </c>
      <c r="I16">
        <v>4.8661019999999997</v>
      </c>
      <c r="J16">
        <v>4.9073010000000004</v>
      </c>
      <c r="K16">
        <v>4.9187459999999996</v>
      </c>
      <c r="L16">
        <v>4.5296409999999998</v>
      </c>
      <c r="M16">
        <v>4.8409250000000004</v>
      </c>
      <c r="N16">
        <v>5.1682309999999996</v>
      </c>
      <c r="O16">
        <v>5.0858319999999999</v>
      </c>
      <c r="P16">
        <v>4.8203250000000004</v>
      </c>
      <c r="Q16">
        <v>4.7585259999999998</v>
      </c>
      <c r="R16">
        <v>5.1934079999999998</v>
      </c>
      <c r="S16">
        <v>4.9942780000000004</v>
      </c>
      <c r="T16">
        <v>4.7653930000000004</v>
      </c>
      <c r="U16">
        <v>4.8638130000000004</v>
      </c>
      <c r="V16">
        <v>4.749371</v>
      </c>
      <c r="W16">
        <v>4.9622339999999996</v>
      </c>
      <c r="X16">
        <v>4.6074619999999999</v>
      </c>
      <c r="Y16">
        <v>4.8981459999999997</v>
      </c>
      <c r="Z16">
        <v>4.9233229999999999</v>
      </c>
      <c r="AA16">
        <v>4.8180360000000002</v>
      </c>
      <c r="AB16">
        <v>4.9622339999999996</v>
      </c>
      <c r="AC16">
        <v>4.781415</v>
      </c>
      <c r="AD16">
        <v>4.772259</v>
      </c>
      <c r="AE16">
        <v>4.5845729999999998</v>
      </c>
      <c r="AF16">
        <v>4.8889909999999999</v>
      </c>
      <c r="AG16">
        <v>4.7379259999999999</v>
      </c>
      <c r="AH16">
        <v>5.0789650000000002</v>
      </c>
      <c r="AI16">
        <v>4.7425040000000003</v>
      </c>
      <c r="AJ16">
        <v>4.6784160000000004</v>
      </c>
      <c r="AK16">
        <v>4.7676809999999996</v>
      </c>
      <c r="AL16">
        <v>4.7745480000000002</v>
      </c>
      <c r="AM16">
        <v>5.1201650000000001</v>
      </c>
      <c r="AN16">
        <v>5.0972759999999999</v>
      </c>
      <c r="AO16">
        <v>5.0469210000000002</v>
      </c>
      <c r="AP16">
        <v>4.7791259999999998</v>
      </c>
      <c r="AQ16">
        <v>4.9141680000000001</v>
      </c>
      <c r="AR16">
        <v>4.6646830000000001</v>
      </c>
      <c r="AS16">
        <v>4.8981459999999997</v>
      </c>
      <c r="AT16">
        <v>4.5387959999999996</v>
      </c>
      <c r="AU16">
        <v>4.5113300000000001</v>
      </c>
      <c r="AV16">
        <v>4.4632639999999997</v>
      </c>
      <c r="AW16">
        <v>4.348821</v>
      </c>
    </row>
    <row r="17">
      <c r="A17">
        <v>16</v>
      </c>
      <c r="B17">
        <v>4.9050130000000003</v>
      </c>
      <c r="C17">
        <v>4.8661019999999997</v>
      </c>
      <c r="D17">
        <v>4.6875720000000003</v>
      </c>
      <c r="E17">
        <v>4.6234840000000004</v>
      </c>
      <c r="F17">
        <v>5.021744</v>
      </c>
      <c r="G17">
        <v>4.8294800000000002</v>
      </c>
      <c r="H17">
        <v>4.7264819999999999</v>
      </c>
      <c r="I17">
        <v>4.8844130000000003</v>
      </c>
      <c r="J17">
        <v>4.9233229999999999</v>
      </c>
      <c r="K17">
        <v>4.934768</v>
      </c>
      <c r="L17">
        <v>4.543374</v>
      </c>
      <c r="M17">
        <v>4.8546579999999997</v>
      </c>
      <c r="N17">
        <v>5.1888300000000003</v>
      </c>
      <c r="O17">
        <v>5.1018540000000003</v>
      </c>
      <c r="P17">
        <v>4.836347</v>
      </c>
      <c r="Q17">
        <v>4.7699699999999998</v>
      </c>
      <c r="R17">
        <v>5.216297</v>
      </c>
      <c r="S17">
        <v>5.0103</v>
      </c>
      <c r="T17">
        <v>4.783703</v>
      </c>
      <c r="U17">
        <v>4.8844130000000003</v>
      </c>
      <c r="V17">
        <v>4.7631040000000002</v>
      </c>
      <c r="W17">
        <v>4.9805450000000002</v>
      </c>
      <c r="X17">
        <v>4.6211950000000002</v>
      </c>
      <c r="Y17">
        <v>4.9141680000000001</v>
      </c>
      <c r="Z17">
        <v>4.9439229999999998</v>
      </c>
      <c r="AA17">
        <v>4.8409250000000004</v>
      </c>
      <c r="AB17">
        <v>4.9828340000000004</v>
      </c>
      <c r="AC17">
        <v>4.7997249999999996</v>
      </c>
      <c r="AD17">
        <v>4.7859920000000002</v>
      </c>
      <c r="AE17">
        <v>4.6028840000000004</v>
      </c>
      <c r="AF17">
        <v>4.9027240000000001</v>
      </c>
      <c r="AG17">
        <v>4.7562369999999996</v>
      </c>
      <c r="AH17">
        <v>5.1018540000000003</v>
      </c>
      <c r="AI17">
        <v>4.760815</v>
      </c>
      <c r="AJ17">
        <v>4.6944379999999999</v>
      </c>
      <c r="AK17">
        <v>4.783703</v>
      </c>
      <c r="AL17">
        <v>4.7951480000000002</v>
      </c>
      <c r="AM17">
        <v>5.1384759999999998</v>
      </c>
      <c r="AN17">
        <v>5.1110090000000001</v>
      </c>
      <c r="AO17">
        <v>5.0606549999999997</v>
      </c>
      <c r="AP17">
        <v>4.8432139999999997</v>
      </c>
      <c r="AQ17">
        <v>4.9713890000000003</v>
      </c>
      <c r="AR17">
        <v>4.7127489999999996</v>
      </c>
      <c r="AS17">
        <v>4.9553669999999999</v>
      </c>
      <c r="AT17">
        <v>4.554818</v>
      </c>
      <c r="AU17">
        <v>4.5250630000000003</v>
      </c>
      <c r="AV17">
        <v>4.4815750000000003</v>
      </c>
      <c r="AW17">
        <v>4.3625540000000003</v>
      </c>
    </row>
    <row r="18">
      <c r="A18">
        <v>17</v>
      </c>
      <c r="B18">
        <v>4.9279010000000003</v>
      </c>
      <c r="C18">
        <v>4.8889909999999999</v>
      </c>
      <c r="D18">
        <v>4.7058819999999999</v>
      </c>
      <c r="E18">
        <v>4.6509499999999999</v>
      </c>
      <c r="F18">
        <v>5.0400549999999997</v>
      </c>
      <c r="G18">
        <v>4.8546579999999997</v>
      </c>
      <c r="H18">
        <v>4.7470819999999998</v>
      </c>
      <c r="I18">
        <v>4.9004349999999999</v>
      </c>
      <c r="J18">
        <v>4.9393450000000003</v>
      </c>
      <c r="K18">
        <v>4.9507899999999996</v>
      </c>
      <c r="L18">
        <v>4.5616849999999998</v>
      </c>
      <c r="M18">
        <v>4.8706800000000001</v>
      </c>
      <c r="N18">
        <v>5.2094300000000002</v>
      </c>
      <c r="O18">
        <v>5.1247429999999996</v>
      </c>
      <c r="P18">
        <v>4.8569469999999999</v>
      </c>
      <c r="Q18">
        <v>4.792859</v>
      </c>
      <c r="R18">
        <v>5.2300300000000002</v>
      </c>
      <c r="S18">
        <v>5.0263220000000004</v>
      </c>
      <c r="T18">
        <v>4.7951480000000002</v>
      </c>
      <c r="U18">
        <v>4.9050130000000003</v>
      </c>
      <c r="V18">
        <v>4.781415</v>
      </c>
      <c r="W18">
        <v>4.9942780000000004</v>
      </c>
      <c r="X18">
        <v>4.6395059999999999</v>
      </c>
      <c r="Y18">
        <v>4.9301899999999996</v>
      </c>
      <c r="Z18">
        <v>4.9645229999999998</v>
      </c>
      <c r="AA18">
        <v>4.8592360000000001</v>
      </c>
      <c r="AB18">
        <v>4.998856</v>
      </c>
      <c r="AC18">
        <v>4.8203250000000004</v>
      </c>
      <c r="AD18">
        <v>4.8065920000000002</v>
      </c>
      <c r="AE18">
        <v>4.6234840000000004</v>
      </c>
      <c r="AF18">
        <v>4.9233229999999999</v>
      </c>
      <c r="AG18">
        <v>4.7745480000000002</v>
      </c>
      <c r="AH18">
        <v>5.1201650000000001</v>
      </c>
      <c r="AI18">
        <v>4.7745480000000002</v>
      </c>
      <c r="AJ18">
        <v>4.717327</v>
      </c>
      <c r="AK18">
        <v>4.8020139999999998</v>
      </c>
      <c r="AL18">
        <v>4.8134579999999998</v>
      </c>
      <c r="AM18">
        <v>5.152209</v>
      </c>
      <c r="AN18">
        <v>5.1338980000000003</v>
      </c>
      <c r="AO18">
        <v>5.0812540000000004</v>
      </c>
      <c r="AP18">
        <v>4.9393450000000003</v>
      </c>
      <c r="AQ18">
        <v>5.065232</v>
      </c>
      <c r="AR18">
        <v>4.792859</v>
      </c>
      <c r="AS18">
        <v>5.0377660000000004</v>
      </c>
      <c r="AT18">
        <v>4.5685510000000003</v>
      </c>
      <c r="AU18">
        <v>4.5365070000000003</v>
      </c>
      <c r="AV18">
        <v>4.4930190000000003</v>
      </c>
      <c r="AW18">
        <v>4.3785759999999998</v>
      </c>
    </row>
    <row r="19">
      <c r="A19">
        <v>18</v>
      </c>
      <c r="B19">
        <v>4.9439229999999998</v>
      </c>
      <c r="C19">
        <v>4.9004349999999999</v>
      </c>
      <c r="D19">
        <v>4.7196150000000001</v>
      </c>
      <c r="E19">
        <v>4.6646830000000001</v>
      </c>
      <c r="F19">
        <v>5.0606549999999997</v>
      </c>
      <c r="G19">
        <v>4.8706800000000001</v>
      </c>
      <c r="H19">
        <v>4.7653930000000004</v>
      </c>
      <c r="I19">
        <v>4.9141680000000001</v>
      </c>
      <c r="J19">
        <v>4.9622339999999996</v>
      </c>
      <c r="K19">
        <v>4.9736779999999996</v>
      </c>
      <c r="L19">
        <v>4.5777070000000002</v>
      </c>
      <c r="M19">
        <v>4.8867019999999997</v>
      </c>
      <c r="N19">
        <v>5.2323190000000004</v>
      </c>
      <c r="O19">
        <v>5.1361869999999996</v>
      </c>
      <c r="P19">
        <v>4.8729690000000003</v>
      </c>
      <c r="Q19">
        <v>4.804303</v>
      </c>
      <c r="R19">
        <v>5.2552070000000004</v>
      </c>
      <c r="S19">
        <v>5.0423439999999999</v>
      </c>
      <c r="T19">
        <v>4.8203250000000004</v>
      </c>
      <c r="U19">
        <v>4.9210349999999998</v>
      </c>
      <c r="V19">
        <v>4.7974360000000003</v>
      </c>
      <c r="W19">
        <v>5.0171659999999996</v>
      </c>
      <c r="X19">
        <v>4.6532390000000001</v>
      </c>
      <c r="Y19">
        <v>4.9530789999999998</v>
      </c>
      <c r="Z19">
        <v>4.9828340000000004</v>
      </c>
      <c r="AA19">
        <v>4.8798349999999999</v>
      </c>
      <c r="AB19">
        <v>5.0148780000000004</v>
      </c>
      <c r="AC19">
        <v>4.8386360000000002</v>
      </c>
      <c r="AD19">
        <v>4.8226139999999997</v>
      </c>
      <c r="AE19">
        <v>4.641794</v>
      </c>
      <c r="AF19">
        <v>4.9393450000000003</v>
      </c>
      <c r="AG19">
        <v>4.792859</v>
      </c>
      <c r="AH19">
        <v>5.1384759999999998</v>
      </c>
      <c r="AI19">
        <v>4.7951480000000002</v>
      </c>
      <c r="AJ19">
        <v>4.7310600000000003</v>
      </c>
      <c r="AK19">
        <v>4.8203250000000004</v>
      </c>
      <c r="AL19">
        <v>4.8294800000000002</v>
      </c>
      <c r="AM19">
        <v>5.1682309999999996</v>
      </c>
      <c r="AN19">
        <v>5.1453420000000003</v>
      </c>
      <c r="AO19">
        <v>5.0995650000000001</v>
      </c>
      <c r="AP19">
        <v>5.1224540000000003</v>
      </c>
      <c r="AQ19">
        <v>5.2437630000000004</v>
      </c>
      <c r="AR19">
        <v>4.9324789999999998</v>
      </c>
      <c r="AS19">
        <v>5.1934079999999998</v>
      </c>
      <c r="AT19">
        <v>4.5822839999999996</v>
      </c>
      <c r="AU19">
        <v>4.5571070000000002</v>
      </c>
      <c r="AV19">
        <v>4.5090409999999999</v>
      </c>
      <c r="AW19">
        <v>4.390021</v>
      </c>
    </row>
    <row r="20">
      <c r="A20">
        <v>19</v>
      </c>
      <c r="B20">
        <v>4.9691000000000001</v>
      </c>
      <c r="C20">
        <v>4.9187459999999996</v>
      </c>
      <c r="D20">
        <v>4.7379259999999999</v>
      </c>
      <c r="E20">
        <v>4.6761270000000001</v>
      </c>
      <c r="F20">
        <v>5.0743879999999999</v>
      </c>
      <c r="G20">
        <v>4.8889909999999999</v>
      </c>
      <c r="H20">
        <v>4.783703</v>
      </c>
      <c r="I20">
        <v>4.934768</v>
      </c>
      <c r="J20">
        <v>4.978256</v>
      </c>
      <c r="K20">
        <v>4.9919890000000002</v>
      </c>
      <c r="L20">
        <v>4.5937289999999997</v>
      </c>
      <c r="M20">
        <v>4.9050130000000003</v>
      </c>
      <c r="N20">
        <v>5.2483409999999999</v>
      </c>
      <c r="O20">
        <v>5.1613639999999998</v>
      </c>
      <c r="P20">
        <v>4.8867019999999997</v>
      </c>
      <c r="Q20">
        <v>4.8249029999999999</v>
      </c>
      <c r="R20">
        <v>5.2643630000000003</v>
      </c>
      <c r="S20">
        <v>5.065232</v>
      </c>
      <c r="T20">
        <v>4.8340579999999997</v>
      </c>
      <c r="U20">
        <v>4.9324789999999998</v>
      </c>
      <c r="V20">
        <v>4.8226139999999997</v>
      </c>
      <c r="W20">
        <v>5.0354770000000002</v>
      </c>
      <c r="X20">
        <v>4.6669720000000003</v>
      </c>
      <c r="Y20">
        <v>4.9622339999999996</v>
      </c>
      <c r="Z20">
        <v>5.001144</v>
      </c>
      <c r="AA20">
        <v>4.8889909999999999</v>
      </c>
      <c r="AB20">
        <v>5.0354770000000002</v>
      </c>
      <c r="AC20">
        <v>4.8546579999999997</v>
      </c>
      <c r="AD20">
        <v>4.8386360000000002</v>
      </c>
      <c r="AE20">
        <v>4.6555280000000003</v>
      </c>
      <c r="AF20">
        <v>4.9599450000000003</v>
      </c>
      <c r="AG20">
        <v>4.8134579999999998</v>
      </c>
      <c r="AH20">
        <v>5.1567860000000003</v>
      </c>
      <c r="AI20">
        <v>4.8088810000000004</v>
      </c>
      <c r="AJ20">
        <v>4.7539480000000003</v>
      </c>
      <c r="AK20">
        <v>4.8386360000000002</v>
      </c>
      <c r="AL20">
        <v>4.847791</v>
      </c>
      <c r="AM20">
        <v>5.1888300000000003</v>
      </c>
      <c r="AN20">
        <v>5.1659420000000003</v>
      </c>
      <c r="AO20">
        <v>5.1178759999999999</v>
      </c>
      <c r="AP20">
        <v>5.4474710000000002</v>
      </c>
      <c r="AQ20">
        <v>5.575647</v>
      </c>
      <c r="AR20">
        <v>5.1934079999999998</v>
      </c>
      <c r="AS20">
        <v>5.4795150000000001</v>
      </c>
      <c r="AT20">
        <v>4.6005950000000002</v>
      </c>
      <c r="AU20">
        <v>4.5708399999999996</v>
      </c>
      <c r="AV20">
        <v>4.5250630000000003</v>
      </c>
      <c r="AW20">
        <v>4.401465</v>
      </c>
    </row>
    <row r="21">
      <c r="A21">
        <v>20</v>
      </c>
      <c r="B21">
        <v>4.9805450000000002</v>
      </c>
      <c r="C21">
        <v>4.934768</v>
      </c>
      <c r="D21">
        <v>4.7516590000000001</v>
      </c>
      <c r="E21">
        <v>4.6921489999999997</v>
      </c>
      <c r="F21">
        <v>5.0949869999999997</v>
      </c>
      <c r="G21">
        <v>4.9004349999999999</v>
      </c>
      <c r="H21">
        <v>4.8020139999999998</v>
      </c>
      <c r="I21">
        <v>4.9530789999999998</v>
      </c>
      <c r="J21">
        <v>4.9965669999999998</v>
      </c>
      <c r="K21">
        <v>5.0034330000000002</v>
      </c>
      <c r="L21">
        <v>4.6074619999999999</v>
      </c>
      <c r="M21">
        <v>4.9187459999999996</v>
      </c>
      <c r="N21">
        <v>5.2643630000000003</v>
      </c>
      <c r="O21">
        <v>5.1773860000000003</v>
      </c>
      <c r="P21">
        <v>4.9050130000000003</v>
      </c>
      <c r="Q21">
        <v>4.8409250000000004</v>
      </c>
      <c r="R21">
        <v>5.2872510000000004</v>
      </c>
      <c r="S21">
        <v>5.0789650000000002</v>
      </c>
      <c r="T21">
        <v>4.8455019999999998</v>
      </c>
      <c r="U21">
        <v>4.9530789999999998</v>
      </c>
      <c r="V21">
        <v>4.8340579999999997</v>
      </c>
      <c r="W21">
        <v>5.0514989999999997</v>
      </c>
      <c r="X21">
        <v>4.6852830000000001</v>
      </c>
      <c r="Y21">
        <v>4.9851219999999996</v>
      </c>
      <c r="Z21">
        <v>5.0148780000000004</v>
      </c>
      <c r="AA21">
        <v>4.9050130000000003</v>
      </c>
      <c r="AB21">
        <v>5.0446330000000001</v>
      </c>
      <c r="AC21">
        <v>4.8867019999999997</v>
      </c>
      <c r="AD21">
        <v>4.8546579999999997</v>
      </c>
      <c r="AE21">
        <v>4.6692609999999997</v>
      </c>
      <c r="AF21">
        <v>4.9759669999999998</v>
      </c>
      <c r="AG21">
        <v>4.8271920000000001</v>
      </c>
      <c r="AH21">
        <v>5.1773860000000003</v>
      </c>
      <c r="AI21">
        <v>4.8249029999999999</v>
      </c>
      <c r="AJ21">
        <v>4.7653930000000004</v>
      </c>
      <c r="AK21">
        <v>4.8523690000000004</v>
      </c>
      <c r="AL21">
        <v>4.8661019999999997</v>
      </c>
      <c r="AM21">
        <v>5.207141</v>
      </c>
      <c r="AN21">
        <v>5.1796749999999996</v>
      </c>
      <c r="AO21">
        <v>5.1361869999999996</v>
      </c>
      <c r="AP21">
        <v>6.0700390000000004</v>
      </c>
      <c r="AQ21">
        <v>6.195926</v>
      </c>
      <c r="AR21">
        <v>5.6832229999999999</v>
      </c>
      <c r="AS21">
        <v>6.0151060000000003</v>
      </c>
      <c r="AT21">
        <v>4.6097510000000002</v>
      </c>
      <c r="AU21">
        <v>4.5845729999999998</v>
      </c>
      <c r="AV21">
        <v>4.5342180000000001</v>
      </c>
      <c r="AW21">
        <v>4.4174870000000004</v>
      </c>
    </row>
    <row r="22">
      <c r="A22">
        <v>21</v>
      </c>
      <c r="B22">
        <v>5.0034330000000002</v>
      </c>
      <c r="C22">
        <v>4.9530789999999998</v>
      </c>
      <c r="D22">
        <v>4.7676809999999996</v>
      </c>
      <c r="E22">
        <v>4.7150379999999998</v>
      </c>
      <c r="F22">
        <v>5.1087210000000001</v>
      </c>
      <c r="G22">
        <v>4.9164570000000003</v>
      </c>
      <c r="H22">
        <v>4.8180360000000002</v>
      </c>
      <c r="I22">
        <v>4.9713890000000003</v>
      </c>
      <c r="J22">
        <v>5.0103</v>
      </c>
      <c r="K22">
        <v>5.0240330000000002</v>
      </c>
      <c r="L22">
        <v>4.6280609999999998</v>
      </c>
      <c r="M22">
        <v>4.934768</v>
      </c>
      <c r="N22">
        <v>5.2803849999999999</v>
      </c>
      <c r="O22">
        <v>5.1865420000000002</v>
      </c>
      <c r="P22">
        <v>4.9210349999999998</v>
      </c>
      <c r="Q22">
        <v>4.8615240000000002</v>
      </c>
      <c r="R22">
        <v>5.3032729999999999</v>
      </c>
      <c r="S22">
        <v>5.0926989999999996</v>
      </c>
      <c r="T22">
        <v>4.8615240000000002</v>
      </c>
      <c r="U22">
        <v>4.9691000000000001</v>
      </c>
      <c r="V22">
        <v>4.8500800000000002</v>
      </c>
      <c r="W22">
        <v>5.0720989999999997</v>
      </c>
      <c r="X22">
        <v>4.6990160000000003</v>
      </c>
      <c r="Y22">
        <v>5.0034330000000002</v>
      </c>
      <c r="Z22">
        <v>5.0377660000000004</v>
      </c>
      <c r="AA22">
        <v>4.9279010000000003</v>
      </c>
      <c r="AB22">
        <v>5.0698100000000004</v>
      </c>
      <c r="AC22">
        <v>4.9004349999999999</v>
      </c>
      <c r="AD22">
        <v>4.8775459999999997</v>
      </c>
      <c r="AE22">
        <v>4.6852830000000001</v>
      </c>
      <c r="AF22">
        <v>5.001144</v>
      </c>
      <c r="AG22">
        <v>4.847791</v>
      </c>
      <c r="AH22">
        <v>5.1888300000000003</v>
      </c>
      <c r="AI22">
        <v>4.8455019999999998</v>
      </c>
      <c r="AJ22">
        <v>4.783703</v>
      </c>
      <c r="AK22">
        <v>4.8661019999999997</v>
      </c>
      <c r="AL22">
        <v>4.8752570000000004</v>
      </c>
      <c r="AM22">
        <v>5.2231629999999996</v>
      </c>
      <c r="AN22">
        <v>5.1979860000000002</v>
      </c>
      <c r="AO22">
        <v>5.1499199999999998</v>
      </c>
      <c r="AP22">
        <v>7.1915769999999997</v>
      </c>
      <c r="AQ22">
        <v>7.3220419999999997</v>
      </c>
      <c r="AR22">
        <v>6.5804530000000003</v>
      </c>
      <c r="AS22">
        <v>6.9970239999999997</v>
      </c>
      <c r="AT22">
        <v>4.6280609999999998</v>
      </c>
      <c r="AU22">
        <v>4.5937289999999997</v>
      </c>
      <c r="AV22">
        <v>4.5502399999999996</v>
      </c>
      <c r="AW22">
        <v>4.4266420000000002</v>
      </c>
    </row>
    <row r="23">
      <c r="A23">
        <v>22</v>
      </c>
      <c r="B23">
        <v>5.021744</v>
      </c>
      <c r="C23">
        <v>4.9691000000000001</v>
      </c>
      <c r="D23">
        <v>4.7859920000000002</v>
      </c>
      <c r="E23">
        <v>4.7241929999999996</v>
      </c>
      <c r="F23">
        <v>5.1293199999999999</v>
      </c>
      <c r="G23">
        <v>4.9393450000000003</v>
      </c>
      <c r="H23">
        <v>4.8340579999999997</v>
      </c>
      <c r="I23">
        <v>4.9874109999999998</v>
      </c>
      <c r="J23">
        <v>5.0308999999999999</v>
      </c>
      <c r="K23">
        <v>5.0377660000000004</v>
      </c>
      <c r="L23">
        <v>4.6395059999999999</v>
      </c>
      <c r="M23">
        <v>4.9576560000000001</v>
      </c>
      <c r="N23">
        <v>5.3055620000000001</v>
      </c>
      <c r="O23">
        <v>5.2140079999999998</v>
      </c>
      <c r="P23">
        <v>4.9416339999999996</v>
      </c>
      <c r="Q23">
        <v>4.8752570000000004</v>
      </c>
      <c r="R23">
        <v>5.3261620000000001</v>
      </c>
      <c r="S23">
        <v>5.1155869999999997</v>
      </c>
      <c r="T23">
        <v>4.8912789999999999</v>
      </c>
      <c r="U23">
        <v>4.9874109999999998</v>
      </c>
      <c r="V23">
        <v>4.8706800000000001</v>
      </c>
      <c r="W23">
        <v>5.0789650000000002</v>
      </c>
      <c r="X23">
        <v>4.7196150000000001</v>
      </c>
      <c r="Y23">
        <v>5.0194549999999998</v>
      </c>
      <c r="Z23">
        <v>5.0514989999999997</v>
      </c>
      <c r="AA23">
        <v>4.9439229999999998</v>
      </c>
      <c r="AB23">
        <v>5.0904100000000003</v>
      </c>
      <c r="AC23">
        <v>4.9164570000000003</v>
      </c>
      <c r="AD23">
        <v>4.8889909999999999</v>
      </c>
      <c r="AE23">
        <v>4.7035929999999997</v>
      </c>
      <c r="AF23">
        <v>5.0103</v>
      </c>
      <c r="AG23">
        <v>4.8569469999999999</v>
      </c>
      <c r="AH23">
        <v>5.2117190000000004</v>
      </c>
      <c r="AI23">
        <v>4.8615240000000002</v>
      </c>
      <c r="AJ23">
        <v>4.8020139999999998</v>
      </c>
      <c r="AK23">
        <v>4.8821240000000001</v>
      </c>
      <c r="AL23">
        <v>4.9004349999999999</v>
      </c>
      <c r="AM23">
        <v>5.239185</v>
      </c>
      <c r="AN23">
        <v>5.2140079999999998</v>
      </c>
      <c r="AO23">
        <v>5.1750970000000001</v>
      </c>
      <c r="AP23">
        <v>9.1348129999999994</v>
      </c>
      <c r="AQ23">
        <v>9.2721450000000001</v>
      </c>
      <c r="AR23">
        <v>8.1712059999999997</v>
      </c>
      <c r="AS23">
        <v>8.7228200000000005</v>
      </c>
      <c r="AT23">
        <v>4.641794</v>
      </c>
      <c r="AU23">
        <v>4.6097510000000002</v>
      </c>
      <c r="AV23">
        <v>4.566262</v>
      </c>
      <c r="AW23">
        <v>4.4449529999999999</v>
      </c>
    </row>
    <row r="24">
      <c r="A24">
        <v>23</v>
      </c>
      <c r="B24">
        <v>5.0377660000000004</v>
      </c>
      <c r="C24">
        <v>4.9851219999999996</v>
      </c>
      <c r="D24">
        <v>4.8065920000000002</v>
      </c>
      <c r="E24">
        <v>4.7402150000000001</v>
      </c>
      <c r="F24">
        <v>5.1453420000000003</v>
      </c>
      <c r="G24">
        <v>4.9530789999999998</v>
      </c>
      <c r="H24">
        <v>4.8569469999999999</v>
      </c>
      <c r="I24">
        <v>5.0057219999999996</v>
      </c>
      <c r="J24">
        <v>5.0446330000000001</v>
      </c>
      <c r="K24">
        <v>5.0583660000000004</v>
      </c>
      <c r="L24">
        <v>4.6601049999999997</v>
      </c>
      <c r="M24">
        <v>4.9691000000000001</v>
      </c>
      <c r="N24">
        <v>5.3261620000000001</v>
      </c>
      <c r="O24">
        <v>5.227741</v>
      </c>
      <c r="P24">
        <v>4.9576560000000001</v>
      </c>
      <c r="Q24">
        <v>4.8935680000000001</v>
      </c>
      <c r="R24">
        <v>5.3421839999999996</v>
      </c>
      <c r="S24">
        <v>5.1338980000000003</v>
      </c>
      <c r="T24">
        <v>4.8981459999999997</v>
      </c>
      <c r="U24">
        <v>5.0080109999999998</v>
      </c>
      <c r="V24">
        <v>4.8912789999999999</v>
      </c>
      <c r="W24">
        <v>5.1064319999999999</v>
      </c>
      <c r="X24">
        <v>4.7379259999999999</v>
      </c>
      <c r="Y24">
        <v>5.0400549999999997</v>
      </c>
      <c r="Z24">
        <v>5.0720989999999997</v>
      </c>
      <c r="AA24">
        <v>4.9622339999999996</v>
      </c>
      <c r="AB24">
        <v>5.1064319999999999</v>
      </c>
      <c r="AC24">
        <v>4.9324789999999998</v>
      </c>
      <c r="AD24">
        <v>4.9095899999999997</v>
      </c>
      <c r="AE24">
        <v>4.7150379999999998</v>
      </c>
      <c r="AF24">
        <v>5.0286109999999997</v>
      </c>
      <c r="AG24">
        <v>4.8798349999999999</v>
      </c>
      <c r="AH24">
        <v>5.2323190000000004</v>
      </c>
      <c r="AI24">
        <v>4.8798349999999999</v>
      </c>
      <c r="AJ24">
        <v>4.815747</v>
      </c>
      <c r="AK24">
        <v>4.9027240000000001</v>
      </c>
      <c r="AL24">
        <v>4.9141680000000001</v>
      </c>
      <c r="AM24">
        <v>5.2620740000000001</v>
      </c>
      <c r="AN24">
        <v>5.2254519999999998</v>
      </c>
      <c r="AO24">
        <v>5.1934079999999998</v>
      </c>
      <c r="AP24">
        <v>12.172122</v>
      </c>
      <c r="AQ24">
        <v>12.355230000000001</v>
      </c>
      <c r="AR24">
        <v>10.755322</v>
      </c>
      <c r="AS24">
        <v>11.524376</v>
      </c>
      <c r="AT24">
        <v>4.6578160000000004</v>
      </c>
      <c r="AU24">
        <v>4.6234840000000004</v>
      </c>
      <c r="AV24">
        <v>4.575418</v>
      </c>
      <c r="AW24">
        <v>4.4586860000000001</v>
      </c>
    </row>
    <row r="25">
      <c r="A25">
        <v>24</v>
      </c>
      <c r="B25">
        <v>5.0560770000000002</v>
      </c>
      <c r="C25">
        <v>5.001144</v>
      </c>
      <c r="D25">
        <v>4.8180360000000002</v>
      </c>
      <c r="E25">
        <v>4.7631040000000002</v>
      </c>
      <c r="F25">
        <v>5.163653</v>
      </c>
      <c r="G25">
        <v>4.9713890000000003</v>
      </c>
      <c r="H25">
        <v>4.8729690000000003</v>
      </c>
      <c r="I25">
        <v>5.0240330000000002</v>
      </c>
      <c r="J25">
        <v>5.0675210000000002</v>
      </c>
      <c r="K25">
        <v>5.0766770000000001</v>
      </c>
      <c r="L25">
        <v>4.6761270000000001</v>
      </c>
      <c r="M25">
        <v>4.9874109999999998</v>
      </c>
      <c r="N25">
        <v>5.3467609999999999</v>
      </c>
      <c r="O25">
        <v>5.2483409999999999</v>
      </c>
      <c r="P25">
        <v>4.978256</v>
      </c>
      <c r="Q25">
        <v>4.9164570000000003</v>
      </c>
      <c r="R25">
        <v>5.3650719999999996</v>
      </c>
      <c r="S25">
        <v>5.152209</v>
      </c>
      <c r="T25">
        <v>4.9187459999999996</v>
      </c>
      <c r="U25">
        <v>5.021744</v>
      </c>
      <c r="V25">
        <v>4.9073010000000004</v>
      </c>
      <c r="W25">
        <v>5.1201650000000001</v>
      </c>
      <c r="X25">
        <v>4.7562369999999996</v>
      </c>
      <c r="Y25">
        <v>5.0606549999999997</v>
      </c>
      <c r="Z25">
        <v>5.0858319999999999</v>
      </c>
      <c r="AA25">
        <v>4.9759669999999998</v>
      </c>
      <c r="AB25">
        <v>5.1247429999999996</v>
      </c>
      <c r="AC25">
        <v>4.9462120000000001</v>
      </c>
      <c r="AD25">
        <v>4.9256120000000001</v>
      </c>
      <c r="AE25">
        <v>4.7379259999999999</v>
      </c>
      <c r="AF25">
        <v>5.0514989999999997</v>
      </c>
      <c r="AG25">
        <v>4.9004349999999999</v>
      </c>
      <c r="AH25">
        <v>5.2529180000000002</v>
      </c>
      <c r="AI25">
        <v>4.8958570000000003</v>
      </c>
      <c r="AJ25">
        <v>4.836347</v>
      </c>
      <c r="AK25">
        <v>4.9187459999999996</v>
      </c>
      <c r="AL25">
        <v>4.934768</v>
      </c>
      <c r="AM25">
        <v>5.2780959999999997</v>
      </c>
      <c r="AN25">
        <v>5.2460519999999997</v>
      </c>
      <c r="AO25">
        <v>5.2140079999999998</v>
      </c>
      <c r="AP25">
        <v>16.399633999999999</v>
      </c>
      <c r="AQ25">
        <v>16.678874</v>
      </c>
      <c r="AR25">
        <v>14.531929999999999</v>
      </c>
      <c r="AS25">
        <v>15.582513000000001</v>
      </c>
      <c r="AT25">
        <v>4.6692609999999997</v>
      </c>
      <c r="AU25">
        <v>4.6349280000000004</v>
      </c>
      <c r="AV25">
        <v>4.5937289999999997</v>
      </c>
      <c r="AW25">
        <v>4.4701300000000002</v>
      </c>
    </row>
    <row r="26">
      <c r="A26">
        <v>25</v>
      </c>
      <c r="B26">
        <v>5.0789650000000002</v>
      </c>
      <c r="C26">
        <v>5.021744</v>
      </c>
      <c r="D26">
        <v>4.8386360000000002</v>
      </c>
      <c r="E26">
        <v>4.7768370000000004</v>
      </c>
      <c r="F26">
        <v>5.1865420000000002</v>
      </c>
      <c r="G26">
        <v>4.9919890000000002</v>
      </c>
      <c r="H26">
        <v>4.8935680000000001</v>
      </c>
      <c r="I26">
        <v>5.0469210000000002</v>
      </c>
      <c r="J26">
        <v>5.0904100000000003</v>
      </c>
      <c r="K26">
        <v>5.0904100000000003</v>
      </c>
      <c r="L26">
        <v>4.6967270000000001</v>
      </c>
      <c r="M26">
        <v>5.0103</v>
      </c>
      <c r="N26">
        <v>5.3627830000000003</v>
      </c>
      <c r="O26">
        <v>5.2689399999999997</v>
      </c>
      <c r="P26">
        <v>4.9897</v>
      </c>
      <c r="Q26">
        <v>4.9279010000000003</v>
      </c>
      <c r="R26">
        <v>5.3856719999999996</v>
      </c>
      <c r="S26">
        <v>5.1728079999999999</v>
      </c>
      <c r="T26">
        <v>4.9393450000000003</v>
      </c>
      <c r="U26">
        <v>5.0400549999999997</v>
      </c>
      <c r="V26">
        <v>4.9256120000000001</v>
      </c>
      <c r="W26">
        <v>5.1430530000000001</v>
      </c>
      <c r="X26">
        <v>4.7699699999999998</v>
      </c>
      <c r="Y26">
        <v>5.0743879999999999</v>
      </c>
      <c r="Z26">
        <v>5.1110090000000001</v>
      </c>
      <c r="AA26">
        <v>4.9942780000000004</v>
      </c>
      <c r="AB26">
        <v>5.1361869999999996</v>
      </c>
      <c r="AC26">
        <v>4.9691000000000001</v>
      </c>
      <c r="AD26">
        <v>4.9553669999999999</v>
      </c>
      <c r="AE26">
        <v>4.7516590000000001</v>
      </c>
      <c r="AF26">
        <v>5.0629429999999997</v>
      </c>
      <c r="AG26">
        <v>4.9141680000000001</v>
      </c>
      <c r="AH26">
        <v>5.2689399999999997</v>
      </c>
      <c r="AI26">
        <v>4.9118789999999999</v>
      </c>
      <c r="AJ26">
        <v>4.8546579999999997</v>
      </c>
      <c r="AK26">
        <v>4.9416339999999996</v>
      </c>
      <c r="AL26">
        <v>4.9576560000000001</v>
      </c>
      <c r="AM26">
        <v>5.2986950000000004</v>
      </c>
      <c r="AN26">
        <v>5.2643630000000003</v>
      </c>
      <c r="AO26">
        <v>5.2323190000000004</v>
      </c>
      <c r="AP26">
        <v>21.581598</v>
      </c>
      <c r="AQ26">
        <v>22.014191</v>
      </c>
      <c r="AR26">
        <v>19.375143000000001</v>
      </c>
      <c r="AS26">
        <v>20.737010999999999</v>
      </c>
      <c r="AT26">
        <v>4.6852830000000001</v>
      </c>
      <c r="AU26">
        <v>4.6532390000000001</v>
      </c>
      <c r="AV26">
        <v>4.6051729999999997</v>
      </c>
      <c r="AW26">
        <v>4.4838639999999996</v>
      </c>
    </row>
    <row r="27">
      <c r="A27">
        <v>26</v>
      </c>
      <c r="B27">
        <v>5.0972759999999999</v>
      </c>
      <c r="C27">
        <v>5.0423439999999999</v>
      </c>
      <c r="D27">
        <v>4.8569469999999999</v>
      </c>
      <c r="E27">
        <v>4.792859</v>
      </c>
      <c r="F27">
        <v>5.2048519999999998</v>
      </c>
      <c r="G27">
        <v>5.0103</v>
      </c>
      <c r="H27">
        <v>4.9095899999999997</v>
      </c>
      <c r="I27">
        <v>5.0629429999999997</v>
      </c>
      <c r="J27">
        <v>5.1110090000000001</v>
      </c>
      <c r="K27">
        <v>5.1132980000000003</v>
      </c>
      <c r="L27">
        <v>4.7150379999999998</v>
      </c>
      <c r="M27">
        <v>5.0308999999999999</v>
      </c>
      <c r="N27">
        <v>5.3925380000000001</v>
      </c>
      <c r="O27">
        <v>5.2964070000000003</v>
      </c>
      <c r="P27">
        <v>5.0125890000000002</v>
      </c>
      <c r="Q27">
        <v>4.9462120000000001</v>
      </c>
      <c r="R27">
        <v>5.4039830000000002</v>
      </c>
      <c r="S27">
        <v>5.1888300000000003</v>
      </c>
      <c r="T27">
        <v>4.9576560000000001</v>
      </c>
      <c r="U27">
        <v>5.0583660000000004</v>
      </c>
      <c r="V27">
        <v>4.9462120000000001</v>
      </c>
      <c r="W27">
        <v>5.1590749999999996</v>
      </c>
      <c r="X27">
        <v>4.7882809999999996</v>
      </c>
      <c r="Y27">
        <v>5.0949869999999997</v>
      </c>
      <c r="Z27">
        <v>5.1316090000000001</v>
      </c>
      <c r="AA27">
        <v>5.0125890000000002</v>
      </c>
      <c r="AB27">
        <v>5.1613639999999998</v>
      </c>
      <c r="AC27">
        <v>4.9897</v>
      </c>
      <c r="AD27">
        <v>4.9759669999999998</v>
      </c>
      <c r="AE27">
        <v>4.772259</v>
      </c>
      <c r="AF27">
        <v>5.0858319999999999</v>
      </c>
      <c r="AG27">
        <v>4.934768</v>
      </c>
      <c r="AH27">
        <v>5.2918289999999999</v>
      </c>
      <c r="AI27">
        <v>4.9279010000000003</v>
      </c>
      <c r="AJ27">
        <v>4.8752570000000004</v>
      </c>
      <c r="AK27">
        <v>4.9599450000000003</v>
      </c>
      <c r="AL27">
        <v>4.9713890000000003</v>
      </c>
      <c r="AM27">
        <v>5.3192950000000003</v>
      </c>
      <c r="AN27">
        <v>5.2918289999999999</v>
      </c>
      <c r="AO27">
        <v>5.2529180000000002</v>
      </c>
      <c r="AP27">
        <v>27.276264999999999</v>
      </c>
      <c r="AQ27">
        <v>27.887388000000001</v>
      </c>
      <c r="AR27">
        <v>24.879835</v>
      </c>
      <c r="AS27">
        <v>26.555275999999999</v>
      </c>
      <c r="AT27">
        <v>4.7013049999999996</v>
      </c>
      <c r="AU27">
        <v>4.6623939999999999</v>
      </c>
      <c r="AV27">
        <v>4.6211950000000002</v>
      </c>
      <c r="AW27">
        <v>4.4975969999999998</v>
      </c>
    </row>
    <row r="28">
      <c r="A28">
        <v>27</v>
      </c>
      <c r="B28">
        <v>5.1316090000000001</v>
      </c>
      <c r="C28">
        <v>5.0720989999999997</v>
      </c>
      <c r="D28">
        <v>4.8775459999999997</v>
      </c>
      <c r="E28">
        <v>4.8226139999999997</v>
      </c>
      <c r="F28">
        <v>5.2231629999999996</v>
      </c>
      <c r="G28">
        <v>5.033188</v>
      </c>
      <c r="H28">
        <v>4.934768</v>
      </c>
      <c r="I28">
        <v>5.0881210000000001</v>
      </c>
      <c r="J28">
        <v>5.1316090000000001</v>
      </c>
      <c r="K28">
        <v>5.1453420000000003</v>
      </c>
      <c r="L28">
        <v>4.7356369999999997</v>
      </c>
      <c r="M28">
        <v>5.0514989999999997</v>
      </c>
      <c r="N28">
        <v>5.4154270000000002</v>
      </c>
      <c r="O28">
        <v>5.3170060000000001</v>
      </c>
      <c r="P28">
        <v>5.0400549999999997</v>
      </c>
      <c r="Q28">
        <v>4.9736779999999996</v>
      </c>
      <c r="R28">
        <v>5.4291600000000004</v>
      </c>
      <c r="S28">
        <v>5.2117190000000004</v>
      </c>
      <c r="T28">
        <v>4.9805450000000002</v>
      </c>
      <c r="U28">
        <v>5.0835429999999997</v>
      </c>
      <c r="V28">
        <v>4.966812</v>
      </c>
      <c r="W28">
        <v>5.1865420000000002</v>
      </c>
      <c r="X28">
        <v>4.8134579999999998</v>
      </c>
      <c r="Y28">
        <v>5.1224540000000003</v>
      </c>
      <c r="Z28">
        <v>5.152209</v>
      </c>
      <c r="AA28">
        <v>5.0354770000000002</v>
      </c>
      <c r="AB28">
        <v>5.1819639999999998</v>
      </c>
      <c r="AC28">
        <v>5.0103</v>
      </c>
      <c r="AD28">
        <v>4.9965669999999998</v>
      </c>
      <c r="AE28">
        <v>4.792859</v>
      </c>
      <c r="AF28">
        <v>5.1132980000000003</v>
      </c>
      <c r="AG28">
        <v>4.9576560000000001</v>
      </c>
      <c r="AH28">
        <v>5.3170060000000001</v>
      </c>
      <c r="AI28">
        <v>4.9530789999999998</v>
      </c>
      <c r="AJ28">
        <v>4.8981459999999997</v>
      </c>
      <c r="AK28">
        <v>4.9851219999999996</v>
      </c>
      <c r="AL28">
        <v>5.001144</v>
      </c>
      <c r="AM28">
        <v>5.3444719999999997</v>
      </c>
      <c r="AN28">
        <v>5.3170060000000001</v>
      </c>
      <c r="AO28">
        <v>5.2895399999999997</v>
      </c>
      <c r="AP28">
        <v>33.121996000000003</v>
      </c>
      <c r="AQ28">
        <v>33.893338999999997</v>
      </c>
      <c r="AR28">
        <v>30.636301</v>
      </c>
      <c r="AS28">
        <v>32.623026000000003</v>
      </c>
      <c r="AT28">
        <v>4.717327</v>
      </c>
      <c r="AU28">
        <v>4.6852830000000001</v>
      </c>
      <c r="AV28">
        <v>4.6395059999999999</v>
      </c>
      <c r="AW28">
        <v>4.5136190000000003</v>
      </c>
    </row>
    <row r="29">
      <c r="A29">
        <v>28</v>
      </c>
      <c r="B29">
        <v>5.1567860000000003</v>
      </c>
      <c r="C29">
        <v>5.0995650000000001</v>
      </c>
      <c r="D29">
        <v>4.9073010000000004</v>
      </c>
      <c r="E29">
        <v>4.8432139999999997</v>
      </c>
      <c r="F29">
        <v>5.250629</v>
      </c>
      <c r="G29">
        <v>5.0606549999999997</v>
      </c>
      <c r="H29">
        <v>4.9576560000000001</v>
      </c>
      <c r="I29">
        <v>5.1132980000000003</v>
      </c>
      <c r="J29">
        <v>5.1659420000000003</v>
      </c>
      <c r="K29">
        <v>5.1659420000000003</v>
      </c>
      <c r="L29">
        <v>4.7631040000000002</v>
      </c>
      <c r="M29">
        <v>5.0858319999999999</v>
      </c>
      <c r="N29">
        <v>5.445182</v>
      </c>
      <c r="O29">
        <v>5.3536279999999996</v>
      </c>
      <c r="P29">
        <v>5.0698100000000004</v>
      </c>
      <c r="Q29">
        <v>5.0057219999999996</v>
      </c>
      <c r="R29">
        <v>5.456626</v>
      </c>
      <c r="S29">
        <v>5.2460519999999997</v>
      </c>
      <c r="T29">
        <v>5.0080109999999998</v>
      </c>
      <c r="U29">
        <v>5.1064319999999999</v>
      </c>
      <c r="V29">
        <v>4.9965669999999998</v>
      </c>
      <c r="W29">
        <v>5.218585</v>
      </c>
      <c r="X29">
        <v>4.836347</v>
      </c>
      <c r="Y29">
        <v>5.1430530000000001</v>
      </c>
      <c r="Z29">
        <v>5.184253</v>
      </c>
      <c r="AA29">
        <v>5.065232</v>
      </c>
      <c r="AB29">
        <v>5.207141</v>
      </c>
      <c r="AC29">
        <v>5.0400549999999997</v>
      </c>
      <c r="AD29">
        <v>5.0263220000000004</v>
      </c>
      <c r="AE29">
        <v>4.8249029999999999</v>
      </c>
      <c r="AF29">
        <v>5.1453420000000003</v>
      </c>
      <c r="AG29">
        <v>4.9851219999999996</v>
      </c>
      <c r="AH29">
        <v>5.3398950000000003</v>
      </c>
      <c r="AI29">
        <v>4.9805450000000002</v>
      </c>
      <c r="AJ29">
        <v>4.9279010000000003</v>
      </c>
      <c r="AK29">
        <v>5.0103</v>
      </c>
      <c r="AL29">
        <v>5.033188</v>
      </c>
      <c r="AM29">
        <v>5.3833830000000003</v>
      </c>
      <c r="AN29">
        <v>5.3467609999999999</v>
      </c>
      <c r="AO29">
        <v>5.3170060000000001</v>
      </c>
      <c r="AP29">
        <v>38.791485000000002</v>
      </c>
      <c r="AQ29">
        <v>39.693294000000002</v>
      </c>
      <c r="AR29">
        <v>36.257725000000001</v>
      </c>
      <c r="AS29">
        <v>38.551155999999999</v>
      </c>
      <c r="AT29">
        <v>4.7333489999999996</v>
      </c>
      <c r="AU29">
        <v>4.6921489999999997</v>
      </c>
      <c r="AV29">
        <v>4.6486609999999997</v>
      </c>
      <c r="AW29">
        <v>4.5250630000000003</v>
      </c>
    </row>
    <row r="30">
      <c r="A30">
        <v>29</v>
      </c>
      <c r="B30">
        <v>5.1911189999999996</v>
      </c>
      <c r="C30">
        <v>5.1293199999999999</v>
      </c>
      <c r="D30">
        <v>4.934768</v>
      </c>
      <c r="E30">
        <v>4.8775459999999997</v>
      </c>
      <c r="F30">
        <v>5.2758070000000004</v>
      </c>
      <c r="G30">
        <v>5.0926989999999996</v>
      </c>
      <c r="H30">
        <v>4.9919890000000002</v>
      </c>
      <c r="I30">
        <v>5.1430530000000001</v>
      </c>
      <c r="J30">
        <v>5.2048519999999998</v>
      </c>
      <c r="K30">
        <v>5.207141</v>
      </c>
      <c r="L30">
        <v>4.7997249999999996</v>
      </c>
      <c r="M30">
        <v>5.1201650000000001</v>
      </c>
      <c r="N30">
        <v>5.4886699999999999</v>
      </c>
      <c r="O30">
        <v>5.3856719999999996</v>
      </c>
      <c r="P30">
        <v>5.1018540000000003</v>
      </c>
      <c r="Q30">
        <v>5.0400549999999997</v>
      </c>
      <c r="R30">
        <v>5.4932480000000004</v>
      </c>
      <c r="S30">
        <v>5.282673</v>
      </c>
      <c r="T30">
        <v>5.0446330000000001</v>
      </c>
      <c r="U30">
        <v>5.1430530000000001</v>
      </c>
      <c r="V30">
        <v>5.033188</v>
      </c>
      <c r="W30">
        <v>5.2574959999999997</v>
      </c>
      <c r="X30">
        <v>4.8661019999999997</v>
      </c>
      <c r="Y30">
        <v>5.1796749999999996</v>
      </c>
      <c r="Z30">
        <v>5.2140079999999998</v>
      </c>
      <c r="AA30">
        <v>5.0904100000000003</v>
      </c>
      <c r="AB30">
        <v>5.2414740000000002</v>
      </c>
      <c r="AC30">
        <v>5.0698100000000004</v>
      </c>
      <c r="AD30">
        <v>5.0606549999999997</v>
      </c>
      <c r="AE30">
        <v>4.8523690000000004</v>
      </c>
      <c r="AF30">
        <v>5.1773860000000003</v>
      </c>
      <c r="AG30">
        <v>5.0194549999999998</v>
      </c>
      <c r="AH30">
        <v>5.3765159999999996</v>
      </c>
      <c r="AI30">
        <v>5.0103</v>
      </c>
      <c r="AJ30">
        <v>4.9530789999999998</v>
      </c>
      <c r="AK30">
        <v>5.0423439999999999</v>
      </c>
      <c r="AL30">
        <v>5.0743879999999999</v>
      </c>
      <c r="AM30">
        <v>5.4200049999999997</v>
      </c>
      <c r="AN30">
        <v>5.3879609999999998</v>
      </c>
      <c r="AO30">
        <v>5.3650719999999996</v>
      </c>
      <c r="AP30">
        <v>44.090181000000001</v>
      </c>
      <c r="AQ30">
        <v>45.090409999999999</v>
      </c>
      <c r="AR30">
        <v>41.593041999999997</v>
      </c>
      <c r="AS30">
        <v>44.129091000000003</v>
      </c>
      <c r="AT30">
        <v>4.7470819999999998</v>
      </c>
      <c r="AU30">
        <v>4.7035929999999997</v>
      </c>
      <c r="AV30">
        <v>4.6601049999999997</v>
      </c>
      <c r="AW30">
        <v>4.5387959999999996</v>
      </c>
    </row>
    <row r="31">
      <c r="A31">
        <v>30</v>
      </c>
      <c r="B31">
        <v>5.2437630000000004</v>
      </c>
      <c r="C31">
        <v>5.1750970000000001</v>
      </c>
      <c r="D31">
        <v>4.978256</v>
      </c>
      <c r="E31">
        <v>4.9164570000000003</v>
      </c>
      <c r="F31">
        <v>5.3124279999999997</v>
      </c>
      <c r="G31">
        <v>5.1270309999999997</v>
      </c>
      <c r="H31">
        <v>5.0263220000000004</v>
      </c>
      <c r="I31">
        <v>5.1865420000000002</v>
      </c>
      <c r="J31">
        <v>5.2483409999999999</v>
      </c>
      <c r="K31">
        <v>5.2483409999999999</v>
      </c>
      <c r="L31">
        <v>4.8386360000000002</v>
      </c>
      <c r="M31">
        <v>5.1705199999999998</v>
      </c>
      <c r="N31">
        <v>5.5344470000000001</v>
      </c>
      <c r="O31">
        <v>5.4268710000000002</v>
      </c>
      <c r="P31">
        <v>5.1453420000000003</v>
      </c>
      <c r="Q31">
        <v>5.0904100000000003</v>
      </c>
      <c r="R31">
        <v>5.5413139999999999</v>
      </c>
      <c r="S31">
        <v>5.3170060000000001</v>
      </c>
      <c r="T31">
        <v>5.0858319999999999</v>
      </c>
      <c r="U31">
        <v>5.1865420000000002</v>
      </c>
      <c r="V31">
        <v>5.0743879999999999</v>
      </c>
      <c r="W31">
        <v>5.2918289999999999</v>
      </c>
      <c r="X31">
        <v>4.9073010000000004</v>
      </c>
      <c r="Y31">
        <v>5.2300300000000002</v>
      </c>
      <c r="Z31">
        <v>5.2620740000000001</v>
      </c>
      <c r="AA31">
        <v>5.1247429999999996</v>
      </c>
      <c r="AB31">
        <v>5.2780959999999997</v>
      </c>
      <c r="AC31">
        <v>5.1018540000000003</v>
      </c>
      <c r="AD31">
        <v>5.1064319999999999</v>
      </c>
      <c r="AE31">
        <v>4.8981459999999997</v>
      </c>
      <c r="AF31">
        <v>5.2231629999999996</v>
      </c>
      <c r="AG31">
        <v>5.0537879999999999</v>
      </c>
      <c r="AH31">
        <v>5.4177160000000004</v>
      </c>
      <c r="AI31">
        <v>5.0537879999999999</v>
      </c>
      <c r="AJ31">
        <v>4.9965669999999998</v>
      </c>
      <c r="AK31">
        <v>5.0835429999999997</v>
      </c>
      <c r="AL31">
        <v>5.1247429999999996</v>
      </c>
      <c r="AM31">
        <v>5.4726480000000004</v>
      </c>
      <c r="AN31">
        <v>5.4406040000000004</v>
      </c>
      <c r="AO31">
        <v>5.4177160000000004</v>
      </c>
      <c r="AP31">
        <v>48.935682999999997</v>
      </c>
      <c r="AQ31">
        <v>49.990845</v>
      </c>
      <c r="AR31">
        <v>46.475166000000002</v>
      </c>
      <c r="AS31">
        <v>49.212634000000001</v>
      </c>
      <c r="AT31">
        <v>4.7653930000000004</v>
      </c>
      <c r="AU31">
        <v>4.7196150000000001</v>
      </c>
      <c r="AV31">
        <v>4.6715499999999999</v>
      </c>
      <c r="AW31">
        <v>4.554818</v>
      </c>
    </row>
    <row r="32">
      <c r="A32">
        <v>31</v>
      </c>
      <c r="B32">
        <v>5.2964070000000003</v>
      </c>
      <c r="C32">
        <v>5.2346069999999996</v>
      </c>
      <c r="D32">
        <v>5.0263220000000004</v>
      </c>
      <c r="E32">
        <v>4.9645229999999998</v>
      </c>
      <c r="F32">
        <v>5.3536279999999996</v>
      </c>
      <c r="G32">
        <v>5.1728079999999999</v>
      </c>
      <c r="H32">
        <v>5.0698100000000004</v>
      </c>
      <c r="I32">
        <v>5.2368959999999998</v>
      </c>
      <c r="J32">
        <v>5.3101399999999996</v>
      </c>
      <c r="K32">
        <v>5.3055620000000001</v>
      </c>
      <c r="L32">
        <v>4.8958570000000003</v>
      </c>
      <c r="M32">
        <v>5.227741</v>
      </c>
      <c r="N32">
        <v>5.598535</v>
      </c>
      <c r="O32">
        <v>5.4840920000000004</v>
      </c>
      <c r="P32">
        <v>5.2025639999999997</v>
      </c>
      <c r="Q32">
        <v>5.1384759999999998</v>
      </c>
      <c r="R32">
        <v>5.598535</v>
      </c>
      <c r="S32">
        <v>5.3719390000000002</v>
      </c>
      <c r="T32">
        <v>5.1384759999999998</v>
      </c>
      <c r="U32">
        <v>5.2414740000000002</v>
      </c>
      <c r="V32">
        <v>5.1316090000000001</v>
      </c>
      <c r="W32">
        <v>5.3513390000000003</v>
      </c>
      <c r="X32">
        <v>4.9599450000000003</v>
      </c>
      <c r="Y32">
        <v>5.2849620000000002</v>
      </c>
      <c r="Z32">
        <v>5.3261620000000001</v>
      </c>
      <c r="AA32">
        <v>5.1728079999999999</v>
      </c>
      <c r="AB32">
        <v>5.3238729999999999</v>
      </c>
      <c r="AC32">
        <v>5.1453420000000003</v>
      </c>
      <c r="AD32">
        <v>5.1590749999999996</v>
      </c>
      <c r="AE32">
        <v>4.9507899999999996</v>
      </c>
      <c r="AF32">
        <v>5.2735180000000001</v>
      </c>
      <c r="AG32">
        <v>5.1110090000000001</v>
      </c>
      <c r="AH32">
        <v>5.4772259999999999</v>
      </c>
      <c r="AI32">
        <v>5.1018540000000003</v>
      </c>
      <c r="AJ32">
        <v>5.0446330000000001</v>
      </c>
      <c r="AK32">
        <v>5.1384759999999998</v>
      </c>
      <c r="AL32">
        <v>5.1865420000000002</v>
      </c>
      <c r="AM32">
        <v>5.5344470000000001</v>
      </c>
      <c r="AN32">
        <v>5.5069809999999997</v>
      </c>
      <c r="AO32">
        <v>5.4840920000000004</v>
      </c>
      <c r="AP32">
        <v>53.300525999999998</v>
      </c>
      <c r="AQ32">
        <v>54.380865</v>
      </c>
      <c r="AR32">
        <v>50.817121</v>
      </c>
      <c r="AS32">
        <v>53.778897000000001</v>
      </c>
      <c r="AT32">
        <v>4.781415</v>
      </c>
      <c r="AU32">
        <v>4.7310600000000003</v>
      </c>
      <c r="AV32">
        <v>4.6875720000000003</v>
      </c>
      <c r="AW32">
        <v>4.5685510000000003</v>
      </c>
    </row>
    <row r="33">
      <c r="A33">
        <v>32</v>
      </c>
      <c r="B33">
        <v>5.36965</v>
      </c>
      <c r="C33">
        <v>5.3009839999999997</v>
      </c>
      <c r="D33">
        <v>5.0835429999999997</v>
      </c>
      <c r="E33">
        <v>5.021744</v>
      </c>
      <c r="F33">
        <v>5.3994049999999998</v>
      </c>
      <c r="G33">
        <v>5.2231629999999996</v>
      </c>
      <c r="H33">
        <v>5.1247429999999996</v>
      </c>
      <c r="I33">
        <v>5.2872510000000004</v>
      </c>
      <c r="J33">
        <v>5.3719390000000002</v>
      </c>
      <c r="K33">
        <v>5.3673609999999998</v>
      </c>
      <c r="L33">
        <v>4.9530789999999998</v>
      </c>
      <c r="M33">
        <v>5.2918289999999999</v>
      </c>
      <c r="N33">
        <v>5.662623</v>
      </c>
      <c r="O33">
        <v>5.5504689999999997</v>
      </c>
      <c r="P33">
        <v>5.2552070000000004</v>
      </c>
      <c r="Q33">
        <v>5.2002750000000004</v>
      </c>
      <c r="R33">
        <v>5.6672010000000004</v>
      </c>
      <c r="S33">
        <v>5.433738</v>
      </c>
      <c r="T33">
        <v>5.195697</v>
      </c>
      <c r="U33">
        <v>5.3078510000000003</v>
      </c>
      <c r="V33">
        <v>5.1865420000000002</v>
      </c>
      <c r="W33">
        <v>5.4108489999999998</v>
      </c>
      <c r="X33">
        <v>5.0171659999999996</v>
      </c>
      <c r="Y33">
        <v>5.3444719999999997</v>
      </c>
      <c r="Z33">
        <v>5.3994049999999998</v>
      </c>
      <c r="AA33">
        <v>5.227741</v>
      </c>
      <c r="AB33">
        <v>5.3788049999999998</v>
      </c>
      <c r="AC33">
        <v>5.1979860000000002</v>
      </c>
      <c r="AD33">
        <v>5.2254519999999998</v>
      </c>
      <c r="AE33">
        <v>5.0034330000000002</v>
      </c>
      <c r="AF33">
        <v>5.3330279999999997</v>
      </c>
      <c r="AG33">
        <v>5.1659420000000003</v>
      </c>
      <c r="AH33">
        <v>5.5298699999999998</v>
      </c>
      <c r="AI33">
        <v>5.1567860000000003</v>
      </c>
      <c r="AJ33">
        <v>5.1041429999999997</v>
      </c>
      <c r="AK33">
        <v>5.195697</v>
      </c>
      <c r="AL33">
        <v>5.2483409999999999</v>
      </c>
      <c r="AM33">
        <v>5.6054019999999998</v>
      </c>
      <c r="AN33">
        <v>5.5710689999999996</v>
      </c>
      <c r="AO33">
        <v>5.5573360000000003</v>
      </c>
      <c r="AP33">
        <v>57.127488999999997</v>
      </c>
      <c r="AQ33">
        <v>58.216982999999999</v>
      </c>
      <c r="AR33">
        <v>54.648660999999997</v>
      </c>
      <c r="AS33">
        <v>57.793545000000002</v>
      </c>
      <c r="AT33">
        <v>4.7997249999999996</v>
      </c>
      <c r="AU33">
        <v>4.7447929999999996</v>
      </c>
      <c r="AV33">
        <v>4.7035929999999997</v>
      </c>
      <c r="AW33">
        <v>4.5891510000000002</v>
      </c>
    </row>
    <row r="34">
      <c r="A34">
        <v>33</v>
      </c>
      <c r="B34">
        <v>5.4406040000000004</v>
      </c>
      <c r="C34">
        <v>5.3719390000000002</v>
      </c>
      <c r="D34">
        <v>5.1430530000000001</v>
      </c>
      <c r="E34">
        <v>5.0858319999999999</v>
      </c>
      <c r="F34">
        <v>5.4543369999999998</v>
      </c>
      <c r="G34">
        <v>5.282673</v>
      </c>
      <c r="H34">
        <v>5.184253</v>
      </c>
      <c r="I34">
        <v>5.3513390000000003</v>
      </c>
      <c r="J34">
        <v>5.4428929999999998</v>
      </c>
      <c r="K34">
        <v>5.4383150000000002</v>
      </c>
      <c r="L34">
        <v>5.021744</v>
      </c>
      <c r="M34">
        <v>5.3627830000000003</v>
      </c>
      <c r="N34">
        <v>5.7312890000000003</v>
      </c>
      <c r="O34">
        <v>5.6168459999999998</v>
      </c>
      <c r="P34">
        <v>5.3192950000000003</v>
      </c>
      <c r="Q34">
        <v>5.2574959999999997</v>
      </c>
      <c r="R34">
        <v>5.7381549999999999</v>
      </c>
      <c r="S34">
        <v>5.5046920000000004</v>
      </c>
      <c r="T34">
        <v>5.2620740000000001</v>
      </c>
      <c r="U34">
        <v>5.3742279999999996</v>
      </c>
      <c r="V34">
        <v>5.2574959999999997</v>
      </c>
      <c r="W34">
        <v>5.4795150000000001</v>
      </c>
      <c r="X34">
        <v>5.0766770000000001</v>
      </c>
      <c r="Y34">
        <v>5.4154270000000002</v>
      </c>
      <c r="Z34">
        <v>5.5069809999999997</v>
      </c>
      <c r="AA34">
        <v>5.2872510000000004</v>
      </c>
      <c r="AB34">
        <v>5.4406040000000004</v>
      </c>
      <c r="AC34">
        <v>5.2643630000000003</v>
      </c>
      <c r="AD34">
        <v>5.2941180000000001</v>
      </c>
      <c r="AE34">
        <v>5.065232</v>
      </c>
      <c r="AF34">
        <v>5.3994049999999998</v>
      </c>
      <c r="AG34">
        <v>5.2323190000000004</v>
      </c>
      <c r="AH34">
        <v>5.598535</v>
      </c>
      <c r="AI34">
        <v>5.216297</v>
      </c>
      <c r="AJ34">
        <v>5.1659420000000003</v>
      </c>
      <c r="AK34">
        <v>5.2620740000000001</v>
      </c>
      <c r="AL34">
        <v>5.3124279999999997</v>
      </c>
      <c r="AM34">
        <v>5.6672010000000004</v>
      </c>
      <c r="AN34">
        <v>5.6443120000000002</v>
      </c>
      <c r="AO34">
        <v>5.6237130000000004</v>
      </c>
      <c r="AP34">
        <v>60.439459999999997</v>
      </c>
      <c r="AQ34">
        <v>61.542687000000001</v>
      </c>
      <c r="AR34">
        <v>57.972076000000001</v>
      </c>
      <c r="AS34">
        <v>61.235981000000002</v>
      </c>
      <c r="AT34">
        <v>4.8203250000000004</v>
      </c>
      <c r="AU34">
        <v>4.7585259999999998</v>
      </c>
      <c r="AV34">
        <v>4.717327</v>
      </c>
      <c r="AW34">
        <v>4.618906</v>
      </c>
    </row>
    <row r="35">
      <c r="A35">
        <v>34</v>
      </c>
      <c r="B35">
        <v>5.5252920000000003</v>
      </c>
      <c r="C35">
        <v>5.4520489999999997</v>
      </c>
      <c r="D35">
        <v>5.2140079999999998</v>
      </c>
      <c r="E35">
        <v>5.1476309999999996</v>
      </c>
      <c r="F35">
        <v>5.5161360000000004</v>
      </c>
      <c r="G35">
        <v>5.3444719999999997</v>
      </c>
      <c r="H35">
        <v>5.2437630000000004</v>
      </c>
      <c r="I35">
        <v>5.4085599999999996</v>
      </c>
      <c r="J35">
        <v>5.5092699999999999</v>
      </c>
      <c r="K35">
        <v>5.5046920000000004</v>
      </c>
      <c r="L35">
        <v>5.0766770000000001</v>
      </c>
      <c r="M35">
        <v>5.4291600000000004</v>
      </c>
      <c r="N35">
        <v>5.804532</v>
      </c>
      <c r="O35">
        <v>5.6809339999999997</v>
      </c>
      <c r="P35">
        <v>5.381094</v>
      </c>
      <c r="Q35">
        <v>5.3215839999999996</v>
      </c>
      <c r="R35">
        <v>5.815976</v>
      </c>
      <c r="S35">
        <v>5.5687800000000003</v>
      </c>
      <c r="T35">
        <v>5.3238729999999999</v>
      </c>
      <c r="U35">
        <v>5.4383150000000002</v>
      </c>
      <c r="V35">
        <v>5.3170060000000001</v>
      </c>
      <c r="W35">
        <v>5.5458920000000003</v>
      </c>
      <c r="X35">
        <v>5.1430530000000001</v>
      </c>
      <c r="Y35">
        <v>5.4772259999999999</v>
      </c>
      <c r="Z35">
        <v>5.6397339999999998</v>
      </c>
      <c r="AA35">
        <v>5.3467609999999999</v>
      </c>
      <c r="AB35">
        <v>5.5001139999999999</v>
      </c>
      <c r="AC35">
        <v>5.3170060000000001</v>
      </c>
      <c r="AD35">
        <v>5.3673609999999998</v>
      </c>
      <c r="AE35">
        <v>5.1247429999999996</v>
      </c>
      <c r="AF35">
        <v>5.4612040000000004</v>
      </c>
      <c r="AG35">
        <v>5.2941180000000001</v>
      </c>
      <c r="AH35">
        <v>5.6694899999999997</v>
      </c>
      <c r="AI35">
        <v>5.2780959999999997</v>
      </c>
      <c r="AJ35">
        <v>5.2231629999999996</v>
      </c>
      <c r="AK35">
        <v>5.3238729999999999</v>
      </c>
      <c r="AL35">
        <v>5.3765159999999996</v>
      </c>
      <c r="AM35">
        <v>5.7290000000000001</v>
      </c>
      <c r="AN35">
        <v>5.7015339999999997</v>
      </c>
      <c r="AO35">
        <v>5.6923779999999997</v>
      </c>
      <c r="AP35">
        <v>63.250171999999999</v>
      </c>
      <c r="AQ35">
        <v>64.339665999999994</v>
      </c>
      <c r="AR35">
        <v>60.746166000000002</v>
      </c>
      <c r="AS35">
        <v>64.131379999999993</v>
      </c>
      <c r="AT35">
        <v>4.8546579999999997</v>
      </c>
      <c r="AU35">
        <v>4.7745480000000002</v>
      </c>
      <c r="AV35">
        <v>4.7310600000000003</v>
      </c>
      <c r="AW35">
        <v>4.6669720000000003</v>
      </c>
    </row>
    <row r="36">
      <c r="A36">
        <v>35</v>
      </c>
      <c r="B36">
        <v>5.6145569999999996</v>
      </c>
      <c r="C36">
        <v>5.5321579999999999</v>
      </c>
      <c r="D36">
        <v>5.2712289999999999</v>
      </c>
      <c r="E36">
        <v>5.2025639999999997</v>
      </c>
      <c r="F36">
        <v>5.5779350000000001</v>
      </c>
      <c r="G36">
        <v>5.4085599999999996</v>
      </c>
      <c r="H36">
        <v>5.3032729999999999</v>
      </c>
      <c r="I36">
        <v>5.46807</v>
      </c>
      <c r="J36">
        <v>5.5733579999999998</v>
      </c>
      <c r="K36">
        <v>5.5710689999999996</v>
      </c>
      <c r="L36">
        <v>5.1316090000000001</v>
      </c>
      <c r="M36">
        <v>5.4840920000000004</v>
      </c>
      <c r="N36">
        <v>5.8731980000000004</v>
      </c>
      <c r="O36">
        <v>5.7495989999999999</v>
      </c>
      <c r="P36">
        <v>5.4406040000000004</v>
      </c>
      <c r="Q36">
        <v>5.3742279999999996</v>
      </c>
      <c r="R36">
        <v>5.880064</v>
      </c>
      <c r="S36">
        <v>5.6282899999999998</v>
      </c>
      <c r="T36">
        <v>5.3856719999999996</v>
      </c>
      <c r="U36">
        <v>5.5001139999999999</v>
      </c>
      <c r="V36">
        <v>5.3765159999999996</v>
      </c>
      <c r="W36">
        <v>5.6054019999999998</v>
      </c>
      <c r="X36">
        <v>5.207141</v>
      </c>
      <c r="Y36">
        <v>5.5413139999999999</v>
      </c>
      <c r="Z36">
        <v>5.815976</v>
      </c>
      <c r="AA36">
        <v>5.401694</v>
      </c>
      <c r="AB36">
        <v>5.5664910000000001</v>
      </c>
      <c r="AC36">
        <v>5.3719390000000002</v>
      </c>
      <c r="AD36">
        <v>5.433738</v>
      </c>
      <c r="AE36">
        <v>5.1796749999999996</v>
      </c>
      <c r="AF36">
        <v>5.5161360000000004</v>
      </c>
      <c r="AG36">
        <v>5.3513390000000003</v>
      </c>
      <c r="AH36">
        <v>5.7290000000000001</v>
      </c>
      <c r="AI36">
        <v>5.3330279999999997</v>
      </c>
      <c r="AJ36">
        <v>5.2849620000000002</v>
      </c>
      <c r="AK36">
        <v>5.3742279999999996</v>
      </c>
      <c r="AL36">
        <v>5.4314489999999997</v>
      </c>
      <c r="AM36">
        <v>5.7885099999999996</v>
      </c>
      <c r="AN36">
        <v>5.7656210000000003</v>
      </c>
      <c r="AO36">
        <v>5.7495989999999999</v>
      </c>
      <c r="AP36">
        <v>65.539024999999995</v>
      </c>
      <c r="AQ36">
        <v>66.619364000000004</v>
      </c>
      <c r="AR36">
        <v>62.996108999999997</v>
      </c>
      <c r="AS36">
        <v>66.466010999999995</v>
      </c>
      <c r="AT36">
        <v>4.9050130000000003</v>
      </c>
      <c r="AU36">
        <v>4.792859</v>
      </c>
      <c r="AV36">
        <v>4.7447929999999996</v>
      </c>
      <c r="AW36">
        <v>4.7356369999999997</v>
      </c>
    </row>
    <row r="37">
      <c r="A37">
        <v>36</v>
      </c>
      <c r="B37">
        <v>5.7061109999999999</v>
      </c>
      <c r="C37">
        <v>5.6122680000000003</v>
      </c>
      <c r="D37">
        <v>5.3238729999999999</v>
      </c>
      <c r="E37">
        <v>5.2552070000000004</v>
      </c>
      <c r="F37">
        <v>5.6397339999999998</v>
      </c>
      <c r="G37">
        <v>5.46807</v>
      </c>
      <c r="H37">
        <v>5.3604940000000001</v>
      </c>
      <c r="I37">
        <v>5.5207139999999999</v>
      </c>
      <c r="J37">
        <v>5.6237130000000004</v>
      </c>
      <c r="K37">
        <v>5.6282899999999998</v>
      </c>
      <c r="L37">
        <v>5.1865420000000002</v>
      </c>
      <c r="M37">
        <v>5.5413139999999999</v>
      </c>
      <c r="N37">
        <v>5.9304189999999997</v>
      </c>
      <c r="O37">
        <v>5.8136869999999998</v>
      </c>
      <c r="P37">
        <v>5.5001139999999999</v>
      </c>
      <c r="Q37">
        <v>5.4314489999999997</v>
      </c>
      <c r="R37">
        <v>5.9487300000000003</v>
      </c>
      <c r="S37">
        <v>5.6855120000000001</v>
      </c>
      <c r="T37">
        <v>5.4428929999999998</v>
      </c>
      <c r="U37">
        <v>5.5504689999999997</v>
      </c>
      <c r="V37">
        <v>5.4360270000000002</v>
      </c>
      <c r="W37">
        <v>5.6672010000000004</v>
      </c>
      <c r="X37">
        <v>5.2666510000000004</v>
      </c>
      <c r="Y37">
        <v>5.598535</v>
      </c>
      <c r="Z37">
        <v>6.0563060000000002</v>
      </c>
      <c r="AA37">
        <v>5.4612040000000004</v>
      </c>
      <c r="AB37">
        <v>5.6237130000000004</v>
      </c>
      <c r="AC37">
        <v>5.4268710000000002</v>
      </c>
      <c r="AD37">
        <v>5.4978259999999999</v>
      </c>
      <c r="AE37">
        <v>5.2254519999999998</v>
      </c>
      <c r="AF37">
        <v>5.5664910000000001</v>
      </c>
      <c r="AG37">
        <v>5.4085599999999996</v>
      </c>
      <c r="AH37">
        <v>5.7862210000000003</v>
      </c>
      <c r="AI37">
        <v>5.3856719999999996</v>
      </c>
      <c r="AJ37">
        <v>5.3353169999999999</v>
      </c>
      <c r="AK37">
        <v>5.4268710000000002</v>
      </c>
      <c r="AL37">
        <v>5.4795150000000001</v>
      </c>
      <c r="AM37">
        <v>5.8411540000000004</v>
      </c>
      <c r="AN37">
        <v>5.815976</v>
      </c>
      <c r="AO37">
        <v>5.8022429999999998</v>
      </c>
      <c r="AP37">
        <v>67.340351999999996</v>
      </c>
      <c r="AQ37">
        <v>68.409246999999993</v>
      </c>
      <c r="AR37">
        <v>64.753947999999994</v>
      </c>
      <c r="AS37">
        <v>68.292514999999995</v>
      </c>
      <c r="AT37">
        <v>4.9897</v>
      </c>
      <c r="AU37">
        <v>4.804303</v>
      </c>
      <c r="AV37">
        <v>4.7585259999999998</v>
      </c>
      <c r="AW37">
        <v>4.8111699999999997</v>
      </c>
    </row>
    <row r="38">
      <c r="A38">
        <v>37</v>
      </c>
      <c r="B38">
        <v>5.793088</v>
      </c>
      <c r="C38">
        <v>5.6992450000000003</v>
      </c>
      <c r="D38">
        <v>5.3719390000000002</v>
      </c>
      <c r="E38">
        <v>5.3009839999999997</v>
      </c>
      <c r="F38">
        <v>5.6969560000000001</v>
      </c>
      <c r="G38">
        <v>5.5184249999999997</v>
      </c>
      <c r="H38">
        <v>5.413138</v>
      </c>
      <c r="I38">
        <v>5.5733579999999998</v>
      </c>
      <c r="J38">
        <v>5.6694899999999997</v>
      </c>
      <c r="K38">
        <v>5.6786450000000004</v>
      </c>
      <c r="L38">
        <v>5.227741</v>
      </c>
      <c r="M38">
        <v>5.5893800000000002</v>
      </c>
      <c r="N38">
        <v>5.9853509999999996</v>
      </c>
      <c r="O38">
        <v>5.8571759999999999</v>
      </c>
      <c r="P38">
        <v>5.5458920000000003</v>
      </c>
      <c r="Q38">
        <v>5.4749369999999997</v>
      </c>
      <c r="R38">
        <v>6.0036620000000003</v>
      </c>
      <c r="S38">
        <v>5.7312890000000003</v>
      </c>
      <c r="T38">
        <v>5.4886699999999999</v>
      </c>
      <c r="U38">
        <v>5.5962459999999998</v>
      </c>
      <c r="V38">
        <v>5.4840920000000004</v>
      </c>
      <c r="W38">
        <v>5.7129779999999997</v>
      </c>
      <c r="X38">
        <v>5.3147169999999999</v>
      </c>
      <c r="Y38">
        <v>5.6466010000000004</v>
      </c>
      <c r="Z38">
        <v>6.3630120000000003</v>
      </c>
      <c r="AA38">
        <v>5.5024030000000002</v>
      </c>
      <c r="AB38">
        <v>5.674067</v>
      </c>
      <c r="AC38">
        <v>5.4657819999999999</v>
      </c>
      <c r="AD38">
        <v>5.5481800000000003</v>
      </c>
      <c r="AE38">
        <v>5.2735180000000001</v>
      </c>
      <c r="AF38">
        <v>5.607691</v>
      </c>
      <c r="AG38">
        <v>5.4543369999999998</v>
      </c>
      <c r="AH38">
        <v>5.8388650000000002</v>
      </c>
      <c r="AI38">
        <v>5.4268710000000002</v>
      </c>
      <c r="AJ38">
        <v>5.3902489999999998</v>
      </c>
      <c r="AK38">
        <v>5.4749369999999997</v>
      </c>
      <c r="AL38">
        <v>5.5207139999999999</v>
      </c>
      <c r="AM38">
        <v>5.8869309999999997</v>
      </c>
      <c r="AN38">
        <v>5.8571759999999999</v>
      </c>
      <c r="AO38">
        <v>5.8525980000000004</v>
      </c>
      <c r="AP38">
        <v>68.729686000000001</v>
      </c>
      <c r="AQ38">
        <v>69.807736000000006</v>
      </c>
      <c r="AR38">
        <v>66.090638999999996</v>
      </c>
      <c r="AS38">
        <v>69.663539</v>
      </c>
      <c r="AT38">
        <v>5.1018540000000003</v>
      </c>
      <c r="AU38">
        <v>4.815747</v>
      </c>
      <c r="AV38">
        <v>4.772259</v>
      </c>
      <c r="AW38">
        <v>4.8958570000000003</v>
      </c>
    </row>
    <row r="39">
      <c r="A39">
        <v>38</v>
      </c>
      <c r="B39">
        <v>5.8846420000000004</v>
      </c>
      <c r="C39">
        <v>5.7747770000000003</v>
      </c>
      <c r="D39">
        <v>5.413138</v>
      </c>
      <c r="E39">
        <v>5.3398950000000003</v>
      </c>
      <c r="F39">
        <v>5.7495989999999999</v>
      </c>
      <c r="G39">
        <v>5.5642019999999999</v>
      </c>
      <c r="H39">
        <v>5.4589150000000002</v>
      </c>
      <c r="I39">
        <v>5.6145569999999996</v>
      </c>
      <c r="J39">
        <v>5.7152669999999999</v>
      </c>
      <c r="K39">
        <v>5.7244219999999997</v>
      </c>
      <c r="L39">
        <v>5.2666510000000004</v>
      </c>
      <c r="M39">
        <v>5.6374459999999997</v>
      </c>
      <c r="N39">
        <v>6.0288399999999998</v>
      </c>
      <c r="O39">
        <v>5.9075300000000004</v>
      </c>
      <c r="P39">
        <v>5.587091</v>
      </c>
      <c r="Q39">
        <v>5.5138480000000003</v>
      </c>
      <c r="R39">
        <v>6.054017</v>
      </c>
      <c r="S39">
        <v>5.7747770000000003</v>
      </c>
      <c r="T39">
        <v>5.5321579999999999</v>
      </c>
      <c r="U39">
        <v>5.6351570000000004</v>
      </c>
      <c r="V39">
        <v>5.5275809999999996</v>
      </c>
      <c r="W39">
        <v>5.7541770000000003</v>
      </c>
      <c r="X39">
        <v>5.3559169999999998</v>
      </c>
      <c r="Y39">
        <v>5.6878000000000002</v>
      </c>
      <c r="Z39">
        <v>6.7772949999999996</v>
      </c>
      <c r="AA39">
        <v>5.5436030000000001</v>
      </c>
      <c r="AB39">
        <v>5.7152669999999999</v>
      </c>
      <c r="AC39">
        <v>5.5046920000000004</v>
      </c>
      <c r="AD39">
        <v>5.5848019999999998</v>
      </c>
      <c r="AE39">
        <v>5.3032729999999999</v>
      </c>
      <c r="AF39">
        <v>5.6466010000000004</v>
      </c>
      <c r="AG39">
        <v>5.4886699999999999</v>
      </c>
      <c r="AH39">
        <v>5.8869309999999997</v>
      </c>
      <c r="AI39">
        <v>5.46807</v>
      </c>
      <c r="AJ39">
        <v>5.4314489999999997</v>
      </c>
      <c r="AK39">
        <v>5.5161360000000004</v>
      </c>
      <c r="AL39">
        <v>5.5642019999999999</v>
      </c>
      <c r="AM39">
        <v>5.9235519999999999</v>
      </c>
      <c r="AN39">
        <v>5.9052410000000002</v>
      </c>
      <c r="AO39">
        <v>5.891508</v>
      </c>
      <c r="AP39">
        <v>69.75967</v>
      </c>
      <c r="AQ39">
        <v>70.888075000000001</v>
      </c>
      <c r="AR39">
        <v>67.109178</v>
      </c>
      <c r="AS39">
        <v>70.718699999999998</v>
      </c>
      <c r="AT39">
        <v>5.2368959999999998</v>
      </c>
      <c r="AU39">
        <v>4.8294800000000002</v>
      </c>
      <c r="AV39">
        <v>4.783703</v>
      </c>
      <c r="AW39">
        <v>4.9485010000000003</v>
      </c>
    </row>
    <row r="40">
      <c r="A40">
        <v>39</v>
      </c>
      <c r="B40">
        <v>5.9647519999999998</v>
      </c>
      <c r="C40">
        <v>5.8457309999999998</v>
      </c>
      <c r="D40">
        <v>5.4497600000000004</v>
      </c>
      <c r="E40">
        <v>5.3673609999999998</v>
      </c>
      <c r="F40">
        <v>5.793088</v>
      </c>
      <c r="G40">
        <v>5.598535</v>
      </c>
      <c r="H40">
        <v>5.4955369999999997</v>
      </c>
      <c r="I40">
        <v>5.6557560000000002</v>
      </c>
      <c r="J40">
        <v>5.7518880000000001</v>
      </c>
      <c r="K40">
        <v>5.7679099999999996</v>
      </c>
      <c r="L40">
        <v>5.2986950000000004</v>
      </c>
      <c r="M40">
        <v>5.6649120000000002</v>
      </c>
      <c r="N40">
        <v>6.0746169999999999</v>
      </c>
      <c r="O40">
        <v>5.9487300000000003</v>
      </c>
      <c r="P40">
        <v>5.6214240000000002</v>
      </c>
      <c r="Q40">
        <v>5.5436030000000001</v>
      </c>
      <c r="R40">
        <v>6.0952159999999997</v>
      </c>
      <c r="S40">
        <v>5.804532</v>
      </c>
      <c r="T40">
        <v>5.5619129999999997</v>
      </c>
      <c r="U40">
        <v>5.6717779999999998</v>
      </c>
      <c r="V40">
        <v>5.5642019999999999</v>
      </c>
      <c r="W40">
        <v>5.7885099999999996</v>
      </c>
      <c r="X40">
        <v>5.3925380000000001</v>
      </c>
      <c r="Y40">
        <v>5.7290000000000001</v>
      </c>
      <c r="Z40">
        <v>7.3014419999999998</v>
      </c>
      <c r="AA40">
        <v>5.5825129999999996</v>
      </c>
      <c r="AB40">
        <v>5.7473109999999998</v>
      </c>
      <c r="AC40">
        <v>5.5344470000000001</v>
      </c>
      <c r="AD40">
        <v>5.6168459999999998</v>
      </c>
      <c r="AE40">
        <v>5.3398950000000003</v>
      </c>
      <c r="AF40">
        <v>5.6763560000000002</v>
      </c>
      <c r="AG40">
        <v>5.5252920000000003</v>
      </c>
      <c r="AH40">
        <v>5.9212629999999997</v>
      </c>
      <c r="AI40">
        <v>5.4978259999999999</v>
      </c>
      <c r="AJ40">
        <v>5.4726480000000004</v>
      </c>
      <c r="AK40">
        <v>5.5390249999999996</v>
      </c>
      <c r="AL40">
        <v>5.5962459999999998</v>
      </c>
      <c r="AM40">
        <v>5.9578850000000001</v>
      </c>
      <c r="AN40">
        <v>5.9349970000000001</v>
      </c>
      <c r="AO40">
        <v>5.9258410000000001</v>
      </c>
      <c r="AP40">
        <v>70.533303000000004</v>
      </c>
      <c r="AQ40">
        <v>71.725795000000005</v>
      </c>
      <c r="AR40">
        <v>67.839321999999996</v>
      </c>
      <c r="AS40">
        <v>71.469443999999996</v>
      </c>
      <c r="AT40">
        <v>5.3650719999999996</v>
      </c>
      <c r="AU40">
        <v>4.8500800000000002</v>
      </c>
      <c r="AV40">
        <v>4.7997249999999996</v>
      </c>
      <c r="AW40">
        <v>4.9530789999999998</v>
      </c>
    </row>
    <row r="41">
      <c r="A41">
        <v>40</v>
      </c>
      <c r="B41">
        <v>6.0402839999999998</v>
      </c>
      <c r="C41">
        <v>5.9052410000000002</v>
      </c>
      <c r="D41">
        <v>5.4772259999999999</v>
      </c>
      <c r="E41">
        <v>5.3948270000000003</v>
      </c>
      <c r="F41">
        <v>5.8342869999999998</v>
      </c>
      <c r="G41">
        <v>5.6351570000000004</v>
      </c>
      <c r="H41">
        <v>5.5298699999999998</v>
      </c>
      <c r="I41">
        <v>5.6878000000000002</v>
      </c>
      <c r="J41">
        <v>5.7839320000000001</v>
      </c>
      <c r="K41">
        <v>5.7976650000000003</v>
      </c>
      <c r="L41">
        <v>5.3284500000000001</v>
      </c>
      <c r="M41">
        <v>5.7015339999999997</v>
      </c>
      <c r="N41">
        <v>6.1043719999999997</v>
      </c>
      <c r="O41">
        <v>5.978485</v>
      </c>
      <c r="P41">
        <v>5.6557560000000002</v>
      </c>
      <c r="Q41">
        <v>5.5802240000000003</v>
      </c>
      <c r="R41">
        <v>6.1341270000000003</v>
      </c>
      <c r="S41">
        <v>5.8411540000000004</v>
      </c>
      <c r="T41">
        <v>5.598535</v>
      </c>
      <c r="U41">
        <v>5.7038219999999997</v>
      </c>
      <c r="V41">
        <v>5.6031129999999996</v>
      </c>
      <c r="W41">
        <v>5.8319979999999996</v>
      </c>
      <c r="X41">
        <v>5.4200049999999997</v>
      </c>
      <c r="Y41">
        <v>5.7587549999999998</v>
      </c>
      <c r="Z41">
        <v>7.9880979999999999</v>
      </c>
      <c r="AA41">
        <v>5.609979</v>
      </c>
      <c r="AB41">
        <v>5.7839320000000001</v>
      </c>
      <c r="AC41">
        <v>5.5664910000000001</v>
      </c>
      <c r="AD41">
        <v>5.6488899999999997</v>
      </c>
      <c r="AE41">
        <v>5.3673609999999998</v>
      </c>
      <c r="AF41">
        <v>5.7061109999999999</v>
      </c>
      <c r="AG41">
        <v>5.5504689999999997</v>
      </c>
      <c r="AH41">
        <v>5.9624629999999996</v>
      </c>
      <c r="AI41">
        <v>5.5321579999999999</v>
      </c>
      <c r="AJ41">
        <v>5.5001139999999999</v>
      </c>
      <c r="AK41">
        <v>5.5733579999999998</v>
      </c>
      <c r="AL41">
        <v>5.6260009999999996</v>
      </c>
      <c r="AM41">
        <v>5.9922180000000003</v>
      </c>
      <c r="AN41">
        <v>5.9624629999999996</v>
      </c>
      <c r="AO41">
        <v>5.9624629999999996</v>
      </c>
      <c r="AP41">
        <v>71.094071999999997</v>
      </c>
      <c r="AQ41">
        <v>72.366674000000003</v>
      </c>
      <c r="AR41">
        <v>68.409246999999993</v>
      </c>
      <c r="AS41">
        <v>72.069123000000005</v>
      </c>
      <c r="AT41">
        <v>5.4772259999999999</v>
      </c>
      <c r="AU41">
        <v>4.8638130000000004</v>
      </c>
      <c r="AV41">
        <v>4.8134579999999998</v>
      </c>
      <c r="AW41">
        <v>4.9462120000000001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2.1126119999999999</v>
      </c>
      <c r="C2">
        <v>2.048524</v>
      </c>
      <c r="D2">
        <v>2.0233460000000001</v>
      </c>
      <c r="E2">
        <v>2.0141909999999998</v>
      </c>
      <c r="F2">
        <v>2.0897230000000002</v>
      </c>
      <c r="G2">
        <v>2.032502</v>
      </c>
      <c r="H2">
        <v>2.0462349999999998</v>
      </c>
      <c r="I2">
        <v>2.0622569999999998</v>
      </c>
      <c r="J2">
        <v>2.1332110000000002</v>
      </c>
      <c r="K2">
        <v>2.1126119999999999</v>
      </c>
      <c r="L2">
        <v>2.0119020000000001</v>
      </c>
      <c r="M2">
        <v>2.092012</v>
      </c>
      <c r="N2">
        <v>2.1972990000000001</v>
      </c>
      <c r="O2">
        <v>2.1583890000000001</v>
      </c>
      <c r="P2">
        <v>2.087434</v>
      </c>
      <c r="Q2">
        <v>2.0622569999999998</v>
      </c>
      <c r="R2">
        <v>2.2110319999999999</v>
      </c>
      <c r="S2">
        <v>2.1377890000000002</v>
      </c>
      <c r="T2">
        <v>2.098878</v>
      </c>
      <c r="U2">
        <v>2.103456</v>
      </c>
      <c r="V2">
        <v>2.0622569999999998</v>
      </c>
      <c r="W2">
        <v>2.1240559999999999</v>
      </c>
      <c r="X2">
        <v>2.0508130000000002</v>
      </c>
      <c r="Y2">
        <v>2.1057450000000002</v>
      </c>
      <c r="Z2">
        <v>2.098878</v>
      </c>
      <c r="AA2">
        <v>2.0119020000000001</v>
      </c>
      <c r="AB2">
        <v>2.1355</v>
      </c>
      <c r="AC2">
        <v>2.048524</v>
      </c>
      <c r="AD2">
        <v>2.043946</v>
      </c>
      <c r="AE2">
        <v>1.9775689999999999</v>
      </c>
      <c r="AF2">
        <v>2.130922</v>
      </c>
      <c r="AG2">
        <v>2.0302129999999998</v>
      </c>
      <c r="AH2">
        <v>2.1812770000000001</v>
      </c>
      <c r="AI2">
        <v>2.0050349999999999</v>
      </c>
      <c r="AJ2">
        <v>2.0096129999999999</v>
      </c>
      <c r="AK2">
        <v>2.0279240000000001</v>
      </c>
      <c r="AL2">
        <v>2.0187689999999998</v>
      </c>
      <c r="AM2">
        <v>2.1011669999999998</v>
      </c>
      <c r="AN2">
        <v>2.103456</v>
      </c>
      <c r="AO2">
        <v>2.1011669999999998</v>
      </c>
      <c r="AP2">
        <v>2.0691229999999998</v>
      </c>
      <c r="AQ2">
        <v>2.1355</v>
      </c>
      <c r="AR2">
        <v>2.071412</v>
      </c>
      <c r="AS2">
        <v>2.1538110000000001</v>
      </c>
      <c r="AT2">
        <v>2.064546</v>
      </c>
      <c r="AU2">
        <v>2.032502</v>
      </c>
      <c r="AV2">
        <v>2.0393680000000001</v>
      </c>
      <c r="AW2">
        <v>1.9752799999999999</v>
      </c>
    </row>
    <row r="3">
      <c r="A3">
        <v>2</v>
      </c>
      <c r="B3">
        <v>2.0897230000000002</v>
      </c>
      <c r="C3">
        <v>2.0370789999999999</v>
      </c>
      <c r="D3">
        <v>2.0119020000000001</v>
      </c>
      <c r="E3">
        <v>1.9958800000000001</v>
      </c>
      <c r="F3">
        <v>2.0782790000000002</v>
      </c>
      <c r="G3">
        <v>2.0119020000000001</v>
      </c>
      <c r="H3">
        <v>2.0370789999999999</v>
      </c>
      <c r="I3">
        <v>2.0393680000000001</v>
      </c>
      <c r="J3">
        <v>2.1103230000000002</v>
      </c>
      <c r="K3">
        <v>2.108034</v>
      </c>
      <c r="L3">
        <v>1.9821470000000001</v>
      </c>
      <c r="M3">
        <v>2.0737009999999998</v>
      </c>
      <c r="N3">
        <v>2.1812770000000001</v>
      </c>
      <c r="O3">
        <v>2.1538110000000001</v>
      </c>
      <c r="P3">
        <v>2.080568</v>
      </c>
      <c r="Q3">
        <v>2.048524</v>
      </c>
      <c r="R3">
        <v>2.1995879999999999</v>
      </c>
      <c r="S3">
        <v>2.1286339999999999</v>
      </c>
      <c r="T3">
        <v>2.082856</v>
      </c>
      <c r="U3">
        <v>2.0897230000000002</v>
      </c>
      <c r="V3">
        <v>2.0531009999999998</v>
      </c>
      <c r="W3">
        <v>2.1149</v>
      </c>
      <c r="X3">
        <v>2.0416569999999998</v>
      </c>
      <c r="Y3">
        <v>2.0943010000000002</v>
      </c>
      <c r="Z3">
        <v>2.087434</v>
      </c>
      <c r="AA3">
        <v>1.9935909999999999</v>
      </c>
      <c r="AB3">
        <v>2.1149</v>
      </c>
      <c r="AC3">
        <v>2.0370789999999999</v>
      </c>
      <c r="AD3">
        <v>2.0302129999999998</v>
      </c>
      <c r="AE3">
        <v>1.9661249999999999</v>
      </c>
      <c r="AF3">
        <v>2.1240559999999999</v>
      </c>
      <c r="AG3">
        <v>2.0141909999999998</v>
      </c>
      <c r="AH3">
        <v>2.1652550000000002</v>
      </c>
      <c r="AI3">
        <v>1.9913019999999999</v>
      </c>
      <c r="AJ3">
        <v>2.0004580000000001</v>
      </c>
      <c r="AK3">
        <v>2.0141909999999998</v>
      </c>
      <c r="AL3">
        <v>2.0119020000000001</v>
      </c>
      <c r="AM3">
        <v>2.082856</v>
      </c>
      <c r="AN3">
        <v>2.087434</v>
      </c>
      <c r="AO3">
        <v>2.0897230000000002</v>
      </c>
      <c r="AP3">
        <v>2.0462349999999998</v>
      </c>
      <c r="AQ3">
        <v>2.119478</v>
      </c>
      <c r="AR3">
        <v>2.0576789999999998</v>
      </c>
      <c r="AS3">
        <v>2.1355</v>
      </c>
      <c r="AT3">
        <v>2.0370789999999999</v>
      </c>
      <c r="AU3">
        <v>2.0096129999999999</v>
      </c>
      <c r="AV3">
        <v>1.9981690000000001</v>
      </c>
      <c r="AW3">
        <v>1.9546809999999999</v>
      </c>
    </row>
    <row r="4">
      <c r="A4">
        <v>3</v>
      </c>
      <c r="B4">
        <v>2.087434</v>
      </c>
      <c r="C4">
        <v>2.0233460000000001</v>
      </c>
      <c r="D4">
        <v>1.9684140000000001</v>
      </c>
      <c r="E4">
        <v>1.9798579999999999</v>
      </c>
      <c r="F4">
        <v>2.0576789999999998</v>
      </c>
      <c r="G4">
        <v>1.9958800000000001</v>
      </c>
      <c r="H4">
        <v>2.0119020000000001</v>
      </c>
      <c r="I4">
        <v>2.032502</v>
      </c>
      <c r="J4">
        <v>2.09659</v>
      </c>
      <c r="K4">
        <v>2.080568</v>
      </c>
      <c r="L4">
        <v>1.9661249999999999</v>
      </c>
      <c r="M4">
        <v>2.0508130000000002</v>
      </c>
      <c r="N4">
        <v>2.1515219999999999</v>
      </c>
      <c r="O4">
        <v>2.1263450000000002</v>
      </c>
      <c r="P4">
        <v>2.0553900000000001</v>
      </c>
      <c r="Q4">
        <v>2.0233460000000001</v>
      </c>
      <c r="R4">
        <v>2.1721219999999999</v>
      </c>
      <c r="S4">
        <v>2.1149</v>
      </c>
      <c r="T4">
        <v>2.0531009999999998</v>
      </c>
      <c r="U4">
        <v>2.059968</v>
      </c>
      <c r="V4">
        <v>2.0508130000000002</v>
      </c>
      <c r="W4">
        <v>2.092012</v>
      </c>
      <c r="X4">
        <v>2.0256349999999999</v>
      </c>
      <c r="Y4">
        <v>2.071412</v>
      </c>
      <c r="Z4">
        <v>2.0462349999999998</v>
      </c>
      <c r="AA4">
        <v>1.9752799999999999</v>
      </c>
      <c r="AB4">
        <v>2.09659</v>
      </c>
      <c r="AC4">
        <v>2.0073240000000001</v>
      </c>
      <c r="AD4">
        <v>2.0210569999999999</v>
      </c>
      <c r="AE4">
        <v>1.9501029999999999</v>
      </c>
      <c r="AF4">
        <v>2.080568</v>
      </c>
      <c r="AG4">
        <v>1.9798579999999999</v>
      </c>
      <c r="AH4">
        <v>2.146944</v>
      </c>
      <c r="AI4">
        <v>1.9546809999999999</v>
      </c>
      <c r="AJ4">
        <v>1.9752799999999999</v>
      </c>
      <c r="AK4">
        <v>1.9958800000000001</v>
      </c>
      <c r="AL4">
        <v>1.9844360000000001</v>
      </c>
      <c r="AM4">
        <v>2.059968</v>
      </c>
      <c r="AN4">
        <v>2.064546</v>
      </c>
      <c r="AO4">
        <v>2.059968</v>
      </c>
      <c r="AP4">
        <v>2.0279240000000001</v>
      </c>
      <c r="AQ4">
        <v>2.09659</v>
      </c>
      <c r="AR4">
        <v>2.032502</v>
      </c>
      <c r="AS4">
        <v>2.1171890000000002</v>
      </c>
      <c r="AT4">
        <v>2.0256349999999999</v>
      </c>
      <c r="AU4">
        <v>1.9935909999999999</v>
      </c>
      <c r="AV4">
        <v>1.9844360000000001</v>
      </c>
      <c r="AW4">
        <v>1.931792</v>
      </c>
    </row>
    <row r="5">
      <c r="A5">
        <v>4</v>
      </c>
      <c r="B5">
        <v>2.087434</v>
      </c>
      <c r="C5">
        <v>2.0050349999999999</v>
      </c>
      <c r="D5">
        <v>1.9913019999999999</v>
      </c>
      <c r="E5">
        <v>1.9775689999999999</v>
      </c>
      <c r="F5">
        <v>2.0508130000000002</v>
      </c>
      <c r="G5">
        <v>1.9890140000000001</v>
      </c>
      <c r="H5">
        <v>2.0210569999999999</v>
      </c>
      <c r="I5">
        <v>2.0073240000000001</v>
      </c>
      <c r="J5">
        <v>2.0943010000000002</v>
      </c>
      <c r="K5">
        <v>2.0782790000000002</v>
      </c>
      <c r="L5">
        <v>1.9615469999999999</v>
      </c>
      <c r="M5">
        <v>2.0302129999999998</v>
      </c>
      <c r="N5">
        <v>2.1583890000000001</v>
      </c>
      <c r="O5">
        <v>2.1057450000000002</v>
      </c>
      <c r="P5">
        <v>2.0622569999999998</v>
      </c>
      <c r="Q5">
        <v>2.0233460000000001</v>
      </c>
      <c r="R5">
        <v>2.1744110000000001</v>
      </c>
      <c r="S5">
        <v>2.1011669999999998</v>
      </c>
      <c r="T5">
        <v>2.0576789999999998</v>
      </c>
      <c r="U5">
        <v>2.082856</v>
      </c>
      <c r="V5">
        <v>2.0553900000000001</v>
      </c>
      <c r="W5">
        <v>2.080568</v>
      </c>
      <c r="X5">
        <v>2.0256349999999999</v>
      </c>
      <c r="Y5">
        <v>2.0622569999999998</v>
      </c>
      <c r="Z5">
        <v>2.059968</v>
      </c>
      <c r="AA5">
        <v>1.9707030000000001</v>
      </c>
      <c r="AB5">
        <v>2.0782790000000002</v>
      </c>
      <c r="AC5">
        <v>2.0119020000000001</v>
      </c>
      <c r="AD5">
        <v>2.0096129999999999</v>
      </c>
      <c r="AE5">
        <v>1.9340809999999999</v>
      </c>
      <c r="AF5">
        <v>2.0897230000000002</v>
      </c>
      <c r="AG5">
        <v>1.9821470000000001</v>
      </c>
      <c r="AH5">
        <v>2.1217670000000002</v>
      </c>
      <c r="AI5">
        <v>1.9615469999999999</v>
      </c>
      <c r="AJ5">
        <v>1.9729920000000001</v>
      </c>
      <c r="AK5">
        <v>1.9821470000000001</v>
      </c>
      <c r="AL5">
        <v>1.9913019999999999</v>
      </c>
      <c r="AM5">
        <v>2.043946</v>
      </c>
      <c r="AN5">
        <v>2.0553900000000001</v>
      </c>
      <c r="AO5">
        <v>2.0531009999999998</v>
      </c>
      <c r="AP5">
        <v>2.0302129999999998</v>
      </c>
      <c r="AQ5">
        <v>2.0668350000000002</v>
      </c>
      <c r="AR5">
        <v>2.0370789999999999</v>
      </c>
      <c r="AS5">
        <v>2.0943010000000002</v>
      </c>
      <c r="AT5">
        <v>2.0164800000000001</v>
      </c>
      <c r="AU5">
        <v>1.9913019999999999</v>
      </c>
      <c r="AV5">
        <v>1.9798579999999999</v>
      </c>
      <c r="AW5">
        <v>1.927214</v>
      </c>
    </row>
    <row r="6">
      <c r="A6">
        <v>5</v>
      </c>
      <c r="B6">
        <v>2.0782790000000002</v>
      </c>
      <c r="C6">
        <v>2.0119020000000001</v>
      </c>
      <c r="D6">
        <v>1.9752799999999999</v>
      </c>
      <c r="E6">
        <v>1.9661249999999999</v>
      </c>
      <c r="F6">
        <v>2.0553900000000001</v>
      </c>
      <c r="G6">
        <v>1.9935909999999999</v>
      </c>
      <c r="H6">
        <v>2.0210569999999999</v>
      </c>
      <c r="I6">
        <v>2.0233460000000001</v>
      </c>
      <c r="J6">
        <v>2.0943010000000002</v>
      </c>
      <c r="K6">
        <v>2.059968</v>
      </c>
      <c r="L6">
        <v>1.9592579999999999</v>
      </c>
      <c r="M6">
        <v>2.0462349999999998</v>
      </c>
      <c r="N6">
        <v>2.1423670000000001</v>
      </c>
      <c r="O6">
        <v>2.1103230000000002</v>
      </c>
      <c r="P6">
        <v>2.0508130000000002</v>
      </c>
      <c r="Q6">
        <v>2.0164800000000001</v>
      </c>
      <c r="R6">
        <v>2.1812770000000001</v>
      </c>
      <c r="S6">
        <v>2.09659</v>
      </c>
      <c r="T6">
        <v>2.0576789999999998</v>
      </c>
      <c r="U6">
        <v>2.0668350000000002</v>
      </c>
      <c r="V6">
        <v>2.0462349999999998</v>
      </c>
      <c r="W6">
        <v>2.0897230000000002</v>
      </c>
      <c r="X6">
        <v>2.0187689999999998</v>
      </c>
      <c r="Y6">
        <v>2.064546</v>
      </c>
      <c r="Z6">
        <v>2.059968</v>
      </c>
      <c r="AA6">
        <v>1.9707030000000001</v>
      </c>
      <c r="AB6">
        <v>2.0737009999999998</v>
      </c>
      <c r="AC6">
        <v>2.0096129999999999</v>
      </c>
      <c r="AD6">
        <v>2.0096129999999999</v>
      </c>
      <c r="AE6">
        <v>1.9363699999999999</v>
      </c>
      <c r="AF6">
        <v>2.092012</v>
      </c>
      <c r="AG6">
        <v>1.9752799999999999</v>
      </c>
      <c r="AH6">
        <v>2.1217670000000002</v>
      </c>
      <c r="AI6">
        <v>1.9684140000000001</v>
      </c>
      <c r="AJ6">
        <v>1.9638359999999999</v>
      </c>
      <c r="AK6">
        <v>1.9821470000000001</v>
      </c>
      <c r="AL6">
        <v>1.9844360000000001</v>
      </c>
      <c r="AM6">
        <v>2.0462349999999998</v>
      </c>
      <c r="AN6">
        <v>2.064546</v>
      </c>
      <c r="AO6">
        <v>2.0553900000000001</v>
      </c>
      <c r="AP6">
        <v>2.0347909999999998</v>
      </c>
      <c r="AQ6">
        <v>2.071412</v>
      </c>
      <c r="AR6">
        <v>2.032502</v>
      </c>
      <c r="AS6">
        <v>2.092012</v>
      </c>
      <c r="AT6">
        <v>2.0119020000000001</v>
      </c>
      <c r="AU6">
        <v>1.9775689999999999</v>
      </c>
      <c r="AV6">
        <v>1.9867250000000001</v>
      </c>
      <c r="AW6">
        <v>1.9203479999999999</v>
      </c>
    </row>
    <row r="7">
      <c r="A7">
        <v>6</v>
      </c>
      <c r="B7">
        <v>2.071412</v>
      </c>
      <c r="C7">
        <v>2.0096129999999999</v>
      </c>
      <c r="D7">
        <v>1.9821470000000001</v>
      </c>
      <c r="E7">
        <v>1.9455249999999999</v>
      </c>
      <c r="F7">
        <v>2.0691229999999998</v>
      </c>
      <c r="G7">
        <v>1.9890140000000001</v>
      </c>
      <c r="H7">
        <v>1.9981690000000001</v>
      </c>
      <c r="I7">
        <v>2.0187689999999998</v>
      </c>
      <c r="J7">
        <v>2.0851449999999998</v>
      </c>
      <c r="K7">
        <v>2.064546</v>
      </c>
      <c r="L7">
        <v>1.9546809999999999</v>
      </c>
      <c r="M7">
        <v>2.043946</v>
      </c>
      <c r="N7">
        <v>2.1446559999999999</v>
      </c>
      <c r="O7">
        <v>2.1103230000000002</v>
      </c>
      <c r="P7">
        <v>2.0531009999999998</v>
      </c>
      <c r="Q7">
        <v>2.0073240000000001</v>
      </c>
      <c r="R7">
        <v>2.1789879999999999</v>
      </c>
      <c r="S7">
        <v>2.0897230000000002</v>
      </c>
      <c r="T7">
        <v>2.059968</v>
      </c>
      <c r="U7">
        <v>2.0668350000000002</v>
      </c>
      <c r="V7">
        <v>2.0508130000000002</v>
      </c>
      <c r="W7">
        <v>2.087434</v>
      </c>
      <c r="X7">
        <v>2.0164800000000001</v>
      </c>
      <c r="Y7">
        <v>2.059968</v>
      </c>
      <c r="Z7">
        <v>2.059968</v>
      </c>
      <c r="AA7">
        <v>1.9775689999999999</v>
      </c>
      <c r="AB7">
        <v>2.0782790000000002</v>
      </c>
      <c r="AC7">
        <v>1.9981690000000001</v>
      </c>
      <c r="AD7">
        <v>2.0073240000000001</v>
      </c>
      <c r="AE7">
        <v>1.943236</v>
      </c>
      <c r="AF7">
        <v>2.0737009999999998</v>
      </c>
      <c r="AG7">
        <v>1.9798579999999999</v>
      </c>
      <c r="AH7">
        <v>2.1171890000000002</v>
      </c>
      <c r="AI7">
        <v>1.9546809999999999</v>
      </c>
      <c r="AJ7">
        <v>1.9661249999999999</v>
      </c>
      <c r="AK7">
        <v>1.9867250000000001</v>
      </c>
      <c r="AL7">
        <v>1.9752799999999999</v>
      </c>
      <c r="AM7">
        <v>2.043946</v>
      </c>
      <c r="AN7">
        <v>2.059968</v>
      </c>
      <c r="AO7">
        <v>2.0531009999999998</v>
      </c>
      <c r="AP7">
        <v>2.0279240000000001</v>
      </c>
      <c r="AQ7">
        <v>2.0622569999999998</v>
      </c>
      <c r="AR7">
        <v>2.0347909999999998</v>
      </c>
      <c r="AS7">
        <v>2.087434</v>
      </c>
      <c r="AT7">
        <v>2.0210569999999999</v>
      </c>
      <c r="AU7">
        <v>1.9844360000000001</v>
      </c>
      <c r="AV7">
        <v>1.9844360000000001</v>
      </c>
      <c r="AW7">
        <v>1.927214</v>
      </c>
    </row>
    <row r="8">
      <c r="A8">
        <v>7</v>
      </c>
      <c r="B8">
        <v>2.082856</v>
      </c>
      <c r="C8">
        <v>2.0073240000000001</v>
      </c>
      <c r="D8">
        <v>1.9867250000000001</v>
      </c>
      <c r="E8">
        <v>1.9592579999999999</v>
      </c>
      <c r="F8">
        <v>2.048524</v>
      </c>
      <c r="G8">
        <v>1.9958800000000001</v>
      </c>
      <c r="H8">
        <v>2.0073240000000001</v>
      </c>
      <c r="I8">
        <v>2.0210569999999999</v>
      </c>
      <c r="J8">
        <v>2.098878</v>
      </c>
      <c r="K8">
        <v>2.059968</v>
      </c>
      <c r="L8">
        <v>1.9592579999999999</v>
      </c>
      <c r="M8">
        <v>2.0393680000000001</v>
      </c>
      <c r="N8">
        <v>2.1400779999999999</v>
      </c>
      <c r="O8">
        <v>2.1011669999999998</v>
      </c>
      <c r="P8">
        <v>2.0347909999999998</v>
      </c>
      <c r="Q8">
        <v>2.0279240000000001</v>
      </c>
      <c r="R8">
        <v>2.1560999999999999</v>
      </c>
      <c r="S8">
        <v>2.0943010000000002</v>
      </c>
      <c r="T8">
        <v>2.0531009999999998</v>
      </c>
      <c r="U8">
        <v>2.07599</v>
      </c>
      <c r="V8">
        <v>2.0370789999999999</v>
      </c>
      <c r="W8">
        <v>2.092012</v>
      </c>
      <c r="X8">
        <v>2.0027469999999998</v>
      </c>
      <c r="Y8">
        <v>2.0737009999999998</v>
      </c>
      <c r="Z8">
        <v>2.0462349999999998</v>
      </c>
      <c r="AA8">
        <v>1.9638359999999999</v>
      </c>
      <c r="AB8">
        <v>2.07599</v>
      </c>
      <c r="AC8">
        <v>2.0141909999999998</v>
      </c>
      <c r="AD8">
        <v>2.0050349999999999</v>
      </c>
      <c r="AE8">
        <v>1.9409479999999999</v>
      </c>
      <c r="AF8">
        <v>2.0782790000000002</v>
      </c>
      <c r="AG8">
        <v>1.9798579999999999</v>
      </c>
      <c r="AH8">
        <v>2.1240559999999999</v>
      </c>
      <c r="AI8">
        <v>1.9569700000000001</v>
      </c>
      <c r="AJ8">
        <v>1.9661249999999999</v>
      </c>
      <c r="AK8">
        <v>1.9913019999999999</v>
      </c>
      <c r="AL8">
        <v>1.9775689999999999</v>
      </c>
      <c r="AM8">
        <v>2.048524</v>
      </c>
      <c r="AN8">
        <v>2.0622569999999998</v>
      </c>
      <c r="AO8">
        <v>2.043946</v>
      </c>
      <c r="AP8">
        <v>2.0302129999999998</v>
      </c>
      <c r="AQ8">
        <v>2.0691229999999998</v>
      </c>
      <c r="AR8">
        <v>2.0302129999999998</v>
      </c>
      <c r="AS8">
        <v>2.09659</v>
      </c>
      <c r="AT8">
        <v>2.032502</v>
      </c>
      <c r="AU8">
        <v>1.9890140000000001</v>
      </c>
      <c r="AV8">
        <v>1.9821470000000001</v>
      </c>
      <c r="AW8">
        <v>1.931792</v>
      </c>
    </row>
    <row r="9">
      <c r="A9">
        <v>8</v>
      </c>
      <c r="B9">
        <v>2.0691229999999998</v>
      </c>
      <c r="C9">
        <v>2.0004580000000001</v>
      </c>
      <c r="D9">
        <v>1.9638359999999999</v>
      </c>
      <c r="E9">
        <v>1.9523919999999999</v>
      </c>
      <c r="F9">
        <v>2.0508130000000002</v>
      </c>
      <c r="G9">
        <v>1.9844360000000001</v>
      </c>
      <c r="H9">
        <v>2.0004580000000001</v>
      </c>
      <c r="I9">
        <v>2.0210569999999999</v>
      </c>
      <c r="J9">
        <v>2.087434</v>
      </c>
      <c r="K9">
        <v>2.0553900000000001</v>
      </c>
      <c r="L9">
        <v>1.9569700000000001</v>
      </c>
      <c r="M9">
        <v>2.0347909999999998</v>
      </c>
      <c r="N9">
        <v>2.1332110000000002</v>
      </c>
      <c r="O9">
        <v>2.1057450000000002</v>
      </c>
      <c r="P9">
        <v>2.0416569999999998</v>
      </c>
      <c r="Q9">
        <v>2.0050349999999999</v>
      </c>
      <c r="R9">
        <v>2.1766990000000002</v>
      </c>
      <c r="S9">
        <v>2.0851449999999998</v>
      </c>
      <c r="T9">
        <v>2.0462349999999998</v>
      </c>
      <c r="U9">
        <v>2.0668350000000002</v>
      </c>
      <c r="V9">
        <v>2.0347909999999998</v>
      </c>
      <c r="W9">
        <v>2.0851449999999998</v>
      </c>
      <c r="X9">
        <v>2.0096129999999999</v>
      </c>
      <c r="Y9">
        <v>2.059968</v>
      </c>
      <c r="Z9">
        <v>2.0553900000000001</v>
      </c>
      <c r="AA9">
        <v>1.9707030000000001</v>
      </c>
      <c r="AB9">
        <v>2.0668350000000002</v>
      </c>
      <c r="AC9">
        <v>2.0027469999999998</v>
      </c>
      <c r="AD9">
        <v>2.0004580000000001</v>
      </c>
      <c r="AE9">
        <v>1.9386589999999999</v>
      </c>
      <c r="AF9">
        <v>2.0691229999999998</v>
      </c>
      <c r="AG9">
        <v>1.9867250000000001</v>
      </c>
      <c r="AH9">
        <v>2.1263450000000002</v>
      </c>
      <c r="AI9">
        <v>1.9455249999999999</v>
      </c>
      <c r="AJ9">
        <v>1.9729920000000001</v>
      </c>
      <c r="AK9">
        <v>1.9844360000000001</v>
      </c>
      <c r="AL9">
        <v>1.9729920000000001</v>
      </c>
      <c r="AM9">
        <v>2.0462349999999998</v>
      </c>
      <c r="AN9">
        <v>2.064546</v>
      </c>
      <c r="AO9">
        <v>2.0531009999999998</v>
      </c>
      <c r="AP9">
        <v>2.0302129999999998</v>
      </c>
      <c r="AQ9">
        <v>2.071412</v>
      </c>
      <c r="AR9">
        <v>2.0210569999999999</v>
      </c>
      <c r="AS9">
        <v>2.087434</v>
      </c>
      <c r="AT9">
        <v>2.0164800000000001</v>
      </c>
      <c r="AU9">
        <v>1.9821470000000001</v>
      </c>
      <c r="AV9">
        <v>1.9729920000000001</v>
      </c>
      <c r="AW9">
        <v>1.9249259999999999</v>
      </c>
    </row>
    <row r="10">
      <c r="A10">
        <v>9</v>
      </c>
      <c r="B10">
        <v>2.0782790000000002</v>
      </c>
      <c r="C10">
        <v>1.9958800000000001</v>
      </c>
      <c r="D10">
        <v>1.9729920000000001</v>
      </c>
      <c r="E10">
        <v>1.9569700000000001</v>
      </c>
      <c r="F10">
        <v>2.048524</v>
      </c>
      <c r="G10">
        <v>1.9821470000000001</v>
      </c>
      <c r="H10">
        <v>2.0164800000000001</v>
      </c>
      <c r="I10">
        <v>2.0119020000000001</v>
      </c>
      <c r="J10">
        <v>2.087434</v>
      </c>
      <c r="K10">
        <v>2.059968</v>
      </c>
      <c r="L10">
        <v>1.9523919999999999</v>
      </c>
      <c r="M10">
        <v>2.0347909999999998</v>
      </c>
      <c r="N10">
        <v>2.1355</v>
      </c>
      <c r="O10">
        <v>2.103456</v>
      </c>
      <c r="P10">
        <v>2.0370789999999999</v>
      </c>
      <c r="Q10">
        <v>2.0164800000000001</v>
      </c>
      <c r="R10">
        <v>2.1675439999999999</v>
      </c>
      <c r="S10">
        <v>2.080568</v>
      </c>
      <c r="T10">
        <v>2.0576789999999998</v>
      </c>
      <c r="U10">
        <v>2.0553900000000001</v>
      </c>
      <c r="V10">
        <v>2.0416569999999998</v>
      </c>
      <c r="W10">
        <v>2.082856</v>
      </c>
      <c r="X10">
        <v>2.0164800000000001</v>
      </c>
      <c r="Y10">
        <v>2.0668350000000002</v>
      </c>
      <c r="Z10">
        <v>2.043946</v>
      </c>
      <c r="AA10">
        <v>1.9729920000000001</v>
      </c>
      <c r="AB10">
        <v>2.071412</v>
      </c>
      <c r="AC10">
        <v>2.0004580000000001</v>
      </c>
      <c r="AD10">
        <v>2.0096129999999999</v>
      </c>
      <c r="AE10">
        <v>1.9340809999999999</v>
      </c>
      <c r="AF10">
        <v>2.0737009999999998</v>
      </c>
      <c r="AG10">
        <v>1.9775689999999999</v>
      </c>
      <c r="AH10">
        <v>2.1171890000000002</v>
      </c>
      <c r="AI10">
        <v>1.9523919999999999</v>
      </c>
      <c r="AJ10">
        <v>1.9661249999999999</v>
      </c>
      <c r="AK10">
        <v>1.9729920000000001</v>
      </c>
      <c r="AL10">
        <v>1.9844360000000001</v>
      </c>
      <c r="AM10">
        <v>2.032502</v>
      </c>
      <c r="AN10">
        <v>2.0531009999999998</v>
      </c>
      <c r="AO10">
        <v>2.0508130000000002</v>
      </c>
      <c r="AP10">
        <v>2.0233460000000001</v>
      </c>
      <c r="AQ10">
        <v>2.064546</v>
      </c>
      <c r="AR10">
        <v>2.0256349999999999</v>
      </c>
      <c r="AS10">
        <v>2.082856</v>
      </c>
      <c r="AT10">
        <v>2.0073240000000001</v>
      </c>
      <c r="AU10">
        <v>1.9821470000000001</v>
      </c>
      <c r="AV10">
        <v>1.9775689999999999</v>
      </c>
      <c r="AW10">
        <v>1.913481</v>
      </c>
    </row>
    <row r="11">
      <c r="A11">
        <v>10</v>
      </c>
      <c r="B11">
        <v>2.0668350000000002</v>
      </c>
      <c r="C11">
        <v>2.0073240000000001</v>
      </c>
      <c r="D11">
        <v>1.9729920000000001</v>
      </c>
      <c r="E11">
        <v>1.9569700000000001</v>
      </c>
      <c r="F11">
        <v>2.043946</v>
      </c>
      <c r="G11">
        <v>1.9867250000000001</v>
      </c>
      <c r="H11">
        <v>2.0073240000000001</v>
      </c>
      <c r="I11">
        <v>2.0210569999999999</v>
      </c>
      <c r="J11">
        <v>2.092012</v>
      </c>
      <c r="K11">
        <v>2.0553900000000001</v>
      </c>
      <c r="L11">
        <v>1.9501029999999999</v>
      </c>
      <c r="M11">
        <v>2.032502</v>
      </c>
      <c r="N11">
        <v>2.1355</v>
      </c>
      <c r="O11">
        <v>2.098878</v>
      </c>
      <c r="P11">
        <v>2.043946</v>
      </c>
      <c r="Q11">
        <v>2.0119020000000001</v>
      </c>
      <c r="R11">
        <v>2.1698330000000001</v>
      </c>
      <c r="S11">
        <v>2.0943010000000002</v>
      </c>
      <c r="T11">
        <v>2.0462349999999998</v>
      </c>
      <c r="U11">
        <v>2.0691229999999998</v>
      </c>
      <c r="V11">
        <v>2.043946</v>
      </c>
      <c r="W11">
        <v>2.080568</v>
      </c>
      <c r="X11">
        <v>2.0187689999999998</v>
      </c>
      <c r="Y11">
        <v>2.0668350000000002</v>
      </c>
      <c r="Z11">
        <v>2.0393680000000001</v>
      </c>
      <c r="AA11">
        <v>1.9752799999999999</v>
      </c>
      <c r="AB11">
        <v>2.0737009999999998</v>
      </c>
      <c r="AC11">
        <v>2.0004580000000001</v>
      </c>
      <c r="AD11">
        <v>1.9958800000000001</v>
      </c>
      <c r="AE11">
        <v>1.929503</v>
      </c>
      <c r="AF11">
        <v>2.07599</v>
      </c>
      <c r="AG11">
        <v>1.9775689999999999</v>
      </c>
      <c r="AH11">
        <v>2.108034</v>
      </c>
      <c r="AI11">
        <v>1.9523919999999999</v>
      </c>
      <c r="AJ11">
        <v>1.9661249999999999</v>
      </c>
      <c r="AK11">
        <v>1.9775689999999999</v>
      </c>
      <c r="AL11">
        <v>1.9752799999999999</v>
      </c>
      <c r="AM11">
        <v>2.0347909999999998</v>
      </c>
      <c r="AN11">
        <v>2.0553900000000001</v>
      </c>
      <c r="AO11">
        <v>2.048524</v>
      </c>
      <c r="AP11">
        <v>2.0187689999999998</v>
      </c>
      <c r="AQ11">
        <v>2.0668350000000002</v>
      </c>
      <c r="AR11">
        <v>2.0233460000000001</v>
      </c>
      <c r="AS11">
        <v>2.087434</v>
      </c>
      <c r="AT11">
        <v>2.0187689999999998</v>
      </c>
      <c r="AU11">
        <v>1.9821470000000001</v>
      </c>
      <c r="AV11">
        <v>1.9729920000000001</v>
      </c>
      <c r="AW11">
        <v>1.929503</v>
      </c>
    </row>
    <row r="12">
      <c r="A12">
        <v>11</v>
      </c>
      <c r="B12">
        <v>2.07599</v>
      </c>
      <c r="C12">
        <v>1.9935909999999999</v>
      </c>
      <c r="D12">
        <v>1.9684140000000001</v>
      </c>
      <c r="E12">
        <v>1.9569700000000001</v>
      </c>
      <c r="F12">
        <v>2.0462349999999998</v>
      </c>
      <c r="G12">
        <v>1.9821470000000001</v>
      </c>
      <c r="H12">
        <v>2.0050349999999999</v>
      </c>
      <c r="I12">
        <v>2.0141909999999998</v>
      </c>
      <c r="J12">
        <v>2.087434</v>
      </c>
      <c r="K12">
        <v>2.0508130000000002</v>
      </c>
      <c r="L12">
        <v>1.9523919999999999</v>
      </c>
      <c r="M12">
        <v>2.0370789999999999</v>
      </c>
      <c r="N12">
        <v>2.1400779999999999</v>
      </c>
      <c r="O12">
        <v>2.092012</v>
      </c>
      <c r="P12">
        <v>2.032502</v>
      </c>
      <c r="Q12">
        <v>2.0050349999999999</v>
      </c>
      <c r="R12">
        <v>2.1721219999999999</v>
      </c>
      <c r="S12">
        <v>2.0851449999999998</v>
      </c>
      <c r="T12">
        <v>2.048524</v>
      </c>
      <c r="U12">
        <v>2.0531009999999998</v>
      </c>
      <c r="V12">
        <v>2.0370789999999999</v>
      </c>
      <c r="W12">
        <v>2.080568</v>
      </c>
      <c r="X12">
        <v>2.0119020000000001</v>
      </c>
      <c r="Y12">
        <v>2.0576789999999998</v>
      </c>
      <c r="Z12">
        <v>2.0508130000000002</v>
      </c>
      <c r="AA12">
        <v>1.9638359999999999</v>
      </c>
      <c r="AB12">
        <v>2.064546</v>
      </c>
      <c r="AC12">
        <v>2.0027469999999998</v>
      </c>
      <c r="AD12">
        <v>2.0096129999999999</v>
      </c>
      <c r="AE12">
        <v>1.9363699999999999</v>
      </c>
      <c r="AF12">
        <v>2.0668350000000002</v>
      </c>
      <c r="AG12">
        <v>1.9775689999999999</v>
      </c>
      <c r="AH12">
        <v>2.1057450000000002</v>
      </c>
      <c r="AI12">
        <v>1.943236</v>
      </c>
      <c r="AJ12">
        <v>1.9684140000000001</v>
      </c>
      <c r="AK12">
        <v>1.9707030000000001</v>
      </c>
      <c r="AL12">
        <v>1.9821470000000001</v>
      </c>
      <c r="AM12">
        <v>2.0347909999999998</v>
      </c>
      <c r="AN12">
        <v>2.048524</v>
      </c>
      <c r="AO12">
        <v>2.0393680000000001</v>
      </c>
      <c r="AP12">
        <v>2.0233460000000001</v>
      </c>
      <c r="AQ12">
        <v>2.0668350000000002</v>
      </c>
      <c r="AR12">
        <v>2.0256349999999999</v>
      </c>
      <c r="AS12">
        <v>2.082856</v>
      </c>
      <c r="AT12">
        <v>2.0141909999999998</v>
      </c>
      <c r="AU12">
        <v>1.9844360000000001</v>
      </c>
      <c r="AV12">
        <v>1.9752799999999999</v>
      </c>
      <c r="AW12">
        <v>1.9203479999999999</v>
      </c>
    </row>
    <row r="13">
      <c r="A13">
        <v>12</v>
      </c>
      <c r="B13">
        <v>2.064546</v>
      </c>
      <c r="C13">
        <v>2.0073240000000001</v>
      </c>
      <c r="D13">
        <v>1.9661249999999999</v>
      </c>
      <c r="E13">
        <v>1.9478139999999999</v>
      </c>
      <c r="F13">
        <v>2.0531009999999998</v>
      </c>
      <c r="G13">
        <v>1.9913019999999999</v>
      </c>
      <c r="H13">
        <v>2.0027469999999998</v>
      </c>
      <c r="I13">
        <v>2.0210569999999999</v>
      </c>
      <c r="J13">
        <v>2.0897230000000002</v>
      </c>
      <c r="K13">
        <v>2.048524</v>
      </c>
      <c r="L13">
        <v>1.9478139999999999</v>
      </c>
      <c r="M13">
        <v>2.0279240000000001</v>
      </c>
      <c r="N13">
        <v>2.1377890000000002</v>
      </c>
      <c r="O13">
        <v>2.0943010000000002</v>
      </c>
      <c r="P13">
        <v>2.0393680000000001</v>
      </c>
      <c r="Q13">
        <v>2.0164800000000001</v>
      </c>
      <c r="R13">
        <v>2.1698330000000001</v>
      </c>
      <c r="S13">
        <v>2.0851449999999998</v>
      </c>
      <c r="T13">
        <v>2.0553900000000001</v>
      </c>
      <c r="U13">
        <v>2.059968</v>
      </c>
      <c r="V13">
        <v>2.043946</v>
      </c>
      <c r="W13">
        <v>2.0897230000000002</v>
      </c>
      <c r="X13">
        <v>2.0119020000000001</v>
      </c>
      <c r="Y13">
        <v>2.0668350000000002</v>
      </c>
      <c r="Z13">
        <v>2.0416569999999998</v>
      </c>
      <c r="AA13">
        <v>1.9798579999999999</v>
      </c>
      <c r="AB13">
        <v>2.071412</v>
      </c>
      <c r="AC13">
        <v>2.0004580000000001</v>
      </c>
      <c r="AD13">
        <v>2.0073240000000001</v>
      </c>
      <c r="AE13">
        <v>1.9340809999999999</v>
      </c>
      <c r="AF13">
        <v>2.059968</v>
      </c>
      <c r="AG13">
        <v>1.9821470000000001</v>
      </c>
      <c r="AH13">
        <v>2.1103230000000002</v>
      </c>
      <c r="AI13">
        <v>1.9363699999999999</v>
      </c>
      <c r="AJ13">
        <v>1.9798579999999999</v>
      </c>
      <c r="AK13">
        <v>1.9821470000000001</v>
      </c>
      <c r="AL13">
        <v>1.9798579999999999</v>
      </c>
      <c r="AM13">
        <v>2.0370789999999999</v>
      </c>
      <c r="AN13">
        <v>2.0508130000000002</v>
      </c>
      <c r="AO13">
        <v>2.043946</v>
      </c>
      <c r="AP13">
        <v>2.0347909999999998</v>
      </c>
      <c r="AQ13">
        <v>2.064546</v>
      </c>
      <c r="AR13">
        <v>2.0187689999999998</v>
      </c>
      <c r="AS13">
        <v>2.0851449999999998</v>
      </c>
      <c r="AT13">
        <v>2.0164800000000001</v>
      </c>
      <c r="AU13">
        <v>1.9844360000000001</v>
      </c>
      <c r="AV13">
        <v>1.9707030000000001</v>
      </c>
      <c r="AW13">
        <v>1.9226369999999999</v>
      </c>
    </row>
    <row r="14">
      <c r="A14">
        <v>13</v>
      </c>
      <c r="B14">
        <v>2.07599</v>
      </c>
      <c r="C14">
        <v>1.9981690000000001</v>
      </c>
      <c r="D14">
        <v>1.9752799999999999</v>
      </c>
      <c r="E14">
        <v>1.9661249999999999</v>
      </c>
      <c r="F14">
        <v>2.0462349999999998</v>
      </c>
      <c r="G14">
        <v>1.9798579999999999</v>
      </c>
      <c r="H14">
        <v>2.0141909999999998</v>
      </c>
      <c r="I14">
        <v>2.0096129999999999</v>
      </c>
      <c r="J14">
        <v>2.082856</v>
      </c>
      <c r="K14">
        <v>2.0508130000000002</v>
      </c>
      <c r="L14">
        <v>1.9569700000000001</v>
      </c>
      <c r="M14">
        <v>2.0302129999999998</v>
      </c>
      <c r="N14">
        <v>2.1355</v>
      </c>
      <c r="O14">
        <v>2.1011669999999998</v>
      </c>
      <c r="P14">
        <v>2.032502</v>
      </c>
      <c r="Q14">
        <v>2.0096129999999999</v>
      </c>
      <c r="R14">
        <v>2.1766990000000002</v>
      </c>
      <c r="S14">
        <v>2.087434</v>
      </c>
      <c r="T14">
        <v>2.059968</v>
      </c>
      <c r="U14">
        <v>2.0576789999999998</v>
      </c>
      <c r="V14">
        <v>2.043946</v>
      </c>
      <c r="W14">
        <v>2.0851449999999998</v>
      </c>
      <c r="X14">
        <v>2.0119020000000001</v>
      </c>
      <c r="Y14">
        <v>2.0462349999999998</v>
      </c>
      <c r="Z14">
        <v>2.0668350000000002</v>
      </c>
      <c r="AA14">
        <v>1.9569700000000001</v>
      </c>
      <c r="AB14">
        <v>2.071412</v>
      </c>
      <c r="AC14">
        <v>2.0187689999999998</v>
      </c>
      <c r="AD14">
        <v>1.9935909999999999</v>
      </c>
      <c r="AE14">
        <v>1.929503</v>
      </c>
      <c r="AF14">
        <v>2.080568</v>
      </c>
      <c r="AG14">
        <v>1.9752799999999999</v>
      </c>
      <c r="AH14">
        <v>2.1240559999999999</v>
      </c>
      <c r="AI14">
        <v>1.9569700000000001</v>
      </c>
      <c r="AJ14">
        <v>1.9684140000000001</v>
      </c>
      <c r="AK14">
        <v>1.9867250000000001</v>
      </c>
      <c r="AL14">
        <v>1.9821470000000001</v>
      </c>
      <c r="AM14">
        <v>2.0347909999999998</v>
      </c>
      <c r="AN14">
        <v>2.0576789999999998</v>
      </c>
      <c r="AO14">
        <v>2.0531009999999998</v>
      </c>
      <c r="AP14">
        <v>2.0210569999999999</v>
      </c>
      <c r="AQ14">
        <v>2.0691229999999998</v>
      </c>
      <c r="AR14">
        <v>2.0187689999999998</v>
      </c>
      <c r="AS14">
        <v>2.1011669999999998</v>
      </c>
      <c r="AT14">
        <v>2.0187689999999998</v>
      </c>
      <c r="AU14">
        <v>1.9752799999999999</v>
      </c>
      <c r="AV14">
        <v>1.9844360000000001</v>
      </c>
      <c r="AW14">
        <v>1.913481</v>
      </c>
    </row>
    <row r="15">
      <c r="A15">
        <v>14</v>
      </c>
      <c r="B15">
        <v>2.0782790000000002</v>
      </c>
      <c r="C15">
        <v>2.0141909999999998</v>
      </c>
      <c r="D15">
        <v>1.9821470000000001</v>
      </c>
      <c r="E15">
        <v>1.9546809999999999</v>
      </c>
      <c r="F15">
        <v>2.0531009999999998</v>
      </c>
      <c r="G15">
        <v>1.9958800000000001</v>
      </c>
      <c r="H15">
        <v>2.0096129999999999</v>
      </c>
      <c r="I15">
        <v>2.0302129999999998</v>
      </c>
      <c r="J15">
        <v>2.103456</v>
      </c>
      <c r="K15">
        <v>2.0553900000000001</v>
      </c>
      <c r="L15">
        <v>1.9478139999999999</v>
      </c>
      <c r="M15">
        <v>2.0393680000000001</v>
      </c>
      <c r="N15">
        <v>2.1515219999999999</v>
      </c>
      <c r="O15">
        <v>2.098878</v>
      </c>
      <c r="P15">
        <v>2.0462349999999998</v>
      </c>
      <c r="Q15">
        <v>2.0164800000000001</v>
      </c>
      <c r="R15">
        <v>2.1744110000000001</v>
      </c>
      <c r="S15">
        <v>2.087434</v>
      </c>
      <c r="T15">
        <v>2.059968</v>
      </c>
      <c r="U15">
        <v>2.043946</v>
      </c>
      <c r="V15">
        <v>2.0302129999999998</v>
      </c>
      <c r="W15">
        <v>2.1011669999999998</v>
      </c>
      <c r="X15">
        <v>1.9981690000000001</v>
      </c>
      <c r="Y15">
        <v>2.0691229999999998</v>
      </c>
      <c r="Z15">
        <v>2.0531009999999998</v>
      </c>
      <c r="AA15">
        <v>1.9821470000000001</v>
      </c>
      <c r="AB15">
        <v>2.082856</v>
      </c>
      <c r="AC15">
        <v>2.0050349999999999</v>
      </c>
      <c r="AD15">
        <v>2.0096129999999999</v>
      </c>
      <c r="AE15">
        <v>1.9478139999999999</v>
      </c>
      <c r="AF15">
        <v>2.064546</v>
      </c>
      <c r="AG15">
        <v>1.9890140000000001</v>
      </c>
      <c r="AH15">
        <v>2.1171890000000002</v>
      </c>
      <c r="AI15">
        <v>1.9455249999999999</v>
      </c>
      <c r="AJ15">
        <v>1.9752799999999999</v>
      </c>
      <c r="AK15">
        <v>1.9890140000000001</v>
      </c>
      <c r="AL15">
        <v>1.9684140000000001</v>
      </c>
      <c r="AM15">
        <v>2.0416569999999998</v>
      </c>
      <c r="AN15">
        <v>2.0622569999999998</v>
      </c>
      <c r="AO15">
        <v>2.0393680000000001</v>
      </c>
      <c r="AP15">
        <v>2.0370789999999999</v>
      </c>
      <c r="AQ15">
        <v>2.0691229999999998</v>
      </c>
      <c r="AR15">
        <v>2.0187689999999998</v>
      </c>
      <c r="AS15">
        <v>2.0897230000000002</v>
      </c>
      <c r="AT15">
        <v>2.0164800000000001</v>
      </c>
      <c r="AU15">
        <v>1.9798579999999999</v>
      </c>
      <c r="AV15">
        <v>1.9752799999999999</v>
      </c>
      <c r="AW15">
        <v>1.9249259999999999</v>
      </c>
    </row>
    <row r="16">
      <c r="A16">
        <v>15</v>
      </c>
      <c r="B16">
        <v>2.092012</v>
      </c>
      <c r="C16">
        <v>1.9935909999999999</v>
      </c>
      <c r="D16">
        <v>1.9707030000000001</v>
      </c>
      <c r="E16">
        <v>1.9684140000000001</v>
      </c>
      <c r="F16">
        <v>2.0553900000000001</v>
      </c>
      <c r="G16">
        <v>1.9798579999999999</v>
      </c>
      <c r="H16">
        <v>2.0027469999999998</v>
      </c>
      <c r="I16">
        <v>2.0256349999999999</v>
      </c>
      <c r="J16">
        <v>2.0943010000000002</v>
      </c>
      <c r="K16">
        <v>2.043946</v>
      </c>
      <c r="L16">
        <v>1.9752799999999999</v>
      </c>
      <c r="M16">
        <v>2.0393680000000001</v>
      </c>
      <c r="N16">
        <v>2.130922</v>
      </c>
      <c r="O16">
        <v>2.1149</v>
      </c>
      <c r="P16">
        <v>2.048524</v>
      </c>
      <c r="Q16">
        <v>2.0073240000000001</v>
      </c>
      <c r="R16">
        <v>2.1881439999999999</v>
      </c>
      <c r="S16">
        <v>2.098878</v>
      </c>
      <c r="T16">
        <v>2.0462349999999998</v>
      </c>
      <c r="U16">
        <v>2.0691229999999998</v>
      </c>
      <c r="V16">
        <v>2.0347909999999998</v>
      </c>
      <c r="W16">
        <v>2.0897230000000002</v>
      </c>
      <c r="X16">
        <v>2.0073240000000001</v>
      </c>
      <c r="Y16">
        <v>2.0668350000000002</v>
      </c>
      <c r="Z16">
        <v>2.0553900000000001</v>
      </c>
      <c r="AA16">
        <v>1.9844360000000001</v>
      </c>
      <c r="AB16">
        <v>2.0782790000000002</v>
      </c>
      <c r="AC16">
        <v>2.0073240000000001</v>
      </c>
      <c r="AD16">
        <v>2.0027469999999998</v>
      </c>
      <c r="AE16">
        <v>1.931792</v>
      </c>
      <c r="AF16">
        <v>2.0897230000000002</v>
      </c>
      <c r="AG16">
        <v>1.9798579999999999</v>
      </c>
      <c r="AH16">
        <v>2.119478</v>
      </c>
      <c r="AI16">
        <v>1.9546809999999999</v>
      </c>
      <c r="AJ16">
        <v>1.9729920000000001</v>
      </c>
      <c r="AK16">
        <v>1.9844360000000001</v>
      </c>
      <c r="AL16">
        <v>1.9844360000000001</v>
      </c>
      <c r="AM16">
        <v>2.032502</v>
      </c>
      <c r="AN16">
        <v>2.0462349999999998</v>
      </c>
      <c r="AO16">
        <v>2.048524</v>
      </c>
      <c r="AP16">
        <v>2.032502</v>
      </c>
      <c r="AQ16">
        <v>2.0553900000000001</v>
      </c>
      <c r="AR16">
        <v>2.0370789999999999</v>
      </c>
      <c r="AS16">
        <v>2.0782790000000002</v>
      </c>
      <c r="AT16">
        <v>2.0164800000000001</v>
      </c>
      <c r="AU16">
        <v>1.9958800000000001</v>
      </c>
      <c r="AV16">
        <v>1.9729920000000001</v>
      </c>
      <c r="AW16">
        <v>1.9089039999999999</v>
      </c>
    </row>
    <row r="17">
      <c r="A17">
        <v>16</v>
      </c>
      <c r="B17">
        <v>2.0782790000000002</v>
      </c>
      <c r="C17">
        <v>2.0210569999999999</v>
      </c>
      <c r="D17">
        <v>1.9867250000000001</v>
      </c>
      <c r="E17">
        <v>1.9684140000000001</v>
      </c>
      <c r="F17">
        <v>2.0508130000000002</v>
      </c>
      <c r="G17">
        <v>1.9958800000000001</v>
      </c>
      <c r="H17">
        <v>2.0279240000000001</v>
      </c>
      <c r="I17">
        <v>2.0187689999999998</v>
      </c>
      <c r="J17">
        <v>2.098878</v>
      </c>
      <c r="K17">
        <v>2.064546</v>
      </c>
      <c r="L17">
        <v>1.9592579999999999</v>
      </c>
      <c r="M17">
        <v>2.0302129999999998</v>
      </c>
      <c r="N17">
        <v>2.1400779999999999</v>
      </c>
      <c r="O17">
        <v>2.103456</v>
      </c>
      <c r="P17">
        <v>2.032502</v>
      </c>
      <c r="Q17">
        <v>2.0141909999999998</v>
      </c>
      <c r="R17">
        <v>2.1835659999999999</v>
      </c>
      <c r="S17">
        <v>2.087434</v>
      </c>
      <c r="T17">
        <v>2.0553900000000001</v>
      </c>
      <c r="U17">
        <v>2.0622569999999998</v>
      </c>
      <c r="V17">
        <v>2.043946</v>
      </c>
      <c r="W17">
        <v>2.0943010000000002</v>
      </c>
      <c r="X17">
        <v>2.0073240000000001</v>
      </c>
      <c r="Y17">
        <v>2.0691229999999998</v>
      </c>
      <c r="Z17">
        <v>2.0553900000000001</v>
      </c>
      <c r="AA17">
        <v>1.9775689999999999</v>
      </c>
      <c r="AB17">
        <v>2.080568</v>
      </c>
      <c r="AC17">
        <v>2.0073240000000001</v>
      </c>
      <c r="AD17">
        <v>2.0096129999999999</v>
      </c>
      <c r="AE17">
        <v>1.9340809999999999</v>
      </c>
      <c r="AF17">
        <v>2.080568</v>
      </c>
      <c r="AG17">
        <v>1.9775689999999999</v>
      </c>
      <c r="AH17">
        <v>2.1149</v>
      </c>
      <c r="AI17">
        <v>1.9615469999999999</v>
      </c>
      <c r="AJ17">
        <v>1.9798579999999999</v>
      </c>
      <c r="AK17">
        <v>1.9844360000000001</v>
      </c>
      <c r="AL17">
        <v>1.9935909999999999</v>
      </c>
      <c r="AM17">
        <v>2.032502</v>
      </c>
      <c r="AN17">
        <v>2.0576789999999998</v>
      </c>
      <c r="AO17">
        <v>2.0576789999999998</v>
      </c>
      <c r="AP17">
        <v>2.0279240000000001</v>
      </c>
      <c r="AQ17">
        <v>2.0622569999999998</v>
      </c>
      <c r="AR17">
        <v>2.0370789999999999</v>
      </c>
      <c r="AS17">
        <v>2.087434</v>
      </c>
      <c r="AT17">
        <v>2.0210569999999999</v>
      </c>
      <c r="AU17">
        <v>1.9867250000000001</v>
      </c>
      <c r="AV17">
        <v>1.9821470000000001</v>
      </c>
      <c r="AW17">
        <v>1.9363699999999999</v>
      </c>
    </row>
    <row r="18">
      <c r="A18">
        <v>17</v>
      </c>
      <c r="B18">
        <v>2.082856</v>
      </c>
      <c r="C18">
        <v>2.0119020000000001</v>
      </c>
      <c r="D18">
        <v>1.9775689999999999</v>
      </c>
      <c r="E18">
        <v>1.9638359999999999</v>
      </c>
      <c r="F18">
        <v>2.059968</v>
      </c>
      <c r="G18">
        <v>1.9913019999999999</v>
      </c>
      <c r="H18">
        <v>2.0164800000000001</v>
      </c>
      <c r="I18">
        <v>2.0233460000000001</v>
      </c>
      <c r="J18">
        <v>2.0943010000000002</v>
      </c>
      <c r="K18">
        <v>2.0508130000000002</v>
      </c>
      <c r="L18">
        <v>1.9752799999999999</v>
      </c>
      <c r="M18">
        <v>2.048524</v>
      </c>
      <c r="N18">
        <v>2.1538110000000001</v>
      </c>
      <c r="O18">
        <v>2.108034</v>
      </c>
      <c r="P18">
        <v>2.064546</v>
      </c>
      <c r="Q18">
        <v>2.0302129999999998</v>
      </c>
      <c r="R18">
        <v>2.1721219999999999</v>
      </c>
      <c r="S18">
        <v>2.0897230000000002</v>
      </c>
      <c r="T18">
        <v>2.071412</v>
      </c>
      <c r="U18">
        <v>2.0622569999999998</v>
      </c>
      <c r="V18">
        <v>2.0531009999999998</v>
      </c>
      <c r="W18">
        <v>2.1103230000000002</v>
      </c>
      <c r="X18">
        <v>1.9958800000000001</v>
      </c>
      <c r="Y18">
        <v>2.0737009999999998</v>
      </c>
      <c r="Z18">
        <v>2.0668350000000002</v>
      </c>
      <c r="AA18">
        <v>1.9798579999999999</v>
      </c>
      <c r="AB18">
        <v>2.0943010000000002</v>
      </c>
      <c r="AC18">
        <v>2.0302129999999998</v>
      </c>
      <c r="AD18">
        <v>1.9981690000000001</v>
      </c>
      <c r="AE18">
        <v>1.9386589999999999</v>
      </c>
      <c r="AF18">
        <v>2.092012</v>
      </c>
      <c r="AG18">
        <v>1.9798579999999999</v>
      </c>
      <c r="AH18">
        <v>2.1217670000000002</v>
      </c>
      <c r="AI18">
        <v>1.9684140000000001</v>
      </c>
      <c r="AJ18">
        <v>1.9707030000000001</v>
      </c>
      <c r="AK18">
        <v>1.9844360000000001</v>
      </c>
      <c r="AL18">
        <v>1.9867250000000001</v>
      </c>
      <c r="AM18">
        <v>2.043946</v>
      </c>
      <c r="AN18">
        <v>2.071412</v>
      </c>
      <c r="AO18">
        <v>2.0622569999999998</v>
      </c>
      <c r="AP18">
        <v>2.0302129999999998</v>
      </c>
      <c r="AQ18">
        <v>2.082856</v>
      </c>
      <c r="AR18">
        <v>2.0210569999999999</v>
      </c>
      <c r="AS18">
        <v>2.1057450000000002</v>
      </c>
      <c r="AT18">
        <v>2.0279240000000001</v>
      </c>
      <c r="AU18">
        <v>1.9867250000000001</v>
      </c>
      <c r="AV18">
        <v>1.9890140000000001</v>
      </c>
      <c r="AW18">
        <v>1.931792</v>
      </c>
    </row>
    <row r="19">
      <c r="A19">
        <v>18</v>
      </c>
      <c r="B19">
        <v>2.07599</v>
      </c>
      <c r="C19">
        <v>2.0119020000000001</v>
      </c>
      <c r="D19">
        <v>1.9707030000000001</v>
      </c>
      <c r="E19">
        <v>1.9569700000000001</v>
      </c>
      <c r="F19">
        <v>2.064546</v>
      </c>
      <c r="G19">
        <v>2.0050349999999999</v>
      </c>
      <c r="H19">
        <v>2.0164800000000001</v>
      </c>
      <c r="I19">
        <v>2.0256349999999999</v>
      </c>
      <c r="J19">
        <v>2.1011669999999998</v>
      </c>
      <c r="K19">
        <v>2.0622569999999998</v>
      </c>
      <c r="L19">
        <v>1.9661249999999999</v>
      </c>
      <c r="M19">
        <v>2.0370789999999999</v>
      </c>
      <c r="N19">
        <v>2.146944</v>
      </c>
      <c r="O19">
        <v>2.103456</v>
      </c>
      <c r="P19">
        <v>2.0393680000000001</v>
      </c>
      <c r="Q19">
        <v>2.0141909999999998</v>
      </c>
      <c r="R19">
        <v>2.1881439999999999</v>
      </c>
      <c r="S19">
        <v>2.087434</v>
      </c>
      <c r="T19">
        <v>2.0576789999999998</v>
      </c>
      <c r="U19">
        <v>2.059968</v>
      </c>
      <c r="V19">
        <v>2.0393680000000001</v>
      </c>
      <c r="W19">
        <v>2.098878</v>
      </c>
      <c r="X19">
        <v>2.0210569999999999</v>
      </c>
      <c r="Y19">
        <v>2.0737009999999998</v>
      </c>
      <c r="Z19">
        <v>2.0576789999999998</v>
      </c>
      <c r="AA19">
        <v>1.9867250000000001</v>
      </c>
      <c r="AB19">
        <v>2.0851449999999998</v>
      </c>
      <c r="AC19">
        <v>2.0096129999999999</v>
      </c>
      <c r="AD19">
        <v>2.0233460000000001</v>
      </c>
      <c r="AE19">
        <v>1.9501029999999999</v>
      </c>
      <c r="AF19">
        <v>2.0782790000000002</v>
      </c>
      <c r="AG19">
        <v>1.9844360000000001</v>
      </c>
      <c r="AH19">
        <v>2.130922</v>
      </c>
      <c r="AI19">
        <v>1.9684140000000001</v>
      </c>
      <c r="AJ19">
        <v>1.9752799999999999</v>
      </c>
      <c r="AK19">
        <v>1.9890140000000001</v>
      </c>
      <c r="AL19">
        <v>1.9890140000000001</v>
      </c>
      <c r="AM19">
        <v>2.043946</v>
      </c>
      <c r="AN19">
        <v>2.0622569999999998</v>
      </c>
      <c r="AO19">
        <v>2.0576789999999998</v>
      </c>
      <c r="AP19">
        <v>2.0370789999999999</v>
      </c>
      <c r="AQ19">
        <v>2.0782790000000002</v>
      </c>
      <c r="AR19">
        <v>2.0256349999999999</v>
      </c>
      <c r="AS19">
        <v>2.098878</v>
      </c>
      <c r="AT19">
        <v>2.0233460000000001</v>
      </c>
      <c r="AU19">
        <v>1.9913019999999999</v>
      </c>
      <c r="AV19">
        <v>1.9913019999999999</v>
      </c>
      <c r="AW19">
        <v>1.931792</v>
      </c>
    </row>
    <row r="20">
      <c r="A20">
        <v>19</v>
      </c>
      <c r="B20">
        <v>2.0851449999999998</v>
      </c>
      <c r="C20">
        <v>2.0164800000000001</v>
      </c>
      <c r="D20">
        <v>1.9821470000000001</v>
      </c>
      <c r="E20">
        <v>1.9661249999999999</v>
      </c>
      <c r="F20">
        <v>2.064546</v>
      </c>
      <c r="G20">
        <v>1.9958800000000001</v>
      </c>
      <c r="H20">
        <v>2.0210569999999999</v>
      </c>
      <c r="I20">
        <v>2.0302129999999998</v>
      </c>
      <c r="J20">
        <v>2.1011669999999998</v>
      </c>
      <c r="K20">
        <v>2.0622569999999998</v>
      </c>
      <c r="L20">
        <v>1.9661249999999999</v>
      </c>
      <c r="M20">
        <v>2.043946</v>
      </c>
      <c r="N20">
        <v>2.1515219999999999</v>
      </c>
      <c r="O20">
        <v>2.1126119999999999</v>
      </c>
      <c r="P20">
        <v>2.0531009999999998</v>
      </c>
      <c r="Q20">
        <v>2.0187689999999998</v>
      </c>
      <c r="R20">
        <v>2.1904330000000001</v>
      </c>
      <c r="S20">
        <v>2.103456</v>
      </c>
      <c r="T20">
        <v>2.0668350000000002</v>
      </c>
      <c r="U20">
        <v>2.071412</v>
      </c>
      <c r="V20">
        <v>2.0531009999999998</v>
      </c>
      <c r="W20">
        <v>2.103456</v>
      </c>
      <c r="X20">
        <v>2.0164800000000001</v>
      </c>
      <c r="Y20">
        <v>2.07599</v>
      </c>
      <c r="Z20">
        <v>2.059968</v>
      </c>
      <c r="AA20">
        <v>1.9798579999999999</v>
      </c>
      <c r="AB20">
        <v>2.0782790000000002</v>
      </c>
      <c r="AC20">
        <v>2.0119020000000001</v>
      </c>
      <c r="AD20">
        <v>2.0187689999999998</v>
      </c>
      <c r="AE20">
        <v>1.943236</v>
      </c>
      <c r="AF20">
        <v>2.0851449999999998</v>
      </c>
      <c r="AG20">
        <v>1.9913019999999999</v>
      </c>
      <c r="AH20">
        <v>2.1286339999999999</v>
      </c>
      <c r="AI20">
        <v>1.9638359999999999</v>
      </c>
      <c r="AJ20">
        <v>1.9798579999999999</v>
      </c>
      <c r="AK20">
        <v>1.9913019999999999</v>
      </c>
      <c r="AL20">
        <v>1.9913019999999999</v>
      </c>
      <c r="AM20">
        <v>2.048524</v>
      </c>
      <c r="AN20">
        <v>2.0691229999999998</v>
      </c>
      <c r="AO20">
        <v>2.0622569999999998</v>
      </c>
      <c r="AP20">
        <v>2.0416569999999998</v>
      </c>
      <c r="AQ20">
        <v>2.082856</v>
      </c>
      <c r="AR20">
        <v>2.0302129999999998</v>
      </c>
      <c r="AS20">
        <v>2.1011669999999998</v>
      </c>
      <c r="AT20">
        <v>2.0256349999999999</v>
      </c>
      <c r="AU20">
        <v>1.9913019999999999</v>
      </c>
      <c r="AV20">
        <v>1.9844360000000001</v>
      </c>
      <c r="AW20">
        <v>1.929503</v>
      </c>
    </row>
    <row r="21">
      <c r="A21">
        <v>20</v>
      </c>
      <c r="B21">
        <v>2.0897230000000002</v>
      </c>
      <c r="C21">
        <v>2.0210569999999999</v>
      </c>
      <c r="D21">
        <v>1.9821470000000001</v>
      </c>
      <c r="E21">
        <v>1.9707030000000001</v>
      </c>
      <c r="F21">
        <v>2.071412</v>
      </c>
      <c r="G21">
        <v>2.0027469999999998</v>
      </c>
      <c r="H21">
        <v>2.0302129999999998</v>
      </c>
      <c r="I21">
        <v>2.0302129999999998</v>
      </c>
      <c r="J21">
        <v>2.1057450000000002</v>
      </c>
      <c r="K21">
        <v>2.0782790000000002</v>
      </c>
      <c r="L21">
        <v>1.9684140000000001</v>
      </c>
      <c r="M21">
        <v>2.0462349999999998</v>
      </c>
      <c r="N21">
        <v>2.1606779999999999</v>
      </c>
      <c r="O21">
        <v>2.1217670000000002</v>
      </c>
      <c r="P21">
        <v>2.0553900000000001</v>
      </c>
      <c r="Q21">
        <v>2.0256349999999999</v>
      </c>
      <c r="R21">
        <v>2.2041659999999998</v>
      </c>
      <c r="S21">
        <v>2.1103230000000002</v>
      </c>
      <c r="T21">
        <v>2.059968</v>
      </c>
      <c r="U21">
        <v>2.0782790000000002</v>
      </c>
      <c r="V21">
        <v>2.048524</v>
      </c>
      <c r="W21">
        <v>2.098878</v>
      </c>
      <c r="X21">
        <v>2.0256349999999999</v>
      </c>
      <c r="Y21">
        <v>2.0737009999999998</v>
      </c>
      <c r="Z21">
        <v>2.0691229999999998</v>
      </c>
      <c r="AA21">
        <v>1.9844360000000001</v>
      </c>
      <c r="AB21">
        <v>2.09659</v>
      </c>
      <c r="AC21">
        <v>2.032502</v>
      </c>
      <c r="AD21">
        <v>2.0233460000000001</v>
      </c>
      <c r="AE21">
        <v>1.9455249999999999</v>
      </c>
      <c r="AF21">
        <v>2.092012</v>
      </c>
      <c r="AG21">
        <v>1.9913019999999999</v>
      </c>
      <c r="AH21">
        <v>2.1263450000000002</v>
      </c>
      <c r="AI21">
        <v>1.9615469999999999</v>
      </c>
      <c r="AJ21">
        <v>1.9890140000000001</v>
      </c>
      <c r="AK21">
        <v>1.9981690000000001</v>
      </c>
      <c r="AL21">
        <v>1.9935909999999999</v>
      </c>
      <c r="AM21">
        <v>2.0576789999999998</v>
      </c>
      <c r="AN21">
        <v>2.071412</v>
      </c>
      <c r="AO21">
        <v>2.064546</v>
      </c>
      <c r="AP21">
        <v>2.0370789999999999</v>
      </c>
      <c r="AQ21">
        <v>2.0737009999999998</v>
      </c>
      <c r="AR21">
        <v>2.0462349999999998</v>
      </c>
      <c r="AS21">
        <v>2.098878</v>
      </c>
      <c r="AT21">
        <v>2.0393680000000001</v>
      </c>
      <c r="AU21">
        <v>2.0073240000000001</v>
      </c>
      <c r="AV21">
        <v>1.9844360000000001</v>
      </c>
      <c r="AW21">
        <v>1.929503</v>
      </c>
    </row>
    <row r="22">
      <c r="A22">
        <v>21</v>
      </c>
      <c r="B22">
        <v>2.1011669999999998</v>
      </c>
      <c r="C22">
        <v>2.0233460000000001</v>
      </c>
      <c r="D22">
        <v>1.9890140000000001</v>
      </c>
      <c r="E22">
        <v>1.9752799999999999</v>
      </c>
      <c r="F22">
        <v>2.080568</v>
      </c>
      <c r="G22">
        <v>2.0050349999999999</v>
      </c>
      <c r="H22">
        <v>2.0256349999999999</v>
      </c>
      <c r="I22">
        <v>2.0462349999999998</v>
      </c>
      <c r="J22">
        <v>2.1126119999999999</v>
      </c>
      <c r="K22">
        <v>2.064546</v>
      </c>
      <c r="L22">
        <v>1.9935909999999999</v>
      </c>
      <c r="M22">
        <v>2.0668350000000002</v>
      </c>
      <c r="N22">
        <v>2.1583890000000001</v>
      </c>
      <c r="O22">
        <v>2.1332110000000002</v>
      </c>
      <c r="P22">
        <v>2.071412</v>
      </c>
      <c r="Q22">
        <v>2.0370789999999999</v>
      </c>
      <c r="R22">
        <v>2.1972990000000001</v>
      </c>
      <c r="S22">
        <v>2.1171890000000002</v>
      </c>
      <c r="T22">
        <v>2.0668350000000002</v>
      </c>
      <c r="U22">
        <v>2.092012</v>
      </c>
      <c r="V22">
        <v>2.064546</v>
      </c>
      <c r="W22">
        <v>2.1011669999999998</v>
      </c>
      <c r="X22">
        <v>2.0370789999999999</v>
      </c>
      <c r="Y22">
        <v>2.0782790000000002</v>
      </c>
      <c r="Z22">
        <v>2.080568</v>
      </c>
      <c r="AA22">
        <v>1.9913019999999999</v>
      </c>
      <c r="AB22">
        <v>2.082856</v>
      </c>
      <c r="AC22">
        <v>2.0279240000000001</v>
      </c>
      <c r="AD22">
        <v>2.0279240000000001</v>
      </c>
      <c r="AE22">
        <v>1.9569700000000001</v>
      </c>
      <c r="AF22">
        <v>2.0943010000000002</v>
      </c>
      <c r="AG22">
        <v>2.0027469999999998</v>
      </c>
      <c r="AH22">
        <v>2.146944</v>
      </c>
      <c r="AI22">
        <v>1.9775689999999999</v>
      </c>
      <c r="AJ22">
        <v>1.9867250000000001</v>
      </c>
      <c r="AK22">
        <v>2.0004580000000001</v>
      </c>
      <c r="AL22">
        <v>2.0050349999999999</v>
      </c>
      <c r="AM22">
        <v>2.0553900000000001</v>
      </c>
      <c r="AN22">
        <v>2.071412</v>
      </c>
      <c r="AO22">
        <v>2.0737009999999998</v>
      </c>
      <c r="AP22">
        <v>2.043946</v>
      </c>
      <c r="AQ22">
        <v>2.0782790000000002</v>
      </c>
      <c r="AR22">
        <v>2.0370789999999999</v>
      </c>
      <c r="AS22">
        <v>2.108034</v>
      </c>
      <c r="AT22">
        <v>2.0370789999999999</v>
      </c>
      <c r="AU22">
        <v>2.0004580000000001</v>
      </c>
      <c r="AV22">
        <v>1.9913019999999999</v>
      </c>
      <c r="AW22">
        <v>1.9363699999999999</v>
      </c>
    </row>
    <row r="23">
      <c r="A23">
        <v>22</v>
      </c>
      <c r="B23">
        <v>2.108034</v>
      </c>
      <c r="C23">
        <v>2.0302129999999998</v>
      </c>
      <c r="D23">
        <v>1.9935909999999999</v>
      </c>
      <c r="E23">
        <v>1.9844360000000001</v>
      </c>
      <c r="F23">
        <v>2.07599</v>
      </c>
      <c r="G23">
        <v>2.0141909999999998</v>
      </c>
      <c r="H23">
        <v>2.0416569999999998</v>
      </c>
      <c r="I23">
        <v>2.0462349999999998</v>
      </c>
      <c r="J23">
        <v>2.1286339999999999</v>
      </c>
      <c r="K23">
        <v>2.0851449999999998</v>
      </c>
      <c r="L23">
        <v>1.9890140000000001</v>
      </c>
      <c r="M23">
        <v>2.0668350000000002</v>
      </c>
      <c r="N23">
        <v>2.1698330000000001</v>
      </c>
      <c r="O23">
        <v>2.1332110000000002</v>
      </c>
      <c r="P23">
        <v>2.0737009999999998</v>
      </c>
      <c r="Q23">
        <v>2.043946</v>
      </c>
      <c r="R23">
        <v>2.2041659999999998</v>
      </c>
      <c r="S23">
        <v>2.119478</v>
      </c>
      <c r="T23">
        <v>2.0782790000000002</v>
      </c>
      <c r="U23">
        <v>2.087434</v>
      </c>
      <c r="V23">
        <v>2.0691229999999998</v>
      </c>
      <c r="W23">
        <v>2.1171890000000002</v>
      </c>
      <c r="X23">
        <v>2.032502</v>
      </c>
      <c r="Y23">
        <v>2.0897230000000002</v>
      </c>
      <c r="Z23">
        <v>2.080568</v>
      </c>
      <c r="AA23">
        <v>1.9981690000000001</v>
      </c>
      <c r="AB23">
        <v>2.1011669999999998</v>
      </c>
      <c r="AC23">
        <v>2.0370789999999999</v>
      </c>
      <c r="AD23">
        <v>2.0393680000000001</v>
      </c>
      <c r="AE23">
        <v>1.9615469999999999</v>
      </c>
      <c r="AF23">
        <v>2.1057450000000002</v>
      </c>
      <c r="AG23">
        <v>2.0050349999999999</v>
      </c>
      <c r="AH23">
        <v>2.1423670000000001</v>
      </c>
      <c r="AI23">
        <v>1.9798579999999999</v>
      </c>
      <c r="AJ23">
        <v>1.9913019999999999</v>
      </c>
      <c r="AK23">
        <v>2.0027469999999998</v>
      </c>
      <c r="AL23">
        <v>2.0096129999999999</v>
      </c>
      <c r="AM23">
        <v>2.071412</v>
      </c>
      <c r="AN23">
        <v>2.0897230000000002</v>
      </c>
      <c r="AO23">
        <v>2.080568</v>
      </c>
      <c r="AP23">
        <v>2.0508130000000002</v>
      </c>
      <c r="AQ23">
        <v>2.092012</v>
      </c>
      <c r="AR23">
        <v>2.043946</v>
      </c>
      <c r="AS23">
        <v>2.1057450000000002</v>
      </c>
      <c r="AT23">
        <v>2.0416569999999998</v>
      </c>
      <c r="AU23">
        <v>2.0050349999999999</v>
      </c>
      <c r="AV23">
        <v>1.9935909999999999</v>
      </c>
      <c r="AW23">
        <v>1.943236</v>
      </c>
    </row>
    <row r="24">
      <c r="A24">
        <v>23</v>
      </c>
      <c r="B24">
        <v>2.119478</v>
      </c>
      <c r="C24">
        <v>2.0553900000000001</v>
      </c>
      <c r="D24">
        <v>2.0233460000000001</v>
      </c>
      <c r="E24">
        <v>1.9981690000000001</v>
      </c>
      <c r="F24">
        <v>2.080568</v>
      </c>
      <c r="G24">
        <v>2.0187689999999998</v>
      </c>
      <c r="H24">
        <v>2.059968</v>
      </c>
      <c r="I24">
        <v>2.048524</v>
      </c>
      <c r="J24">
        <v>2.1355</v>
      </c>
      <c r="K24">
        <v>2.1011669999999998</v>
      </c>
      <c r="L24">
        <v>1.9981690000000001</v>
      </c>
      <c r="M24">
        <v>2.07599</v>
      </c>
      <c r="N24">
        <v>2.1972990000000001</v>
      </c>
      <c r="O24">
        <v>2.1423670000000001</v>
      </c>
      <c r="P24">
        <v>2.082856</v>
      </c>
      <c r="Q24">
        <v>2.0576789999999998</v>
      </c>
      <c r="R24">
        <v>2.2178990000000001</v>
      </c>
      <c r="S24">
        <v>2.1286339999999999</v>
      </c>
      <c r="T24">
        <v>2.098878</v>
      </c>
      <c r="U24">
        <v>2.1057450000000002</v>
      </c>
      <c r="V24">
        <v>2.0943010000000002</v>
      </c>
      <c r="W24">
        <v>2.1423670000000001</v>
      </c>
      <c r="X24">
        <v>2.0416569999999998</v>
      </c>
      <c r="Y24">
        <v>2.1126119999999999</v>
      </c>
      <c r="Z24">
        <v>2.087434</v>
      </c>
      <c r="AA24">
        <v>2.0141909999999998</v>
      </c>
      <c r="AB24">
        <v>2.1149</v>
      </c>
      <c r="AC24">
        <v>2.0462349999999998</v>
      </c>
      <c r="AD24">
        <v>2.0462349999999998</v>
      </c>
      <c r="AE24">
        <v>1.9752799999999999</v>
      </c>
      <c r="AF24">
        <v>2.1217670000000002</v>
      </c>
      <c r="AG24">
        <v>2.0233460000000001</v>
      </c>
      <c r="AH24">
        <v>2.1629659999999999</v>
      </c>
      <c r="AI24">
        <v>1.9958800000000001</v>
      </c>
      <c r="AJ24">
        <v>2.0027469999999998</v>
      </c>
      <c r="AK24">
        <v>2.0233460000000001</v>
      </c>
      <c r="AL24">
        <v>2.0302129999999998</v>
      </c>
      <c r="AM24">
        <v>2.087434</v>
      </c>
      <c r="AN24">
        <v>2.1011669999999998</v>
      </c>
      <c r="AO24">
        <v>2.1011669999999998</v>
      </c>
      <c r="AP24">
        <v>2.0508130000000002</v>
      </c>
      <c r="AQ24">
        <v>2.0851449999999998</v>
      </c>
      <c r="AR24">
        <v>2.048524</v>
      </c>
      <c r="AS24">
        <v>2.103456</v>
      </c>
      <c r="AT24">
        <v>2.0393680000000001</v>
      </c>
      <c r="AU24">
        <v>2.0141909999999998</v>
      </c>
      <c r="AV24">
        <v>1.9890140000000001</v>
      </c>
      <c r="AW24">
        <v>1.943236</v>
      </c>
    </row>
    <row r="25">
      <c r="A25">
        <v>24</v>
      </c>
      <c r="B25">
        <v>2.1538110000000001</v>
      </c>
      <c r="C25">
        <v>2.0691229999999998</v>
      </c>
      <c r="D25">
        <v>2.0302129999999998</v>
      </c>
      <c r="E25">
        <v>2.0210569999999999</v>
      </c>
      <c r="F25">
        <v>2.1057450000000002</v>
      </c>
      <c r="G25">
        <v>2.043946</v>
      </c>
      <c r="H25">
        <v>2.071412</v>
      </c>
      <c r="I25">
        <v>2.080568</v>
      </c>
      <c r="J25">
        <v>2.1721219999999999</v>
      </c>
      <c r="K25">
        <v>2.1240559999999999</v>
      </c>
      <c r="L25">
        <v>2.0279240000000001</v>
      </c>
      <c r="M25">
        <v>2.1149</v>
      </c>
      <c r="N25">
        <v>2.2293430000000001</v>
      </c>
      <c r="O25">
        <v>2.1789879999999999</v>
      </c>
      <c r="P25">
        <v>2.1171890000000002</v>
      </c>
      <c r="Q25">
        <v>2.09659</v>
      </c>
      <c r="R25">
        <v>2.2476539999999998</v>
      </c>
      <c r="S25">
        <v>2.1538110000000001</v>
      </c>
      <c r="T25">
        <v>2.1171890000000002</v>
      </c>
      <c r="U25">
        <v>2.119478</v>
      </c>
      <c r="V25">
        <v>2.1103230000000002</v>
      </c>
      <c r="W25">
        <v>2.1560999999999999</v>
      </c>
      <c r="X25">
        <v>2.0691229999999998</v>
      </c>
      <c r="Y25">
        <v>2.1263450000000002</v>
      </c>
      <c r="Z25">
        <v>2.1103230000000002</v>
      </c>
      <c r="AA25">
        <v>2.0256349999999999</v>
      </c>
      <c r="AB25">
        <v>2.1286339999999999</v>
      </c>
      <c r="AC25">
        <v>2.059968</v>
      </c>
      <c r="AD25">
        <v>2.071412</v>
      </c>
      <c r="AE25">
        <v>1.9958800000000001</v>
      </c>
      <c r="AF25">
        <v>2.1446559999999999</v>
      </c>
      <c r="AG25">
        <v>2.0416569999999998</v>
      </c>
      <c r="AH25">
        <v>2.1789879999999999</v>
      </c>
      <c r="AI25">
        <v>2.0164800000000001</v>
      </c>
      <c r="AJ25">
        <v>2.0279240000000001</v>
      </c>
      <c r="AK25">
        <v>2.043946</v>
      </c>
      <c r="AL25">
        <v>2.0576789999999998</v>
      </c>
      <c r="AM25">
        <v>2.119478</v>
      </c>
      <c r="AN25">
        <v>2.1400779999999999</v>
      </c>
      <c r="AO25">
        <v>2.1355</v>
      </c>
      <c r="AP25">
        <v>2.0668350000000002</v>
      </c>
      <c r="AQ25">
        <v>2.098878</v>
      </c>
      <c r="AR25">
        <v>2.0531009999999998</v>
      </c>
      <c r="AS25">
        <v>2.1149</v>
      </c>
      <c r="AT25">
        <v>2.0462349999999998</v>
      </c>
      <c r="AU25">
        <v>2.0050349999999999</v>
      </c>
      <c r="AV25">
        <v>2.0027469999999998</v>
      </c>
      <c r="AW25">
        <v>1.9455249999999999</v>
      </c>
    </row>
    <row r="26">
      <c r="A26">
        <v>25</v>
      </c>
      <c r="B26">
        <v>2.1881439999999999</v>
      </c>
      <c r="C26">
        <v>2.1217670000000002</v>
      </c>
      <c r="D26">
        <v>2.071412</v>
      </c>
      <c r="E26">
        <v>2.0531009999999998</v>
      </c>
      <c r="F26">
        <v>2.1217670000000002</v>
      </c>
      <c r="G26">
        <v>2.07599</v>
      </c>
      <c r="H26">
        <v>2.108034</v>
      </c>
      <c r="I26">
        <v>2.1103230000000002</v>
      </c>
      <c r="J26">
        <v>2.2110319999999999</v>
      </c>
      <c r="K26">
        <v>2.1675439999999999</v>
      </c>
      <c r="L26">
        <v>2.071412</v>
      </c>
      <c r="M26">
        <v>2.1492330000000002</v>
      </c>
      <c r="N26">
        <v>2.2796979999999998</v>
      </c>
      <c r="O26">
        <v>2.2178990000000001</v>
      </c>
      <c r="P26">
        <v>2.1606779999999999</v>
      </c>
      <c r="Q26">
        <v>2.1400779999999999</v>
      </c>
      <c r="R26">
        <v>2.288853</v>
      </c>
      <c r="S26">
        <v>2.1927210000000001</v>
      </c>
      <c r="T26">
        <v>2.1583890000000001</v>
      </c>
      <c r="U26">
        <v>2.1652550000000002</v>
      </c>
      <c r="V26">
        <v>2.1583890000000001</v>
      </c>
      <c r="W26">
        <v>2.1972990000000001</v>
      </c>
      <c r="X26">
        <v>2.1149</v>
      </c>
      <c r="Y26">
        <v>2.1766990000000002</v>
      </c>
      <c r="Z26">
        <v>2.1492330000000002</v>
      </c>
      <c r="AA26">
        <v>2.0531009999999998</v>
      </c>
      <c r="AB26">
        <v>2.1538110000000001</v>
      </c>
      <c r="AC26">
        <v>2.092012</v>
      </c>
      <c r="AD26">
        <v>2.1240559999999999</v>
      </c>
      <c r="AE26">
        <v>2.0370789999999999</v>
      </c>
      <c r="AF26">
        <v>2.1789879999999999</v>
      </c>
      <c r="AG26">
        <v>2.0782790000000002</v>
      </c>
      <c r="AH26">
        <v>2.2064550000000001</v>
      </c>
      <c r="AI26">
        <v>2.0393680000000001</v>
      </c>
      <c r="AJ26">
        <v>2.0622569999999998</v>
      </c>
      <c r="AK26">
        <v>2.0782790000000002</v>
      </c>
      <c r="AL26">
        <v>2.119478</v>
      </c>
      <c r="AM26">
        <v>2.1744110000000001</v>
      </c>
      <c r="AN26">
        <v>2.1995879999999999</v>
      </c>
      <c r="AO26">
        <v>2.2018770000000001</v>
      </c>
      <c r="AP26">
        <v>2.0622569999999998</v>
      </c>
      <c r="AQ26">
        <v>2.1011669999999998</v>
      </c>
      <c r="AR26">
        <v>2.0553900000000001</v>
      </c>
      <c r="AS26">
        <v>2.1240559999999999</v>
      </c>
      <c r="AT26">
        <v>2.0462349999999998</v>
      </c>
      <c r="AU26">
        <v>2.0073240000000001</v>
      </c>
      <c r="AV26">
        <v>2.0119020000000001</v>
      </c>
      <c r="AW26">
        <v>1.9523919999999999</v>
      </c>
    </row>
    <row r="27">
      <c r="A27">
        <v>26</v>
      </c>
      <c r="B27">
        <v>2.2865639999999998</v>
      </c>
      <c r="C27">
        <v>2.2041659999999998</v>
      </c>
      <c r="D27">
        <v>2.1423670000000001</v>
      </c>
      <c r="E27">
        <v>2.1240559999999999</v>
      </c>
      <c r="F27">
        <v>2.1652550000000002</v>
      </c>
      <c r="G27">
        <v>2.1171890000000002</v>
      </c>
      <c r="H27">
        <v>2.1629659999999999</v>
      </c>
      <c r="I27">
        <v>2.1789879999999999</v>
      </c>
      <c r="J27">
        <v>2.298009</v>
      </c>
      <c r="K27">
        <v>2.238499</v>
      </c>
      <c r="L27">
        <v>2.1606779999999999</v>
      </c>
      <c r="M27">
        <v>2.2545199999999999</v>
      </c>
      <c r="N27">
        <v>2.3689629999999999</v>
      </c>
      <c r="O27">
        <v>2.325475</v>
      </c>
      <c r="P27">
        <v>2.2568090000000001</v>
      </c>
      <c r="Q27">
        <v>2.2362099999999998</v>
      </c>
      <c r="R27">
        <v>2.364385</v>
      </c>
      <c r="S27">
        <v>2.249943</v>
      </c>
      <c r="T27">
        <v>2.2453650000000001</v>
      </c>
      <c r="U27">
        <v>2.233921</v>
      </c>
      <c r="V27">
        <v>2.2316319999999998</v>
      </c>
      <c r="W27">
        <v>2.2842760000000002</v>
      </c>
      <c r="X27">
        <v>2.1835659999999999</v>
      </c>
      <c r="Y27">
        <v>2.2476539999999998</v>
      </c>
      <c r="Z27">
        <v>2.2110319999999999</v>
      </c>
      <c r="AA27">
        <v>2.098878</v>
      </c>
      <c r="AB27">
        <v>2.2110319999999999</v>
      </c>
      <c r="AC27">
        <v>2.1492330000000002</v>
      </c>
      <c r="AD27">
        <v>2.1789879999999999</v>
      </c>
      <c r="AE27">
        <v>2.092012</v>
      </c>
      <c r="AF27">
        <v>2.277409</v>
      </c>
      <c r="AG27">
        <v>2.1423670000000001</v>
      </c>
      <c r="AH27">
        <v>2.2705419999999998</v>
      </c>
      <c r="AI27">
        <v>2.1217670000000002</v>
      </c>
      <c r="AJ27">
        <v>2.119478</v>
      </c>
      <c r="AK27">
        <v>2.1400779999999999</v>
      </c>
      <c r="AL27">
        <v>2.2316319999999998</v>
      </c>
      <c r="AM27">
        <v>2.277409</v>
      </c>
      <c r="AN27">
        <v>2.309453</v>
      </c>
      <c r="AO27">
        <v>2.3231860000000002</v>
      </c>
      <c r="AP27">
        <v>2.0691229999999998</v>
      </c>
      <c r="AQ27">
        <v>2.1057450000000002</v>
      </c>
      <c r="AR27">
        <v>2.059968</v>
      </c>
      <c r="AS27">
        <v>2.1263450000000002</v>
      </c>
      <c r="AT27">
        <v>2.0462349999999998</v>
      </c>
      <c r="AU27">
        <v>2.0141909999999998</v>
      </c>
      <c r="AV27">
        <v>2.0096129999999999</v>
      </c>
      <c r="AW27">
        <v>1.9546809999999999</v>
      </c>
    </row>
    <row r="28">
      <c r="A28">
        <v>27</v>
      </c>
      <c r="B28">
        <v>2.4376289999999998</v>
      </c>
      <c r="C28">
        <v>2.3552300000000002</v>
      </c>
      <c r="D28">
        <v>2.2590979999999998</v>
      </c>
      <c r="E28">
        <v>2.2407870000000001</v>
      </c>
      <c r="F28">
        <v>2.233921</v>
      </c>
      <c r="G28">
        <v>2.222477</v>
      </c>
      <c r="H28">
        <v>2.2751199999999998</v>
      </c>
      <c r="I28">
        <v>2.293431</v>
      </c>
      <c r="J28">
        <v>2.467384</v>
      </c>
      <c r="K28">
        <v>2.3895629999999999</v>
      </c>
      <c r="L28">
        <v>2.3117420000000002</v>
      </c>
      <c r="M28">
        <v>2.4147400000000001</v>
      </c>
      <c r="N28">
        <v>2.5452050000000002</v>
      </c>
      <c r="O28">
        <v>2.4765389999999998</v>
      </c>
      <c r="P28">
        <v>2.4055849999999999</v>
      </c>
      <c r="Q28">
        <v>2.3964289999999999</v>
      </c>
      <c r="R28">
        <v>2.51545</v>
      </c>
      <c r="S28">
        <v>2.3826960000000001</v>
      </c>
      <c r="T28">
        <v>2.3712520000000001</v>
      </c>
      <c r="U28">
        <v>2.4055849999999999</v>
      </c>
      <c r="V28">
        <v>2.3941409999999999</v>
      </c>
      <c r="W28">
        <v>2.4330509999999999</v>
      </c>
      <c r="X28">
        <v>2.3300529999999999</v>
      </c>
      <c r="Y28">
        <v>2.4032960000000001</v>
      </c>
      <c r="Z28">
        <v>2.3231860000000002</v>
      </c>
      <c r="AA28">
        <v>2.1972990000000001</v>
      </c>
      <c r="AB28">
        <v>2.309453</v>
      </c>
      <c r="AC28">
        <v>2.2568090000000001</v>
      </c>
      <c r="AD28">
        <v>2.3163200000000002</v>
      </c>
      <c r="AE28">
        <v>2.2293430000000001</v>
      </c>
      <c r="AF28">
        <v>2.4055849999999999</v>
      </c>
      <c r="AG28">
        <v>2.288853</v>
      </c>
      <c r="AH28">
        <v>2.3895629999999999</v>
      </c>
      <c r="AI28">
        <v>2.2201879999999998</v>
      </c>
      <c r="AJ28">
        <v>2.249943</v>
      </c>
      <c r="AK28">
        <v>2.2842760000000002</v>
      </c>
      <c r="AL28">
        <v>2.4170289999999999</v>
      </c>
      <c r="AM28">
        <v>2.4765389999999998</v>
      </c>
      <c r="AN28">
        <v>2.522316</v>
      </c>
      <c r="AO28">
        <v>2.538338</v>
      </c>
      <c r="AP28">
        <v>2.0737009999999998</v>
      </c>
      <c r="AQ28">
        <v>2.1126119999999999</v>
      </c>
      <c r="AR28">
        <v>2.064546</v>
      </c>
      <c r="AS28">
        <v>2.130922</v>
      </c>
      <c r="AT28">
        <v>2.0508130000000002</v>
      </c>
      <c r="AU28">
        <v>2.0119020000000001</v>
      </c>
      <c r="AV28">
        <v>2.0073240000000001</v>
      </c>
      <c r="AW28">
        <v>1.9501029999999999</v>
      </c>
    </row>
    <row r="29">
      <c r="A29">
        <v>28</v>
      </c>
      <c r="B29">
        <v>2.7351800000000002</v>
      </c>
      <c r="C29">
        <v>2.6344699999999999</v>
      </c>
      <c r="D29">
        <v>2.4971390000000002</v>
      </c>
      <c r="E29">
        <v>2.4742500000000001</v>
      </c>
      <c r="F29">
        <v>2.3758300000000001</v>
      </c>
      <c r="G29">
        <v>2.4010069999999999</v>
      </c>
      <c r="H29">
        <v>2.4765389999999998</v>
      </c>
      <c r="I29">
        <v>2.510872</v>
      </c>
      <c r="J29">
        <v>2.7695120000000002</v>
      </c>
      <c r="K29">
        <v>2.6504919999999998</v>
      </c>
      <c r="L29">
        <v>2.5978479999999999</v>
      </c>
      <c r="M29">
        <v>2.7145800000000002</v>
      </c>
      <c r="N29">
        <v>2.858778</v>
      </c>
      <c r="O29">
        <v>2.7626460000000002</v>
      </c>
      <c r="P29">
        <v>2.696269</v>
      </c>
      <c r="Q29">
        <v>2.700847</v>
      </c>
      <c r="R29">
        <v>2.7946900000000001</v>
      </c>
      <c r="S29">
        <v>2.6298919999999999</v>
      </c>
      <c r="T29">
        <v>2.6321810000000001</v>
      </c>
      <c r="U29">
        <v>2.6642250000000001</v>
      </c>
      <c r="V29">
        <v>2.657359</v>
      </c>
      <c r="W29">
        <v>2.689403</v>
      </c>
      <c r="X29">
        <v>2.5658050000000001</v>
      </c>
      <c r="Y29">
        <v>2.657359</v>
      </c>
      <c r="Z29">
        <v>2.5246050000000002</v>
      </c>
      <c r="AA29">
        <v>2.3826960000000001</v>
      </c>
      <c r="AB29">
        <v>2.4925609999999998</v>
      </c>
      <c r="AC29">
        <v>2.4444949999999999</v>
      </c>
      <c r="AD29">
        <v>2.5635159999999999</v>
      </c>
      <c r="AE29">
        <v>2.4742500000000001</v>
      </c>
      <c r="AF29">
        <v>2.680247</v>
      </c>
      <c r="AG29">
        <v>2.5314719999999999</v>
      </c>
      <c r="AH29">
        <v>2.5932710000000001</v>
      </c>
      <c r="AI29">
        <v>2.4307620000000001</v>
      </c>
      <c r="AJ29">
        <v>2.467384</v>
      </c>
      <c r="AK29">
        <v>2.5200269999999998</v>
      </c>
      <c r="AL29">
        <v>2.7580680000000002</v>
      </c>
      <c r="AM29">
        <v>2.8267340000000001</v>
      </c>
      <c r="AN29">
        <v>2.886244</v>
      </c>
      <c r="AO29">
        <v>2.9205770000000002</v>
      </c>
      <c r="AP29">
        <v>2.082856</v>
      </c>
      <c r="AQ29">
        <v>2.1217670000000002</v>
      </c>
      <c r="AR29">
        <v>2.0668350000000002</v>
      </c>
      <c r="AS29">
        <v>2.1377890000000002</v>
      </c>
      <c r="AT29">
        <v>2.0553900000000001</v>
      </c>
      <c r="AU29">
        <v>2.0164800000000001</v>
      </c>
      <c r="AV29">
        <v>2.0141909999999998</v>
      </c>
      <c r="AW29">
        <v>1.9569700000000001</v>
      </c>
    </row>
    <row r="30">
      <c r="A30">
        <v>29</v>
      </c>
      <c r="B30">
        <v>3.2204169999999999</v>
      </c>
      <c r="C30">
        <v>3.0945299999999998</v>
      </c>
      <c r="D30">
        <v>2.886244</v>
      </c>
      <c r="E30">
        <v>2.8496220000000001</v>
      </c>
      <c r="F30">
        <v>2.5932710000000001</v>
      </c>
      <c r="G30">
        <v>2.696269</v>
      </c>
      <c r="H30">
        <v>2.8084229999999999</v>
      </c>
      <c r="I30">
        <v>2.858778</v>
      </c>
      <c r="J30">
        <v>3.2730600000000001</v>
      </c>
      <c r="K30">
        <v>3.0991070000000001</v>
      </c>
      <c r="L30">
        <v>3.0693519999999999</v>
      </c>
      <c r="M30">
        <v>3.2181280000000001</v>
      </c>
      <c r="N30">
        <v>3.3600370000000002</v>
      </c>
      <c r="O30">
        <v>3.2112609999999999</v>
      </c>
      <c r="P30">
        <v>3.140307</v>
      </c>
      <c r="Q30">
        <v>3.1700620000000002</v>
      </c>
      <c r="R30">
        <v>3.2547489999999999</v>
      </c>
      <c r="S30">
        <v>3.0212859999999999</v>
      </c>
      <c r="T30">
        <v>3.0624859999999998</v>
      </c>
      <c r="U30">
        <v>3.1174179999999998</v>
      </c>
      <c r="V30">
        <v>3.1059739999999998</v>
      </c>
      <c r="W30">
        <v>3.1265740000000002</v>
      </c>
      <c r="X30">
        <v>2.961776</v>
      </c>
      <c r="Y30">
        <v>3.0830850000000001</v>
      </c>
      <c r="Z30">
        <v>2.8702220000000001</v>
      </c>
      <c r="AA30">
        <v>2.696269</v>
      </c>
      <c r="AB30">
        <v>2.8084229999999999</v>
      </c>
      <c r="AC30">
        <v>2.7580680000000002</v>
      </c>
      <c r="AD30">
        <v>2.9938199999999999</v>
      </c>
      <c r="AE30">
        <v>2.8816660000000001</v>
      </c>
      <c r="AF30">
        <v>3.135729</v>
      </c>
      <c r="AG30">
        <v>2.950332</v>
      </c>
      <c r="AH30">
        <v>2.9640650000000002</v>
      </c>
      <c r="AI30">
        <v>2.7969789999999999</v>
      </c>
      <c r="AJ30">
        <v>2.8427560000000001</v>
      </c>
      <c r="AK30">
        <v>2.9320210000000002</v>
      </c>
      <c r="AL30">
        <v>3.305104</v>
      </c>
      <c r="AM30">
        <v>3.3875030000000002</v>
      </c>
      <c r="AN30">
        <v>3.4813459999999998</v>
      </c>
      <c r="AO30">
        <v>3.538567</v>
      </c>
      <c r="AP30">
        <v>2.0851449999999998</v>
      </c>
      <c r="AQ30">
        <v>2.1240559999999999</v>
      </c>
      <c r="AR30">
        <v>2.071412</v>
      </c>
      <c r="AS30">
        <v>2.1423670000000001</v>
      </c>
      <c r="AT30">
        <v>2.0576789999999998</v>
      </c>
      <c r="AU30">
        <v>2.0187689999999998</v>
      </c>
      <c r="AV30">
        <v>2.0141909999999998</v>
      </c>
      <c r="AW30">
        <v>1.9592579999999999</v>
      </c>
    </row>
    <row r="31">
      <c r="A31">
        <v>30</v>
      </c>
      <c r="B31">
        <v>3.9642940000000002</v>
      </c>
      <c r="C31">
        <v>3.7972079999999999</v>
      </c>
      <c r="D31">
        <v>3.499657</v>
      </c>
      <c r="E31">
        <v>3.4515910000000001</v>
      </c>
      <c r="F31">
        <v>2.957198</v>
      </c>
      <c r="G31">
        <v>3.1609060000000002</v>
      </c>
      <c r="H31">
        <v>3.3234149999999998</v>
      </c>
      <c r="I31">
        <v>3.3897919999999999</v>
      </c>
      <c r="J31">
        <v>4.0352480000000002</v>
      </c>
      <c r="K31">
        <v>3.7926299999999999</v>
      </c>
      <c r="L31">
        <v>3.77203</v>
      </c>
      <c r="M31">
        <v>3.9871819999999998</v>
      </c>
      <c r="N31">
        <v>4.1016250000000003</v>
      </c>
      <c r="O31">
        <v>3.9002059999999998</v>
      </c>
      <c r="P31">
        <v>3.8109410000000001</v>
      </c>
      <c r="Q31">
        <v>3.8612950000000001</v>
      </c>
      <c r="R31">
        <v>3.9711599999999998</v>
      </c>
      <c r="S31">
        <v>3.6507209999999999</v>
      </c>
      <c r="T31">
        <v>3.7262529999999998</v>
      </c>
      <c r="U31">
        <v>3.8223850000000001</v>
      </c>
      <c r="V31">
        <v>3.7857630000000002</v>
      </c>
      <c r="W31">
        <v>3.8017850000000002</v>
      </c>
      <c r="X31">
        <v>3.5935000000000001</v>
      </c>
      <c r="Y31">
        <v>3.7628750000000002</v>
      </c>
      <c r="Z31">
        <v>3.4378579999999999</v>
      </c>
      <c r="AA31">
        <v>3.1815060000000002</v>
      </c>
      <c r="AB31">
        <v>3.31426</v>
      </c>
      <c r="AC31">
        <v>3.2753489999999998</v>
      </c>
      <c r="AD31">
        <v>3.6438540000000001</v>
      </c>
      <c r="AE31">
        <v>3.515679</v>
      </c>
      <c r="AF31">
        <v>3.8406959999999999</v>
      </c>
      <c r="AG31">
        <v>3.598077</v>
      </c>
      <c r="AH31">
        <v>3.547723</v>
      </c>
      <c r="AI31">
        <v>3.3623249999999998</v>
      </c>
      <c r="AJ31">
        <v>3.4241250000000001</v>
      </c>
      <c r="AK31">
        <v>3.5637449999999999</v>
      </c>
      <c r="AL31">
        <v>4.1016250000000003</v>
      </c>
      <c r="AM31">
        <v>4.2160679999999999</v>
      </c>
      <c r="AN31">
        <v>4.3533989999999996</v>
      </c>
      <c r="AO31">
        <v>4.4312199999999997</v>
      </c>
      <c r="AP31">
        <v>2.087434</v>
      </c>
      <c r="AQ31">
        <v>2.130922</v>
      </c>
      <c r="AR31">
        <v>2.082856</v>
      </c>
      <c r="AS31">
        <v>2.1492330000000002</v>
      </c>
      <c r="AT31">
        <v>2.0622569999999998</v>
      </c>
      <c r="AU31">
        <v>2.0210569999999999</v>
      </c>
      <c r="AV31">
        <v>2.0187689999999998</v>
      </c>
      <c r="AW31">
        <v>1.9569700000000001</v>
      </c>
    </row>
    <row r="32">
      <c r="A32">
        <v>31</v>
      </c>
      <c r="B32">
        <v>4.9919890000000002</v>
      </c>
      <c r="C32">
        <v>4.772259</v>
      </c>
      <c r="D32">
        <v>4.3762869999999996</v>
      </c>
      <c r="E32">
        <v>4.3076220000000003</v>
      </c>
      <c r="F32">
        <v>3.515679</v>
      </c>
      <c r="G32">
        <v>3.8384070000000001</v>
      </c>
      <c r="H32">
        <v>4.0581370000000003</v>
      </c>
      <c r="I32">
        <v>4.1611349999999998</v>
      </c>
      <c r="J32">
        <v>5.0972759999999999</v>
      </c>
      <c r="K32">
        <v>4.760815</v>
      </c>
      <c r="L32">
        <v>4.7447929999999996</v>
      </c>
      <c r="M32">
        <v>5.0400549999999997</v>
      </c>
      <c r="N32">
        <v>5.1201650000000001</v>
      </c>
      <c r="O32">
        <v>4.847791</v>
      </c>
      <c r="P32">
        <v>4.7402150000000001</v>
      </c>
      <c r="Q32">
        <v>4.8065920000000002</v>
      </c>
      <c r="R32">
        <v>5.001144</v>
      </c>
      <c r="S32">
        <v>4.5456630000000002</v>
      </c>
      <c r="T32">
        <v>4.6669720000000003</v>
      </c>
      <c r="U32">
        <v>4.7997249999999996</v>
      </c>
      <c r="V32">
        <v>4.7379259999999999</v>
      </c>
      <c r="W32">
        <v>4.7516590000000001</v>
      </c>
      <c r="X32">
        <v>4.4563969999999999</v>
      </c>
      <c r="Y32">
        <v>4.6875720000000003</v>
      </c>
      <c r="Z32">
        <v>4.2481119999999999</v>
      </c>
      <c r="AA32">
        <v>3.9139390000000001</v>
      </c>
      <c r="AB32">
        <v>4.0741589999999999</v>
      </c>
      <c r="AC32">
        <v>4.0306709999999999</v>
      </c>
      <c r="AD32">
        <v>4.5777070000000002</v>
      </c>
      <c r="AE32">
        <v>4.4106199999999998</v>
      </c>
      <c r="AF32">
        <v>4.8294800000000002</v>
      </c>
      <c r="AG32">
        <v>4.5159079999999996</v>
      </c>
      <c r="AH32">
        <v>4.4060430000000004</v>
      </c>
      <c r="AI32">
        <v>4.184024</v>
      </c>
      <c r="AJ32">
        <v>4.2572669999999997</v>
      </c>
      <c r="AK32">
        <v>4.4586860000000001</v>
      </c>
      <c r="AL32">
        <v>5.1590749999999996</v>
      </c>
      <c r="AM32">
        <v>5.3055620000000001</v>
      </c>
      <c r="AN32">
        <v>5.4840920000000004</v>
      </c>
      <c r="AO32">
        <v>5.5802240000000003</v>
      </c>
      <c r="AP32">
        <v>2.098878</v>
      </c>
      <c r="AQ32">
        <v>2.1332110000000002</v>
      </c>
      <c r="AR32">
        <v>2.082856</v>
      </c>
      <c r="AS32">
        <v>2.1606779999999999</v>
      </c>
      <c r="AT32">
        <v>2.0668350000000002</v>
      </c>
      <c r="AU32">
        <v>2.0279240000000001</v>
      </c>
      <c r="AV32">
        <v>2.0256349999999999</v>
      </c>
      <c r="AW32">
        <v>1.9684140000000001</v>
      </c>
    </row>
    <row r="33">
      <c r="A33">
        <v>32</v>
      </c>
      <c r="B33">
        <v>6.2485689999999998</v>
      </c>
      <c r="C33">
        <v>5.9510189999999996</v>
      </c>
      <c r="D33">
        <v>5.46807</v>
      </c>
      <c r="E33">
        <v>5.3833830000000003</v>
      </c>
      <c r="F33">
        <v>4.2938890000000001</v>
      </c>
      <c r="G33">
        <v>4.7333489999999996</v>
      </c>
      <c r="H33">
        <v>5.0240330000000002</v>
      </c>
      <c r="I33">
        <v>5.1407639999999999</v>
      </c>
      <c r="J33">
        <v>6.3744560000000003</v>
      </c>
      <c r="K33">
        <v>5.9853509999999996</v>
      </c>
      <c r="L33">
        <v>5.9166860000000003</v>
      </c>
      <c r="M33">
        <v>6.3103689999999997</v>
      </c>
      <c r="N33">
        <v>6.3630120000000003</v>
      </c>
      <c r="O33">
        <v>6.0059509999999996</v>
      </c>
      <c r="P33">
        <v>5.8686199999999999</v>
      </c>
      <c r="Q33">
        <v>5.9281300000000003</v>
      </c>
      <c r="R33">
        <v>6.2737470000000002</v>
      </c>
      <c r="S33">
        <v>5.6809339999999997</v>
      </c>
      <c r="T33">
        <v>5.836576</v>
      </c>
      <c r="U33">
        <v>6.010529</v>
      </c>
      <c r="V33">
        <v>5.9006639999999999</v>
      </c>
      <c r="W33">
        <v>5.9258410000000001</v>
      </c>
      <c r="X33">
        <v>5.5367360000000003</v>
      </c>
      <c r="Y33">
        <v>5.8525980000000004</v>
      </c>
      <c r="Z33">
        <v>5.3032729999999999</v>
      </c>
      <c r="AA33">
        <v>4.847791</v>
      </c>
      <c r="AB33">
        <v>5.0743879999999999</v>
      </c>
      <c r="AC33">
        <v>5.0034330000000002</v>
      </c>
      <c r="AD33">
        <v>5.7290000000000001</v>
      </c>
      <c r="AE33">
        <v>5.5046920000000004</v>
      </c>
      <c r="AF33">
        <v>6.0265510000000004</v>
      </c>
      <c r="AG33">
        <v>5.651179</v>
      </c>
      <c r="AH33">
        <v>5.5230030000000001</v>
      </c>
      <c r="AI33">
        <v>5.2140079999999998</v>
      </c>
      <c r="AJ33">
        <v>5.3147169999999999</v>
      </c>
      <c r="AK33">
        <v>5.5573360000000003</v>
      </c>
      <c r="AL33">
        <v>6.3698790000000001</v>
      </c>
      <c r="AM33">
        <v>6.5690090000000003</v>
      </c>
      <c r="AN33">
        <v>6.7864500000000003</v>
      </c>
      <c r="AO33">
        <v>6.8848710000000004</v>
      </c>
      <c r="AP33">
        <v>2.103456</v>
      </c>
      <c r="AQ33">
        <v>2.1423670000000001</v>
      </c>
      <c r="AR33">
        <v>2.0943010000000002</v>
      </c>
      <c r="AS33">
        <v>2.1652550000000002</v>
      </c>
      <c r="AT33">
        <v>2.0737009999999998</v>
      </c>
      <c r="AU33">
        <v>2.0370789999999999</v>
      </c>
      <c r="AV33">
        <v>2.0279240000000001</v>
      </c>
      <c r="AW33">
        <v>1.9729920000000001</v>
      </c>
    </row>
    <row r="34">
      <c r="A34">
        <v>33</v>
      </c>
      <c r="B34">
        <v>7.6127260000000003</v>
      </c>
      <c r="C34">
        <v>7.2487979999999999</v>
      </c>
      <c r="D34">
        <v>6.7017620000000004</v>
      </c>
      <c r="E34">
        <v>6.5896090000000003</v>
      </c>
      <c r="F34">
        <v>5.2918289999999999</v>
      </c>
      <c r="G34">
        <v>5.8068210000000002</v>
      </c>
      <c r="H34">
        <v>6.1593039999999997</v>
      </c>
      <c r="I34">
        <v>6.2806129999999998</v>
      </c>
      <c r="J34">
        <v>7.7683679999999997</v>
      </c>
      <c r="K34">
        <v>7.3334859999999997</v>
      </c>
      <c r="L34">
        <v>7.1755550000000001</v>
      </c>
      <c r="M34">
        <v>7.6836799999999998</v>
      </c>
      <c r="N34">
        <v>7.738613</v>
      </c>
      <c r="O34">
        <v>7.3128859999999998</v>
      </c>
      <c r="P34">
        <v>7.1297779999999999</v>
      </c>
      <c r="Q34">
        <v>7.1641110000000001</v>
      </c>
      <c r="R34">
        <v>7.7111470000000004</v>
      </c>
      <c r="S34">
        <v>6.9581140000000001</v>
      </c>
      <c r="T34">
        <v>7.1458000000000004</v>
      </c>
      <c r="U34">
        <v>7.3357749999999999</v>
      </c>
      <c r="V34">
        <v>7.1915769999999997</v>
      </c>
      <c r="W34">
        <v>7.2510870000000001</v>
      </c>
      <c r="X34">
        <v>6.7360949999999997</v>
      </c>
      <c r="Y34">
        <v>7.1480889999999997</v>
      </c>
      <c r="Z34">
        <v>6.5094989999999999</v>
      </c>
      <c r="AA34">
        <v>5.9533069999999997</v>
      </c>
      <c r="AB34">
        <v>6.271458</v>
      </c>
      <c r="AC34">
        <v>6.1364159999999996</v>
      </c>
      <c r="AD34">
        <v>6.9764249999999999</v>
      </c>
      <c r="AE34">
        <v>6.7132069999999997</v>
      </c>
      <c r="AF34">
        <v>7.303731</v>
      </c>
      <c r="AG34">
        <v>6.912337</v>
      </c>
      <c r="AH34">
        <v>6.836805</v>
      </c>
      <c r="AI34">
        <v>6.3881899999999998</v>
      </c>
      <c r="AJ34">
        <v>6.5209429999999999</v>
      </c>
      <c r="AK34">
        <v>6.7727170000000001</v>
      </c>
      <c r="AL34">
        <v>7.6287479999999999</v>
      </c>
      <c r="AM34">
        <v>7.8667889999999998</v>
      </c>
      <c r="AN34">
        <v>8.1162740000000007</v>
      </c>
      <c r="AO34">
        <v>8.2192720000000001</v>
      </c>
      <c r="AP34">
        <v>2.103456</v>
      </c>
      <c r="AQ34">
        <v>2.1423670000000001</v>
      </c>
      <c r="AR34">
        <v>2.1011669999999998</v>
      </c>
      <c r="AS34">
        <v>2.1629659999999999</v>
      </c>
      <c r="AT34">
        <v>2.0737009999999998</v>
      </c>
      <c r="AU34">
        <v>2.0370789999999999</v>
      </c>
      <c r="AV34">
        <v>2.0347909999999998</v>
      </c>
      <c r="AW34">
        <v>1.9752799999999999</v>
      </c>
    </row>
    <row r="35">
      <c r="A35">
        <v>34</v>
      </c>
      <c r="B35">
        <v>8.9494159999999994</v>
      </c>
      <c r="C35">
        <v>8.5259780000000003</v>
      </c>
      <c r="D35">
        <v>7.9652089999999998</v>
      </c>
      <c r="E35">
        <v>7.8141449999999999</v>
      </c>
      <c r="F35">
        <v>6.4293889999999996</v>
      </c>
      <c r="G35">
        <v>6.9672689999999999</v>
      </c>
      <c r="H35">
        <v>7.3769739999999997</v>
      </c>
      <c r="I35">
        <v>7.477684</v>
      </c>
      <c r="J35">
        <v>9.1256579999999996</v>
      </c>
      <c r="K35">
        <v>8.6884870000000003</v>
      </c>
      <c r="L35">
        <v>8.4046690000000002</v>
      </c>
      <c r="M35">
        <v>8.9997710000000009</v>
      </c>
      <c r="N35">
        <v>9.1279470000000007</v>
      </c>
      <c r="O35">
        <v>8.6518650000000008</v>
      </c>
      <c r="P35">
        <v>8.4115359999999999</v>
      </c>
      <c r="Q35">
        <v>8.3840699999999995</v>
      </c>
      <c r="R35">
        <v>9.1485470000000007</v>
      </c>
      <c r="S35">
        <v>8.2742050000000003</v>
      </c>
      <c r="T35">
        <v>8.4458690000000001</v>
      </c>
      <c r="U35">
        <v>8.6610209999999999</v>
      </c>
      <c r="V35">
        <v>8.5008009999999992</v>
      </c>
      <c r="W35">
        <v>8.5854890000000008</v>
      </c>
      <c r="X35">
        <v>7.9537649999999998</v>
      </c>
      <c r="Y35">
        <v>8.4641789999999997</v>
      </c>
      <c r="Z35">
        <v>7.7363239999999998</v>
      </c>
      <c r="AA35">
        <v>7.1229110000000002</v>
      </c>
      <c r="AB35">
        <v>7.54406</v>
      </c>
      <c r="AC35">
        <v>7.2648200000000003</v>
      </c>
      <c r="AD35">
        <v>8.1940950000000008</v>
      </c>
      <c r="AE35">
        <v>7.8965439999999996</v>
      </c>
      <c r="AF35">
        <v>8.5259780000000003</v>
      </c>
      <c r="AG35">
        <v>8.1666290000000004</v>
      </c>
      <c r="AH35">
        <v>8.1963840000000001</v>
      </c>
      <c r="AI35">
        <v>7.5783930000000002</v>
      </c>
      <c r="AJ35">
        <v>7.7546350000000004</v>
      </c>
      <c r="AK35">
        <v>7.9720760000000004</v>
      </c>
      <c r="AL35">
        <v>8.8120849999999997</v>
      </c>
      <c r="AM35">
        <v>9.1004810000000003</v>
      </c>
      <c r="AN35">
        <v>9.3659879999999998</v>
      </c>
      <c r="AO35">
        <v>9.4689859999999992</v>
      </c>
      <c r="AP35">
        <v>2.1103230000000002</v>
      </c>
      <c r="AQ35">
        <v>2.146944</v>
      </c>
      <c r="AR35">
        <v>2.0943010000000002</v>
      </c>
      <c r="AS35">
        <v>2.1721219999999999</v>
      </c>
      <c r="AT35">
        <v>2.071412</v>
      </c>
      <c r="AU35">
        <v>2.0302129999999998</v>
      </c>
      <c r="AV35">
        <v>2.0302129999999998</v>
      </c>
      <c r="AW35">
        <v>1.9707030000000001</v>
      </c>
    </row>
    <row r="36">
      <c r="A36">
        <v>35</v>
      </c>
      <c r="B36">
        <v>10.173952999999999</v>
      </c>
      <c r="C36">
        <v>9.6910050000000005</v>
      </c>
      <c r="D36">
        <v>9.1485470000000007</v>
      </c>
      <c r="E36">
        <v>8.9494159999999994</v>
      </c>
      <c r="F36">
        <v>7.6195930000000001</v>
      </c>
      <c r="G36">
        <v>8.1277179999999998</v>
      </c>
      <c r="H36">
        <v>8.576333</v>
      </c>
      <c r="I36">
        <v>8.6243990000000004</v>
      </c>
      <c r="J36">
        <v>10.357061</v>
      </c>
      <c r="K36">
        <v>9.9519339999999996</v>
      </c>
      <c r="L36">
        <v>9.5284960000000005</v>
      </c>
      <c r="M36">
        <v>10.215152</v>
      </c>
      <c r="N36">
        <v>10.432593000000001</v>
      </c>
      <c r="O36">
        <v>9.9176009999999994</v>
      </c>
      <c r="P36">
        <v>9.6131840000000004</v>
      </c>
      <c r="Q36">
        <v>9.5170519999999996</v>
      </c>
      <c r="R36">
        <v>10.473793000000001</v>
      </c>
      <c r="S36">
        <v>9.4964519999999997</v>
      </c>
      <c r="T36">
        <v>9.6635390000000001</v>
      </c>
      <c r="U36">
        <v>9.8558020000000006</v>
      </c>
      <c r="V36">
        <v>9.7024489999999997</v>
      </c>
      <c r="W36">
        <v>9.8283360000000002</v>
      </c>
      <c r="X36">
        <v>9.0753029999999999</v>
      </c>
      <c r="Y36">
        <v>9.6955829999999992</v>
      </c>
      <c r="Z36">
        <v>8.8853279999999994</v>
      </c>
      <c r="AA36">
        <v>8.2398720000000001</v>
      </c>
      <c r="AB36">
        <v>8.7754630000000002</v>
      </c>
      <c r="AC36">
        <v>8.3222710000000006</v>
      </c>
      <c r="AD36">
        <v>9.2835889999999992</v>
      </c>
      <c r="AE36">
        <v>8.9608609999999995</v>
      </c>
      <c r="AF36">
        <v>9.6131840000000004</v>
      </c>
      <c r="AG36">
        <v>9.2996110000000005</v>
      </c>
      <c r="AH36">
        <v>9.4872969999999999</v>
      </c>
      <c r="AI36">
        <v>8.6770429999999994</v>
      </c>
      <c r="AJ36">
        <v>8.9196609999999996</v>
      </c>
      <c r="AK36">
        <v>9.0524149999999999</v>
      </c>
      <c r="AL36">
        <v>9.8672470000000008</v>
      </c>
      <c r="AM36">
        <v>10.189975</v>
      </c>
      <c r="AN36">
        <v>10.464637</v>
      </c>
      <c r="AO36">
        <v>10.558479999999999</v>
      </c>
      <c r="AP36">
        <v>2.1217670000000002</v>
      </c>
      <c r="AQ36">
        <v>2.1583890000000001</v>
      </c>
      <c r="AR36">
        <v>2.108034</v>
      </c>
      <c r="AS36">
        <v>2.1789879999999999</v>
      </c>
      <c r="AT36">
        <v>2.080568</v>
      </c>
      <c r="AU36">
        <v>2.0462349999999998</v>
      </c>
      <c r="AV36">
        <v>2.0370789999999999</v>
      </c>
      <c r="AW36">
        <v>1.9775689999999999</v>
      </c>
    </row>
    <row r="37">
      <c r="A37">
        <v>36</v>
      </c>
      <c r="B37">
        <v>11.219958999999999</v>
      </c>
      <c r="C37">
        <v>10.700388999999999</v>
      </c>
      <c r="D37">
        <v>10.171664</v>
      </c>
      <c r="E37">
        <v>9.9198900000000005</v>
      </c>
      <c r="F37">
        <v>8.7640189999999993</v>
      </c>
      <c r="G37">
        <v>9.1989009999999993</v>
      </c>
      <c r="H37">
        <v>9.6681159999999995</v>
      </c>
      <c r="I37">
        <v>9.6589609999999997</v>
      </c>
      <c r="J37">
        <v>11.405355999999999</v>
      </c>
      <c r="K37">
        <v>11.071183</v>
      </c>
      <c r="L37">
        <v>10.494391999999999</v>
      </c>
      <c r="M37">
        <v>11.247425</v>
      </c>
      <c r="N37">
        <v>11.579309</v>
      </c>
      <c r="O37">
        <v>11.041428</v>
      </c>
      <c r="P37">
        <v>10.668345</v>
      </c>
      <c r="Q37">
        <v>10.489815</v>
      </c>
      <c r="R37">
        <v>11.625086</v>
      </c>
      <c r="S37">
        <v>10.558479999999999</v>
      </c>
      <c r="T37">
        <v>10.7187</v>
      </c>
      <c r="U37">
        <v>10.890364</v>
      </c>
      <c r="V37">
        <v>10.755322</v>
      </c>
      <c r="W37">
        <v>10.906385999999999</v>
      </c>
      <c r="X37">
        <v>10.057221</v>
      </c>
      <c r="Y37">
        <v>10.773631999999999</v>
      </c>
      <c r="Z37">
        <v>9.9038679999999992</v>
      </c>
      <c r="AA37">
        <v>9.2423900000000003</v>
      </c>
      <c r="AB37">
        <v>9.8786909999999999</v>
      </c>
      <c r="AC37">
        <v>9.2263680000000008</v>
      </c>
      <c r="AD37">
        <v>10.192264</v>
      </c>
      <c r="AE37">
        <v>9.8672470000000008</v>
      </c>
      <c r="AF37">
        <v>10.553902000000001</v>
      </c>
      <c r="AG37">
        <v>10.267796000000001</v>
      </c>
      <c r="AH37">
        <v>10.631724</v>
      </c>
      <c r="AI37">
        <v>9.6269170000000006</v>
      </c>
      <c r="AJ37">
        <v>9.9542230000000007</v>
      </c>
      <c r="AK37">
        <v>9.9771110000000007</v>
      </c>
      <c r="AL37">
        <v>10.7393</v>
      </c>
      <c r="AM37">
        <v>11.075761</v>
      </c>
      <c r="AN37">
        <v>11.373312</v>
      </c>
      <c r="AO37">
        <v>11.478599000000001</v>
      </c>
      <c r="AP37">
        <v>2.1240559999999999</v>
      </c>
      <c r="AQ37">
        <v>2.1538110000000001</v>
      </c>
      <c r="AR37">
        <v>2.103456</v>
      </c>
      <c r="AS37">
        <v>2.1835659999999999</v>
      </c>
      <c r="AT37">
        <v>2.07599</v>
      </c>
      <c r="AU37">
        <v>2.0370789999999999</v>
      </c>
      <c r="AV37">
        <v>2.0370789999999999</v>
      </c>
      <c r="AW37">
        <v>1.9798579999999999</v>
      </c>
    </row>
    <row r="38">
      <c r="A38">
        <v>37</v>
      </c>
      <c r="B38">
        <v>12.082856</v>
      </c>
      <c r="C38">
        <v>11.524376</v>
      </c>
      <c r="D38">
        <v>11.027695</v>
      </c>
      <c r="E38">
        <v>10.711833</v>
      </c>
      <c r="F38">
        <v>9.8054469999999991</v>
      </c>
      <c r="G38">
        <v>10.125887000000001</v>
      </c>
      <c r="H38">
        <v>10.604257</v>
      </c>
      <c r="I38">
        <v>10.526436</v>
      </c>
      <c r="J38">
        <v>12.259098</v>
      </c>
      <c r="K38">
        <v>11.984436000000001</v>
      </c>
      <c r="L38">
        <v>11.284046999999999</v>
      </c>
      <c r="M38">
        <v>12.092012</v>
      </c>
      <c r="N38">
        <v>12.526894</v>
      </c>
      <c r="O38">
        <v>11.972992</v>
      </c>
      <c r="P38">
        <v>11.544976</v>
      </c>
      <c r="Q38">
        <v>11.288624</v>
      </c>
      <c r="R38">
        <v>12.577249</v>
      </c>
      <c r="S38">
        <v>11.428243999999999</v>
      </c>
      <c r="T38">
        <v>11.595331</v>
      </c>
      <c r="U38">
        <v>11.728084000000001</v>
      </c>
      <c r="V38">
        <v>11.629664</v>
      </c>
      <c r="W38">
        <v>11.805904999999999</v>
      </c>
      <c r="X38">
        <v>10.858320000000001</v>
      </c>
      <c r="Y38">
        <v>11.677728999999999</v>
      </c>
      <c r="Z38">
        <v>10.755322</v>
      </c>
      <c r="AA38">
        <v>10.077821</v>
      </c>
      <c r="AB38">
        <v>10.794231999999999</v>
      </c>
      <c r="AC38">
        <v>9.9771110000000007</v>
      </c>
      <c r="AD38">
        <v>10.931563000000001</v>
      </c>
      <c r="AE38">
        <v>10.613413</v>
      </c>
      <c r="AF38">
        <v>11.306934999999999</v>
      </c>
      <c r="AG38">
        <v>11.050584000000001</v>
      </c>
      <c r="AH38">
        <v>11.574731</v>
      </c>
      <c r="AI38">
        <v>10.398260000000001</v>
      </c>
      <c r="AJ38">
        <v>10.823987000000001</v>
      </c>
      <c r="AK38">
        <v>10.725566000000001</v>
      </c>
      <c r="AL38">
        <v>11.435110999999999</v>
      </c>
      <c r="AM38">
        <v>11.789883</v>
      </c>
      <c r="AN38">
        <v>12.092012</v>
      </c>
      <c r="AO38">
        <v>12.208743</v>
      </c>
      <c r="AP38">
        <v>2.1263450000000002</v>
      </c>
      <c r="AQ38">
        <v>2.1698330000000001</v>
      </c>
      <c r="AR38">
        <v>2.1217670000000002</v>
      </c>
      <c r="AS38">
        <v>2.1904330000000001</v>
      </c>
      <c r="AT38">
        <v>2.082856</v>
      </c>
      <c r="AU38">
        <v>2.0462349999999998</v>
      </c>
      <c r="AV38">
        <v>2.043946</v>
      </c>
      <c r="AW38">
        <v>1.9821470000000001</v>
      </c>
    </row>
    <row r="39">
      <c r="A39">
        <v>38</v>
      </c>
      <c r="B39">
        <v>12.780957000000001</v>
      </c>
      <c r="C39">
        <v>12.19501</v>
      </c>
      <c r="D39">
        <v>11.714351000000001</v>
      </c>
      <c r="E39">
        <v>11.345846</v>
      </c>
      <c r="F39">
        <v>10.702678000000001</v>
      </c>
      <c r="G39">
        <v>10.890364</v>
      </c>
      <c r="H39">
        <v>11.377890000000001</v>
      </c>
      <c r="I39">
        <v>11.242846999999999</v>
      </c>
      <c r="J39">
        <v>12.927443</v>
      </c>
      <c r="K39">
        <v>12.744335</v>
      </c>
      <c r="L39">
        <v>11.929503</v>
      </c>
      <c r="M39">
        <v>12.778668</v>
      </c>
      <c r="N39">
        <v>13.289082000000001</v>
      </c>
      <c r="O39">
        <v>12.730601999999999</v>
      </c>
      <c r="P39">
        <v>12.254519999999999</v>
      </c>
      <c r="Q39">
        <v>11.924925999999999</v>
      </c>
      <c r="R39">
        <v>13.362325</v>
      </c>
      <c r="S39">
        <v>12.121767</v>
      </c>
      <c r="T39">
        <v>12.323186</v>
      </c>
      <c r="U39">
        <v>12.41474</v>
      </c>
      <c r="V39">
        <v>12.350652</v>
      </c>
      <c r="W39">
        <v>12.538338</v>
      </c>
      <c r="X39">
        <v>11.510643</v>
      </c>
      <c r="Y39">
        <v>12.403295999999999</v>
      </c>
      <c r="Z39">
        <v>11.464866000000001</v>
      </c>
      <c r="AA39">
        <v>10.77821</v>
      </c>
      <c r="AB39">
        <v>11.547264999999999</v>
      </c>
      <c r="AC39">
        <v>10.592813</v>
      </c>
      <c r="AD39">
        <v>11.522087000000001</v>
      </c>
      <c r="AE39">
        <v>11.21767</v>
      </c>
      <c r="AF39">
        <v>11.950103</v>
      </c>
      <c r="AG39">
        <v>11.675440999999999</v>
      </c>
      <c r="AH39">
        <v>12.357519</v>
      </c>
      <c r="AI39">
        <v>10.991073</v>
      </c>
      <c r="AJ39">
        <v>11.526664999999999</v>
      </c>
      <c r="AK39">
        <v>11.332113</v>
      </c>
      <c r="AL39">
        <v>11.99588</v>
      </c>
      <c r="AM39">
        <v>12.368963000000001</v>
      </c>
      <c r="AN39">
        <v>12.65507</v>
      </c>
      <c r="AO39">
        <v>12.801556</v>
      </c>
      <c r="AP39">
        <v>2.1355</v>
      </c>
      <c r="AQ39">
        <v>2.1629659999999999</v>
      </c>
      <c r="AR39">
        <v>2.1263450000000002</v>
      </c>
      <c r="AS39">
        <v>2.1972990000000001</v>
      </c>
      <c r="AT39">
        <v>2.092012</v>
      </c>
      <c r="AU39">
        <v>2.0531009999999998</v>
      </c>
      <c r="AV39">
        <v>2.048524</v>
      </c>
      <c r="AW39">
        <v>1.9890140000000001</v>
      </c>
    </row>
    <row r="40">
      <c r="A40">
        <v>39</v>
      </c>
      <c r="B40">
        <v>13.348592</v>
      </c>
      <c r="C40">
        <v>12.732891</v>
      </c>
      <c r="D40">
        <v>12.268254000000001</v>
      </c>
      <c r="E40">
        <v>11.844816</v>
      </c>
      <c r="F40">
        <v>11.460288</v>
      </c>
      <c r="G40">
        <v>11.526664999999999</v>
      </c>
      <c r="H40">
        <v>11.99588</v>
      </c>
      <c r="I40">
        <v>11.831083</v>
      </c>
      <c r="J40">
        <v>13.495079</v>
      </c>
      <c r="K40">
        <v>13.334859</v>
      </c>
      <c r="L40">
        <v>12.453651000000001</v>
      </c>
      <c r="M40">
        <v>13.334859</v>
      </c>
      <c r="N40">
        <v>13.897917</v>
      </c>
      <c r="O40">
        <v>13.339437</v>
      </c>
      <c r="P40">
        <v>12.826734</v>
      </c>
      <c r="Q40">
        <v>12.423895999999999</v>
      </c>
      <c r="R40">
        <v>13.998627000000001</v>
      </c>
      <c r="S40">
        <v>12.666513999999999</v>
      </c>
      <c r="T40">
        <v>12.902265999999999</v>
      </c>
      <c r="U40">
        <v>12.970931999999999</v>
      </c>
      <c r="V40">
        <v>12.927443</v>
      </c>
      <c r="W40">
        <v>13.126574</v>
      </c>
      <c r="X40">
        <v>12.030213</v>
      </c>
      <c r="Y40">
        <v>12.998398</v>
      </c>
      <c r="Z40">
        <v>12.053101</v>
      </c>
      <c r="AA40">
        <v>11.343557000000001</v>
      </c>
      <c r="AB40">
        <v>12.149233000000001</v>
      </c>
      <c r="AC40">
        <v>11.105516</v>
      </c>
      <c r="AD40">
        <v>12.007324000000001</v>
      </c>
      <c r="AE40">
        <v>11.718928999999999</v>
      </c>
      <c r="AF40">
        <v>12.49485</v>
      </c>
      <c r="AG40">
        <v>12.172122</v>
      </c>
      <c r="AH40">
        <v>12.989242000000001</v>
      </c>
      <c r="AI40">
        <v>11.471733</v>
      </c>
      <c r="AJ40">
        <v>12.082856</v>
      </c>
      <c r="AK40">
        <v>11.835660000000001</v>
      </c>
      <c r="AL40">
        <v>12.437628999999999</v>
      </c>
      <c r="AM40">
        <v>12.817577999999999</v>
      </c>
      <c r="AN40">
        <v>13.117418000000001</v>
      </c>
      <c r="AO40">
        <v>13.279927000000001</v>
      </c>
      <c r="AP40">
        <v>2.130922</v>
      </c>
      <c r="AQ40">
        <v>2.1698330000000001</v>
      </c>
      <c r="AR40">
        <v>2.1217670000000002</v>
      </c>
      <c r="AS40">
        <v>2.2041659999999998</v>
      </c>
      <c r="AT40">
        <v>2.09659</v>
      </c>
      <c r="AU40">
        <v>2.0508130000000002</v>
      </c>
      <c r="AV40">
        <v>2.059968</v>
      </c>
      <c r="AW40">
        <v>1.9981690000000001</v>
      </c>
    </row>
    <row r="41">
      <c r="A41">
        <v>40</v>
      </c>
      <c r="B41">
        <v>13.817807</v>
      </c>
      <c r="C41">
        <v>13.160906000000001</v>
      </c>
      <c r="D41">
        <v>12.707713</v>
      </c>
      <c r="E41">
        <v>12.233921</v>
      </c>
      <c r="F41">
        <v>12.075989999999999</v>
      </c>
      <c r="G41">
        <v>12.037079</v>
      </c>
      <c r="H41">
        <v>12.49485</v>
      </c>
      <c r="I41">
        <v>12.309453</v>
      </c>
      <c r="J41">
        <v>13.925383</v>
      </c>
      <c r="K41">
        <v>13.804074</v>
      </c>
      <c r="L41">
        <v>12.856489</v>
      </c>
      <c r="M41">
        <v>13.778897000000001</v>
      </c>
      <c r="N41">
        <v>14.385443</v>
      </c>
      <c r="O41">
        <v>13.83154</v>
      </c>
      <c r="P41">
        <v>13.284504</v>
      </c>
      <c r="Q41">
        <v>12.831312</v>
      </c>
      <c r="R41">
        <v>14.522774</v>
      </c>
      <c r="S41">
        <v>13.105974</v>
      </c>
      <c r="T41">
        <v>13.382925</v>
      </c>
      <c r="U41">
        <v>13.428701999999999</v>
      </c>
      <c r="V41">
        <v>13.37377</v>
      </c>
      <c r="W41">
        <v>13.598077</v>
      </c>
      <c r="X41">
        <v>12.444495</v>
      </c>
      <c r="Y41">
        <v>13.474479000000001</v>
      </c>
      <c r="Z41">
        <v>12.547494</v>
      </c>
      <c r="AA41">
        <v>11.833371</v>
      </c>
      <c r="AB41">
        <v>12.645913999999999</v>
      </c>
      <c r="AC41">
        <v>11.551843</v>
      </c>
      <c r="AD41">
        <v>12.398718000000001</v>
      </c>
      <c r="AE41">
        <v>12.133210999999999</v>
      </c>
      <c r="AF41">
        <v>12.952621000000001</v>
      </c>
      <c r="AG41">
        <v>12.570382</v>
      </c>
      <c r="AH41">
        <v>13.513389999999999</v>
      </c>
      <c r="AI41">
        <v>11.831083</v>
      </c>
      <c r="AJ41">
        <v>12.536049</v>
      </c>
      <c r="AK41">
        <v>12.245365</v>
      </c>
      <c r="AL41">
        <v>12.817577999999999</v>
      </c>
      <c r="AM41">
        <v>13.197528</v>
      </c>
      <c r="AN41">
        <v>13.508812000000001</v>
      </c>
      <c r="AO41">
        <v>13.682765</v>
      </c>
      <c r="AP41">
        <v>2.146944</v>
      </c>
      <c r="AQ41">
        <v>2.1789879999999999</v>
      </c>
      <c r="AR41">
        <v>2.1332110000000002</v>
      </c>
      <c r="AS41">
        <v>2.2087430000000001</v>
      </c>
      <c r="AT41">
        <v>2.1057450000000002</v>
      </c>
      <c r="AU41">
        <v>2.059968</v>
      </c>
      <c r="AV41">
        <v>2.059968</v>
      </c>
      <c r="AW41">
        <v>2.0027469999999998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9.3842619999999997</v>
      </c>
      <c r="C2">
        <v>9.0360379999999996</v>
      </c>
      <c r="D2">
        <v>8.8478490000000001</v>
      </c>
      <c r="E2">
        <v>8.7930229999999998</v>
      </c>
      <c r="F2">
        <v>9.4835429999999992</v>
      </c>
      <c r="G2">
        <v>9.1160560000000004</v>
      </c>
      <c r="H2">
        <v>8.9323119999999996</v>
      </c>
      <c r="I2">
        <v>9.2286730000000006</v>
      </c>
      <c r="J2">
        <v>9.5161429999999996</v>
      </c>
      <c r="K2">
        <v>9.5828240000000005</v>
      </c>
      <c r="L2">
        <v>8.7500499999999999</v>
      </c>
      <c r="M2">
        <v>9.3338809999999999</v>
      </c>
      <c r="N2">
        <v>10.016992</v>
      </c>
      <c r="O2">
        <v>9.8021309999999993</v>
      </c>
      <c r="P2">
        <v>9.2079280000000008</v>
      </c>
      <c r="Q2">
        <v>9.2553450000000002</v>
      </c>
      <c r="R2">
        <v>10.12961</v>
      </c>
      <c r="S2">
        <v>9.7087769999999995</v>
      </c>
      <c r="T2">
        <v>9.3190629999999999</v>
      </c>
      <c r="U2">
        <v>9.3798169999999992</v>
      </c>
      <c r="V2">
        <v>8.9841750000000005</v>
      </c>
      <c r="W2">
        <v>9.4227889999999999</v>
      </c>
      <c r="X2">
        <v>8.7544959999999996</v>
      </c>
      <c r="Y2">
        <v>9.3101719999999997</v>
      </c>
      <c r="Z2">
        <v>9.3783349999999999</v>
      </c>
      <c r="AA2">
        <v>8.920458</v>
      </c>
      <c r="AB2">
        <v>9.5028070000000007</v>
      </c>
      <c r="AC2">
        <v>9.0775290000000002</v>
      </c>
      <c r="AD2">
        <v>8.9989930000000005</v>
      </c>
      <c r="AE2">
        <v>8.6063150000000004</v>
      </c>
      <c r="AF2">
        <v>9.2864629999999995</v>
      </c>
      <c r="AG2">
        <v>8.9293490000000002</v>
      </c>
      <c r="AH2">
        <v>9.7799040000000002</v>
      </c>
      <c r="AI2">
        <v>8.9337940000000007</v>
      </c>
      <c r="AJ2">
        <v>8.8256219999999992</v>
      </c>
      <c r="AK2">
        <v>8.9782480000000007</v>
      </c>
      <c r="AL2">
        <v>8.9560209999999998</v>
      </c>
      <c r="AM2">
        <v>9.3679620000000003</v>
      </c>
      <c r="AN2">
        <v>9.4405710000000003</v>
      </c>
      <c r="AO2">
        <v>9.5368879999999994</v>
      </c>
      <c r="AP2">
        <v>9.4479799999999994</v>
      </c>
      <c r="AQ2">
        <v>9.8169489999999993</v>
      </c>
      <c r="AR2">
        <v>9.2923899999999993</v>
      </c>
      <c r="AS2">
        <v>9.8851119999999995</v>
      </c>
      <c r="AT2">
        <v>9.2760909999999992</v>
      </c>
      <c r="AU2">
        <v>9.1353190000000009</v>
      </c>
      <c r="AV2">
        <v>9.0567840000000004</v>
      </c>
      <c r="AW2">
        <v>8.7204139999999999</v>
      </c>
    </row>
    <row r="3">
      <c r="A3">
        <v>2</v>
      </c>
      <c r="B3">
        <v>9.2627539999999993</v>
      </c>
      <c r="C3">
        <v>8.9575030000000009</v>
      </c>
      <c r="D3">
        <v>8.7633869999999998</v>
      </c>
      <c r="E3">
        <v>8.6744780000000006</v>
      </c>
      <c r="F3">
        <v>9.3931529999999999</v>
      </c>
      <c r="G3">
        <v>9.0138110000000005</v>
      </c>
      <c r="H3">
        <v>8.8271040000000003</v>
      </c>
      <c r="I3">
        <v>9.1368010000000002</v>
      </c>
      <c r="J3">
        <v>9.4079709999999999</v>
      </c>
      <c r="K3">
        <v>9.5398519999999998</v>
      </c>
      <c r="L3">
        <v>8.6418789999999994</v>
      </c>
      <c r="M3">
        <v>9.2835000000000001</v>
      </c>
      <c r="N3">
        <v>9.9369750000000003</v>
      </c>
      <c r="O3">
        <v>9.7369319999999995</v>
      </c>
      <c r="P3">
        <v>9.0893829999999998</v>
      </c>
      <c r="Q3">
        <v>9.1397650000000006</v>
      </c>
      <c r="R3">
        <v>10.015511</v>
      </c>
      <c r="S3">
        <v>9.5872689999999992</v>
      </c>
      <c r="T3">
        <v>9.2138550000000006</v>
      </c>
      <c r="U3">
        <v>9.2731270000000006</v>
      </c>
      <c r="V3">
        <v>8.8745220000000007</v>
      </c>
      <c r="W3">
        <v>9.3279540000000001</v>
      </c>
      <c r="X3">
        <v>8.6315059999999999</v>
      </c>
      <c r="Y3">
        <v>9.2123729999999995</v>
      </c>
      <c r="Z3">
        <v>9.2760909999999992</v>
      </c>
      <c r="AA3">
        <v>8.8285859999999996</v>
      </c>
      <c r="AB3">
        <v>9.4124169999999996</v>
      </c>
      <c r="AC3">
        <v>9.0212199999999996</v>
      </c>
      <c r="AD3">
        <v>8.8789669999999994</v>
      </c>
      <c r="AE3">
        <v>8.5248159999999995</v>
      </c>
      <c r="AF3">
        <v>9.2079280000000008</v>
      </c>
      <c r="AG3">
        <v>8.8419220000000003</v>
      </c>
      <c r="AH3">
        <v>9.6954410000000006</v>
      </c>
      <c r="AI3">
        <v>8.8671129999999998</v>
      </c>
      <c r="AJ3">
        <v>8.7604229999999994</v>
      </c>
      <c r="AK3">
        <v>8.890822</v>
      </c>
      <c r="AL3">
        <v>8.8567400000000003</v>
      </c>
      <c r="AM3">
        <v>9.2790540000000004</v>
      </c>
      <c r="AN3">
        <v>9.3605529999999995</v>
      </c>
      <c r="AO3">
        <v>9.4820609999999999</v>
      </c>
      <c r="AP3">
        <v>9.3175810000000006</v>
      </c>
      <c r="AQ3">
        <v>9.7710129999999999</v>
      </c>
      <c r="AR3">
        <v>9.202</v>
      </c>
      <c r="AS3">
        <v>9.8376940000000008</v>
      </c>
      <c r="AT3">
        <v>9.1353190000000009</v>
      </c>
      <c r="AU3">
        <v>8.994548</v>
      </c>
      <c r="AV3">
        <v>8.9041580000000007</v>
      </c>
      <c r="AW3">
        <v>8.6077969999999997</v>
      </c>
    </row>
    <row r="4">
      <c r="A4">
        <v>3</v>
      </c>
      <c r="B4">
        <v>9.2271909999999995</v>
      </c>
      <c r="C4">
        <v>8.8256219999999992</v>
      </c>
      <c r="D4">
        <v>8.6329879999999992</v>
      </c>
      <c r="E4">
        <v>8.5574159999999999</v>
      </c>
      <c r="F4">
        <v>9.3027630000000006</v>
      </c>
      <c r="G4">
        <v>8.8893400000000007</v>
      </c>
      <c r="H4">
        <v>8.7233780000000003</v>
      </c>
      <c r="I4">
        <v>9.0271480000000004</v>
      </c>
      <c r="J4">
        <v>9.3264720000000008</v>
      </c>
      <c r="K4">
        <v>9.3812990000000003</v>
      </c>
      <c r="L4">
        <v>8.5411160000000006</v>
      </c>
      <c r="M4">
        <v>9.1397650000000006</v>
      </c>
      <c r="N4">
        <v>9.7354500000000002</v>
      </c>
      <c r="O4">
        <v>9.594678</v>
      </c>
      <c r="P4">
        <v>8.9619479999999996</v>
      </c>
      <c r="Q4">
        <v>9.0271480000000004</v>
      </c>
      <c r="R4">
        <v>9.9206749999999992</v>
      </c>
      <c r="S4">
        <v>9.4138979999999997</v>
      </c>
      <c r="T4">
        <v>9.113092</v>
      </c>
      <c r="U4">
        <v>9.1782920000000008</v>
      </c>
      <c r="V4">
        <v>8.8567400000000003</v>
      </c>
      <c r="W4">
        <v>9.2375640000000008</v>
      </c>
      <c r="X4">
        <v>8.5351890000000008</v>
      </c>
      <c r="Y4">
        <v>9.0419660000000004</v>
      </c>
      <c r="Z4">
        <v>9.1501370000000009</v>
      </c>
      <c r="AA4">
        <v>8.6996690000000001</v>
      </c>
      <c r="AB4">
        <v>9.2301549999999999</v>
      </c>
      <c r="AC4">
        <v>8.8685949999999991</v>
      </c>
      <c r="AD4">
        <v>8.8033950000000001</v>
      </c>
      <c r="AE4">
        <v>8.4003449999999997</v>
      </c>
      <c r="AF4">
        <v>9.024184</v>
      </c>
      <c r="AG4">
        <v>8.6892960000000006</v>
      </c>
      <c r="AH4">
        <v>9.4953979999999998</v>
      </c>
      <c r="AI4">
        <v>8.7204139999999999</v>
      </c>
      <c r="AJ4">
        <v>8.6152060000000006</v>
      </c>
      <c r="AK4">
        <v>8.7381960000000003</v>
      </c>
      <c r="AL4">
        <v>8.7263409999999997</v>
      </c>
      <c r="AM4">
        <v>9.1308740000000004</v>
      </c>
      <c r="AN4">
        <v>9.2153369999999999</v>
      </c>
      <c r="AO4">
        <v>9.3131360000000001</v>
      </c>
      <c r="AP4">
        <v>9.3027630000000006</v>
      </c>
      <c r="AQ4">
        <v>9.609496</v>
      </c>
      <c r="AR4">
        <v>9.0938289999999995</v>
      </c>
      <c r="AS4">
        <v>9.6984049999999993</v>
      </c>
      <c r="AT4">
        <v>9.0760470000000009</v>
      </c>
      <c r="AU4">
        <v>8.90564</v>
      </c>
      <c r="AV4">
        <v>8.8359950000000005</v>
      </c>
      <c r="AW4">
        <v>8.5055530000000008</v>
      </c>
    </row>
    <row r="5">
      <c r="A5">
        <v>4</v>
      </c>
      <c r="B5">
        <v>9.2346000000000004</v>
      </c>
      <c r="C5">
        <v>8.8196949999999994</v>
      </c>
      <c r="D5">
        <v>8.6181699999999992</v>
      </c>
      <c r="E5">
        <v>8.5470430000000004</v>
      </c>
      <c r="F5">
        <v>9.3012809999999995</v>
      </c>
      <c r="G5">
        <v>8.8848939999999992</v>
      </c>
      <c r="H5">
        <v>8.7307869999999994</v>
      </c>
      <c r="I5">
        <v>9.0152929999999998</v>
      </c>
      <c r="J5">
        <v>9.3175810000000006</v>
      </c>
      <c r="K5">
        <v>9.3042449999999999</v>
      </c>
      <c r="L5">
        <v>8.5307429999999993</v>
      </c>
      <c r="M5">
        <v>9.0730839999999997</v>
      </c>
      <c r="N5">
        <v>9.7280409999999993</v>
      </c>
      <c r="O5">
        <v>9.4953979999999998</v>
      </c>
      <c r="P5">
        <v>8.9471299999999996</v>
      </c>
      <c r="Q5">
        <v>9.0108479999999993</v>
      </c>
      <c r="R5">
        <v>9.9117840000000008</v>
      </c>
      <c r="S5">
        <v>9.3931529999999999</v>
      </c>
      <c r="T5">
        <v>9.0953110000000006</v>
      </c>
      <c r="U5">
        <v>9.1649550000000009</v>
      </c>
      <c r="V5">
        <v>8.8552579999999992</v>
      </c>
      <c r="W5">
        <v>9.2301549999999999</v>
      </c>
      <c r="X5">
        <v>8.5218530000000001</v>
      </c>
      <c r="Y5">
        <v>9.0227020000000007</v>
      </c>
      <c r="Z5">
        <v>9.1397650000000006</v>
      </c>
      <c r="AA5">
        <v>8.7041140000000006</v>
      </c>
      <c r="AB5">
        <v>9.1590279999999993</v>
      </c>
      <c r="AC5">
        <v>8.8522949999999998</v>
      </c>
      <c r="AD5">
        <v>8.7930229999999998</v>
      </c>
      <c r="AE5">
        <v>8.3825629999999993</v>
      </c>
      <c r="AF5">
        <v>9.0123300000000004</v>
      </c>
      <c r="AG5">
        <v>8.6611419999999999</v>
      </c>
      <c r="AH5">
        <v>9.4361250000000005</v>
      </c>
      <c r="AI5">
        <v>8.7055959999999999</v>
      </c>
      <c r="AJ5">
        <v>8.5974249999999994</v>
      </c>
      <c r="AK5">
        <v>8.7159689999999994</v>
      </c>
      <c r="AL5">
        <v>8.7263409999999997</v>
      </c>
      <c r="AM5">
        <v>9.05382</v>
      </c>
      <c r="AN5">
        <v>9.2138550000000006</v>
      </c>
      <c r="AO5">
        <v>9.2746089999999999</v>
      </c>
      <c r="AP5">
        <v>9.3042449999999999</v>
      </c>
      <c r="AQ5">
        <v>9.5472610000000007</v>
      </c>
      <c r="AR5">
        <v>9.083456</v>
      </c>
      <c r="AS5">
        <v>9.6361690000000007</v>
      </c>
      <c r="AT5">
        <v>9.0671560000000007</v>
      </c>
      <c r="AU5">
        <v>8.8982309999999991</v>
      </c>
      <c r="AV5">
        <v>8.8271040000000003</v>
      </c>
      <c r="AW5">
        <v>8.4981439999999999</v>
      </c>
    </row>
    <row r="6">
      <c r="A6">
        <v>5</v>
      </c>
      <c r="B6">
        <v>9.2405270000000002</v>
      </c>
      <c r="C6">
        <v>8.8256219999999992</v>
      </c>
      <c r="D6">
        <v>8.6181699999999992</v>
      </c>
      <c r="E6">
        <v>8.5500070000000008</v>
      </c>
      <c r="F6">
        <v>9.3042449999999999</v>
      </c>
      <c r="G6">
        <v>8.8893400000000007</v>
      </c>
      <c r="H6">
        <v>8.7574590000000008</v>
      </c>
      <c r="I6">
        <v>9.0227020000000007</v>
      </c>
      <c r="J6">
        <v>9.3235080000000004</v>
      </c>
      <c r="K6">
        <v>9.2983180000000001</v>
      </c>
      <c r="L6">
        <v>8.5351890000000008</v>
      </c>
      <c r="M6">
        <v>9.0671560000000007</v>
      </c>
      <c r="N6">
        <v>9.7324859999999997</v>
      </c>
      <c r="O6">
        <v>9.4998430000000003</v>
      </c>
      <c r="P6">
        <v>8.9560209999999998</v>
      </c>
      <c r="Q6">
        <v>9.0138110000000005</v>
      </c>
      <c r="R6">
        <v>9.9147479999999995</v>
      </c>
      <c r="S6">
        <v>9.4020440000000001</v>
      </c>
      <c r="T6">
        <v>9.098274</v>
      </c>
      <c r="U6">
        <v>9.1708829999999999</v>
      </c>
      <c r="V6">
        <v>8.8626670000000001</v>
      </c>
      <c r="W6">
        <v>9.2301549999999999</v>
      </c>
      <c r="X6">
        <v>8.5262980000000006</v>
      </c>
      <c r="Y6">
        <v>9.0212199999999996</v>
      </c>
      <c r="Z6">
        <v>9.142728</v>
      </c>
      <c r="AA6">
        <v>8.7055959999999999</v>
      </c>
      <c r="AB6">
        <v>9.1590279999999993</v>
      </c>
      <c r="AC6">
        <v>8.8537769999999991</v>
      </c>
      <c r="AD6">
        <v>8.7945039999999999</v>
      </c>
      <c r="AE6">
        <v>8.3825629999999993</v>
      </c>
      <c r="AF6">
        <v>9.0123300000000004</v>
      </c>
      <c r="AG6">
        <v>8.6611419999999999</v>
      </c>
      <c r="AH6">
        <v>9.4331619999999994</v>
      </c>
      <c r="AI6">
        <v>8.7070779999999992</v>
      </c>
      <c r="AJ6">
        <v>8.5974249999999994</v>
      </c>
      <c r="AK6">
        <v>8.7159689999999994</v>
      </c>
      <c r="AL6">
        <v>8.7248599999999996</v>
      </c>
      <c r="AM6">
        <v>9.0523380000000007</v>
      </c>
      <c r="AN6">
        <v>9.216818</v>
      </c>
      <c r="AO6">
        <v>9.2716449999999995</v>
      </c>
      <c r="AP6">
        <v>9.3101719999999997</v>
      </c>
      <c r="AQ6">
        <v>9.5561520000000009</v>
      </c>
      <c r="AR6">
        <v>9.0819740000000007</v>
      </c>
      <c r="AS6">
        <v>9.637651</v>
      </c>
      <c r="AT6">
        <v>9.0790109999999995</v>
      </c>
      <c r="AU6">
        <v>8.9026759999999996</v>
      </c>
      <c r="AV6">
        <v>8.8300680000000007</v>
      </c>
      <c r="AW6">
        <v>8.5011069999999993</v>
      </c>
    </row>
    <row r="7">
      <c r="A7">
        <v>6</v>
      </c>
      <c r="B7">
        <v>9.2346000000000004</v>
      </c>
      <c r="C7">
        <v>8.8211770000000005</v>
      </c>
      <c r="D7">
        <v>8.6196520000000003</v>
      </c>
      <c r="E7">
        <v>8.5470430000000004</v>
      </c>
      <c r="F7">
        <v>9.3027630000000006</v>
      </c>
      <c r="G7">
        <v>8.890822</v>
      </c>
      <c r="H7">
        <v>8.7485689999999998</v>
      </c>
      <c r="I7">
        <v>9.0152929999999998</v>
      </c>
      <c r="J7">
        <v>9.3190629999999999</v>
      </c>
      <c r="K7">
        <v>9.2968360000000008</v>
      </c>
      <c r="L7">
        <v>8.5277799999999999</v>
      </c>
      <c r="M7">
        <v>9.0612290000000009</v>
      </c>
      <c r="N7">
        <v>9.7295230000000004</v>
      </c>
      <c r="O7">
        <v>9.4894700000000007</v>
      </c>
      <c r="P7">
        <v>8.9471299999999996</v>
      </c>
      <c r="Q7">
        <v>9.0078840000000007</v>
      </c>
      <c r="R7">
        <v>9.9103030000000008</v>
      </c>
      <c r="S7">
        <v>9.3975989999999996</v>
      </c>
      <c r="T7">
        <v>9.0849379999999993</v>
      </c>
      <c r="U7">
        <v>9.1605100000000004</v>
      </c>
      <c r="V7">
        <v>8.8582219999999996</v>
      </c>
      <c r="W7">
        <v>9.2242280000000001</v>
      </c>
      <c r="X7">
        <v>8.5233340000000002</v>
      </c>
      <c r="Y7">
        <v>9.0182570000000002</v>
      </c>
      <c r="Z7">
        <v>9.1397650000000006</v>
      </c>
      <c r="AA7">
        <v>8.7041140000000006</v>
      </c>
      <c r="AB7">
        <v>9.1531009999999995</v>
      </c>
      <c r="AC7">
        <v>8.8493309999999994</v>
      </c>
      <c r="AD7">
        <v>8.7870950000000008</v>
      </c>
      <c r="AE7">
        <v>8.3766359999999995</v>
      </c>
      <c r="AF7">
        <v>9.0078840000000007</v>
      </c>
      <c r="AG7">
        <v>8.6537330000000008</v>
      </c>
      <c r="AH7">
        <v>9.4301980000000007</v>
      </c>
      <c r="AI7">
        <v>8.7026330000000005</v>
      </c>
      <c r="AJ7">
        <v>8.5914970000000004</v>
      </c>
      <c r="AK7">
        <v>8.7130050000000008</v>
      </c>
      <c r="AL7">
        <v>8.7204139999999999</v>
      </c>
      <c r="AM7">
        <v>9.0464110000000009</v>
      </c>
      <c r="AN7">
        <v>9.2138550000000006</v>
      </c>
      <c r="AO7">
        <v>9.2686820000000001</v>
      </c>
      <c r="AP7">
        <v>9.3072090000000003</v>
      </c>
      <c r="AQ7">
        <v>9.5517059999999994</v>
      </c>
      <c r="AR7">
        <v>9.0819740000000007</v>
      </c>
      <c r="AS7">
        <v>9.624314</v>
      </c>
      <c r="AT7">
        <v>9.0775290000000002</v>
      </c>
      <c r="AU7">
        <v>8.9011940000000003</v>
      </c>
      <c r="AV7">
        <v>8.8271040000000003</v>
      </c>
      <c r="AW7">
        <v>8.4981439999999999</v>
      </c>
    </row>
    <row r="8">
      <c r="A8">
        <v>7</v>
      </c>
      <c r="B8">
        <v>9.2405270000000002</v>
      </c>
      <c r="C8">
        <v>8.8211770000000005</v>
      </c>
      <c r="D8">
        <v>8.6181699999999992</v>
      </c>
      <c r="E8">
        <v>8.5440799999999992</v>
      </c>
      <c r="F8">
        <v>9.3057269999999992</v>
      </c>
      <c r="G8">
        <v>8.8893400000000007</v>
      </c>
      <c r="H8">
        <v>8.7530140000000003</v>
      </c>
      <c r="I8">
        <v>9.0167750000000009</v>
      </c>
      <c r="J8">
        <v>9.3205449999999992</v>
      </c>
      <c r="K8">
        <v>9.2997990000000001</v>
      </c>
      <c r="L8">
        <v>8.5262980000000006</v>
      </c>
      <c r="M8">
        <v>9.0597469999999998</v>
      </c>
      <c r="N8">
        <v>9.7310040000000004</v>
      </c>
      <c r="O8">
        <v>9.4924339999999994</v>
      </c>
      <c r="P8">
        <v>8.9486120000000007</v>
      </c>
      <c r="Q8">
        <v>9.0049209999999995</v>
      </c>
      <c r="R8">
        <v>9.9088209999999997</v>
      </c>
      <c r="S8">
        <v>9.3990799999999997</v>
      </c>
      <c r="T8">
        <v>9.0893829999999998</v>
      </c>
      <c r="U8">
        <v>9.1634740000000008</v>
      </c>
      <c r="V8">
        <v>8.8626670000000001</v>
      </c>
      <c r="W8">
        <v>9.2271909999999995</v>
      </c>
      <c r="X8">
        <v>8.5203710000000008</v>
      </c>
      <c r="Y8">
        <v>9.0152929999999998</v>
      </c>
      <c r="Z8">
        <v>9.1412469999999999</v>
      </c>
      <c r="AA8">
        <v>8.7026330000000005</v>
      </c>
      <c r="AB8">
        <v>9.157546</v>
      </c>
      <c r="AC8">
        <v>8.8923039999999993</v>
      </c>
      <c r="AD8">
        <v>8.7915410000000005</v>
      </c>
      <c r="AE8">
        <v>8.3781180000000006</v>
      </c>
      <c r="AF8">
        <v>9.0064019999999996</v>
      </c>
      <c r="AG8">
        <v>8.6566969999999994</v>
      </c>
      <c r="AH8">
        <v>9.4316800000000001</v>
      </c>
      <c r="AI8">
        <v>8.7026330000000005</v>
      </c>
      <c r="AJ8">
        <v>8.5944610000000008</v>
      </c>
      <c r="AK8">
        <v>8.7144870000000001</v>
      </c>
      <c r="AL8">
        <v>8.7233780000000003</v>
      </c>
      <c r="AM8">
        <v>9.0478930000000002</v>
      </c>
      <c r="AN8">
        <v>9.2153369999999999</v>
      </c>
      <c r="AO8">
        <v>9.2686820000000001</v>
      </c>
      <c r="AP8">
        <v>9.3086900000000004</v>
      </c>
      <c r="AQ8">
        <v>9.5561520000000009</v>
      </c>
      <c r="AR8">
        <v>9.0819740000000007</v>
      </c>
      <c r="AS8">
        <v>9.6302420000000009</v>
      </c>
      <c r="AT8">
        <v>9.0819740000000007</v>
      </c>
      <c r="AU8">
        <v>8.9086029999999994</v>
      </c>
      <c r="AV8">
        <v>8.8285859999999996</v>
      </c>
      <c r="AW8">
        <v>8.5011069999999993</v>
      </c>
    </row>
    <row r="9">
      <c r="A9">
        <v>8</v>
      </c>
      <c r="B9">
        <v>9.2494180000000004</v>
      </c>
      <c r="C9">
        <v>8.8226589999999998</v>
      </c>
      <c r="D9">
        <v>8.6166879999999999</v>
      </c>
      <c r="E9">
        <v>8.5440799999999992</v>
      </c>
      <c r="F9">
        <v>9.3027630000000006</v>
      </c>
      <c r="G9">
        <v>8.890822</v>
      </c>
      <c r="H9">
        <v>8.7544959999999996</v>
      </c>
      <c r="I9">
        <v>9.0138110000000005</v>
      </c>
      <c r="J9">
        <v>9.3160989999999995</v>
      </c>
      <c r="K9">
        <v>9.2968360000000008</v>
      </c>
      <c r="L9">
        <v>8.5233340000000002</v>
      </c>
      <c r="M9">
        <v>9.0582659999999997</v>
      </c>
      <c r="N9">
        <v>9.726559</v>
      </c>
      <c r="O9">
        <v>9.4879890000000007</v>
      </c>
      <c r="P9">
        <v>8.9456480000000003</v>
      </c>
      <c r="Q9">
        <v>9.0064019999999996</v>
      </c>
      <c r="R9">
        <v>9.9028939999999999</v>
      </c>
      <c r="S9">
        <v>9.4005620000000008</v>
      </c>
      <c r="T9">
        <v>9.0893829999999998</v>
      </c>
      <c r="U9">
        <v>9.1605100000000004</v>
      </c>
      <c r="V9">
        <v>8.8597040000000007</v>
      </c>
      <c r="W9">
        <v>9.2227460000000008</v>
      </c>
      <c r="X9">
        <v>8.5159249999999993</v>
      </c>
      <c r="Y9">
        <v>9.0123300000000004</v>
      </c>
      <c r="Z9">
        <v>9.1368010000000002</v>
      </c>
      <c r="AA9">
        <v>8.7011509999999994</v>
      </c>
      <c r="AB9">
        <v>9.1486560000000008</v>
      </c>
      <c r="AC9">
        <v>8.8878579999999996</v>
      </c>
      <c r="AD9">
        <v>8.7870950000000008</v>
      </c>
      <c r="AE9">
        <v>8.3751540000000002</v>
      </c>
      <c r="AF9">
        <v>9.0034390000000002</v>
      </c>
      <c r="AG9">
        <v>8.6566969999999994</v>
      </c>
      <c r="AH9">
        <v>9.4287159999999997</v>
      </c>
      <c r="AI9">
        <v>8.7011509999999994</v>
      </c>
      <c r="AJ9">
        <v>8.5914970000000004</v>
      </c>
      <c r="AK9">
        <v>8.7100419999999996</v>
      </c>
      <c r="AL9">
        <v>8.7189320000000006</v>
      </c>
      <c r="AM9">
        <v>9.0449289999999998</v>
      </c>
      <c r="AN9">
        <v>9.2138550000000006</v>
      </c>
      <c r="AO9">
        <v>9.2612729999999992</v>
      </c>
      <c r="AP9">
        <v>9.3116540000000008</v>
      </c>
      <c r="AQ9">
        <v>9.5546699999999998</v>
      </c>
      <c r="AR9">
        <v>9.0819740000000007</v>
      </c>
      <c r="AS9">
        <v>9.6302420000000009</v>
      </c>
      <c r="AT9">
        <v>9.0849379999999993</v>
      </c>
      <c r="AU9">
        <v>8.9130490000000009</v>
      </c>
      <c r="AV9">
        <v>8.83155</v>
      </c>
      <c r="AW9">
        <v>8.5055530000000008</v>
      </c>
    </row>
    <row r="10">
      <c r="A10">
        <v>9</v>
      </c>
      <c r="B10">
        <v>9.2538640000000001</v>
      </c>
      <c r="C10">
        <v>8.8300680000000007</v>
      </c>
      <c r="D10">
        <v>8.6211330000000004</v>
      </c>
      <c r="E10">
        <v>8.5485249999999997</v>
      </c>
      <c r="F10">
        <v>9.3086900000000004</v>
      </c>
      <c r="G10">
        <v>8.8952670000000005</v>
      </c>
      <c r="H10">
        <v>8.7619050000000005</v>
      </c>
      <c r="I10">
        <v>9.0256659999999993</v>
      </c>
      <c r="J10">
        <v>9.3235080000000004</v>
      </c>
      <c r="K10">
        <v>9.3027630000000006</v>
      </c>
      <c r="L10">
        <v>8.5307429999999993</v>
      </c>
      <c r="M10">
        <v>9.0671560000000007</v>
      </c>
      <c r="N10">
        <v>9.7369319999999995</v>
      </c>
      <c r="O10">
        <v>9.4983609999999992</v>
      </c>
      <c r="P10">
        <v>8.9545390000000005</v>
      </c>
      <c r="Q10">
        <v>9.0152929999999998</v>
      </c>
      <c r="R10">
        <v>9.9162300000000005</v>
      </c>
      <c r="S10">
        <v>9.4124169999999996</v>
      </c>
      <c r="T10">
        <v>9.0938289999999995</v>
      </c>
      <c r="U10">
        <v>9.1694010000000006</v>
      </c>
      <c r="V10">
        <v>8.8656310000000005</v>
      </c>
      <c r="W10">
        <v>9.2301549999999999</v>
      </c>
      <c r="X10">
        <v>8.5262980000000006</v>
      </c>
      <c r="Y10">
        <v>9.0227020000000007</v>
      </c>
      <c r="Z10">
        <v>9.1471739999999997</v>
      </c>
      <c r="AA10">
        <v>8.7100419999999996</v>
      </c>
      <c r="AB10">
        <v>9.1605100000000004</v>
      </c>
      <c r="AC10">
        <v>8.8952670000000005</v>
      </c>
      <c r="AD10">
        <v>8.7930229999999998</v>
      </c>
      <c r="AE10">
        <v>8.3795990000000007</v>
      </c>
      <c r="AF10">
        <v>9.0049209999999995</v>
      </c>
      <c r="AG10">
        <v>8.6566969999999994</v>
      </c>
      <c r="AH10">
        <v>9.4361250000000005</v>
      </c>
      <c r="AI10">
        <v>8.7070779999999992</v>
      </c>
      <c r="AJ10">
        <v>8.5974249999999994</v>
      </c>
      <c r="AK10">
        <v>8.7159689999999994</v>
      </c>
      <c r="AL10">
        <v>8.7263409999999997</v>
      </c>
      <c r="AM10">
        <v>9.0464110000000009</v>
      </c>
      <c r="AN10">
        <v>9.2197820000000004</v>
      </c>
      <c r="AO10">
        <v>9.2672000000000008</v>
      </c>
      <c r="AP10">
        <v>9.3190629999999999</v>
      </c>
      <c r="AQ10">
        <v>9.565042</v>
      </c>
      <c r="AR10">
        <v>9.0879019999999997</v>
      </c>
      <c r="AS10">
        <v>9.637651</v>
      </c>
      <c r="AT10">
        <v>9.0893829999999998</v>
      </c>
      <c r="AU10">
        <v>8.9174939999999996</v>
      </c>
      <c r="AV10">
        <v>8.8374769999999998</v>
      </c>
      <c r="AW10">
        <v>8.5085160000000002</v>
      </c>
    </row>
    <row r="11">
      <c r="A11">
        <v>10</v>
      </c>
      <c r="B11">
        <v>9.2538640000000001</v>
      </c>
      <c r="C11">
        <v>8.8241409999999991</v>
      </c>
      <c r="D11">
        <v>8.6211330000000004</v>
      </c>
      <c r="E11">
        <v>8.5455609999999993</v>
      </c>
      <c r="F11">
        <v>9.3116540000000008</v>
      </c>
      <c r="G11">
        <v>8.8952670000000005</v>
      </c>
      <c r="H11">
        <v>8.7663499999999992</v>
      </c>
      <c r="I11">
        <v>9.0227020000000007</v>
      </c>
      <c r="J11">
        <v>9.3249899999999997</v>
      </c>
      <c r="K11">
        <v>9.2968360000000008</v>
      </c>
      <c r="L11">
        <v>8.5292619999999992</v>
      </c>
      <c r="M11">
        <v>9.0641929999999995</v>
      </c>
      <c r="N11">
        <v>9.7369319999999995</v>
      </c>
      <c r="O11">
        <v>9.4939160000000005</v>
      </c>
      <c r="P11">
        <v>8.9515759999999993</v>
      </c>
      <c r="Q11">
        <v>9.0123300000000004</v>
      </c>
      <c r="R11">
        <v>9.9088209999999997</v>
      </c>
      <c r="S11">
        <v>9.4109350000000003</v>
      </c>
      <c r="T11">
        <v>9.0864200000000004</v>
      </c>
      <c r="U11">
        <v>9.1649550000000009</v>
      </c>
      <c r="V11">
        <v>8.8656310000000005</v>
      </c>
      <c r="W11">
        <v>9.2271909999999995</v>
      </c>
      <c r="X11">
        <v>8.5233340000000002</v>
      </c>
      <c r="Y11">
        <v>9.0197389999999995</v>
      </c>
      <c r="Z11">
        <v>9.1456920000000004</v>
      </c>
      <c r="AA11">
        <v>8.7100419999999996</v>
      </c>
      <c r="AB11">
        <v>9.157546</v>
      </c>
      <c r="AC11">
        <v>8.8641489999999994</v>
      </c>
      <c r="AD11">
        <v>8.7915410000000005</v>
      </c>
      <c r="AE11">
        <v>8.3795990000000007</v>
      </c>
      <c r="AF11">
        <v>9.0049209999999995</v>
      </c>
      <c r="AG11">
        <v>8.6552150000000001</v>
      </c>
      <c r="AH11">
        <v>9.4376069999999999</v>
      </c>
      <c r="AI11">
        <v>8.7041140000000006</v>
      </c>
      <c r="AJ11">
        <v>8.5959430000000001</v>
      </c>
      <c r="AK11">
        <v>8.7115229999999997</v>
      </c>
      <c r="AL11">
        <v>8.7233780000000003</v>
      </c>
      <c r="AM11">
        <v>9.0464110000000009</v>
      </c>
      <c r="AN11">
        <v>9.2153369999999999</v>
      </c>
      <c r="AO11">
        <v>9.2642360000000004</v>
      </c>
      <c r="AP11">
        <v>9.3205449999999992</v>
      </c>
      <c r="AQ11">
        <v>9.565042</v>
      </c>
      <c r="AR11">
        <v>9.0893829999999998</v>
      </c>
      <c r="AS11">
        <v>9.637651</v>
      </c>
      <c r="AT11">
        <v>9.0938289999999995</v>
      </c>
      <c r="AU11">
        <v>8.920458</v>
      </c>
      <c r="AV11">
        <v>8.8389589999999991</v>
      </c>
      <c r="AW11">
        <v>8.5114800000000006</v>
      </c>
    </row>
    <row r="12">
      <c r="A12">
        <v>11</v>
      </c>
      <c r="B12">
        <v>9.2583090000000006</v>
      </c>
      <c r="C12">
        <v>8.8300680000000007</v>
      </c>
      <c r="D12">
        <v>8.6240970000000008</v>
      </c>
      <c r="E12">
        <v>8.5529700000000002</v>
      </c>
      <c r="F12">
        <v>9.3146179999999994</v>
      </c>
      <c r="G12">
        <v>8.9026759999999996</v>
      </c>
      <c r="H12">
        <v>8.7722770000000008</v>
      </c>
      <c r="I12">
        <v>9.0286290000000005</v>
      </c>
      <c r="J12">
        <v>9.3309169999999995</v>
      </c>
      <c r="K12">
        <v>9.3057269999999992</v>
      </c>
      <c r="L12">
        <v>8.5322250000000004</v>
      </c>
      <c r="M12">
        <v>9.0701199999999993</v>
      </c>
      <c r="N12">
        <v>9.741377</v>
      </c>
      <c r="O12">
        <v>9.4983609999999992</v>
      </c>
      <c r="P12">
        <v>8.9560209999999998</v>
      </c>
      <c r="Q12">
        <v>9.0197389999999995</v>
      </c>
      <c r="R12">
        <v>9.9191929999999999</v>
      </c>
      <c r="S12">
        <v>9.4183439999999994</v>
      </c>
      <c r="T12">
        <v>9.0923470000000002</v>
      </c>
      <c r="U12">
        <v>9.1679189999999995</v>
      </c>
      <c r="V12">
        <v>8.8700759999999992</v>
      </c>
      <c r="W12">
        <v>9.2360819999999997</v>
      </c>
      <c r="X12">
        <v>8.5307429999999993</v>
      </c>
      <c r="Y12">
        <v>9.0271480000000004</v>
      </c>
      <c r="Z12">
        <v>9.1516190000000002</v>
      </c>
      <c r="AA12">
        <v>8.7115229999999997</v>
      </c>
      <c r="AB12">
        <v>9.1679189999999995</v>
      </c>
      <c r="AC12">
        <v>8.8656310000000005</v>
      </c>
      <c r="AD12">
        <v>8.7989499999999996</v>
      </c>
      <c r="AE12">
        <v>8.381081</v>
      </c>
      <c r="AF12">
        <v>9.0064019999999996</v>
      </c>
      <c r="AG12">
        <v>8.6552150000000001</v>
      </c>
      <c r="AH12">
        <v>9.4376069999999999</v>
      </c>
      <c r="AI12">
        <v>8.7100419999999996</v>
      </c>
      <c r="AJ12">
        <v>8.6033519999999992</v>
      </c>
      <c r="AK12">
        <v>8.7204139999999999</v>
      </c>
      <c r="AL12">
        <v>8.7322690000000005</v>
      </c>
      <c r="AM12">
        <v>9.0464110000000009</v>
      </c>
      <c r="AN12">
        <v>9.2182999999999993</v>
      </c>
      <c r="AO12">
        <v>9.2657179999999997</v>
      </c>
      <c r="AP12">
        <v>9.3264720000000008</v>
      </c>
      <c r="AQ12">
        <v>9.5709700000000009</v>
      </c>
      <c r="AR12">
        <v>9.0908650000000009</v>
      </c>
      <c r="AS12">
        <v>9.6420960000000004</v>
      </c>
      <c r="AT12">
        <v>9.0967920000000007</v>
      </c>
      <c r="AU12">
        <v>8.9263849999999998</v>
      </c>
      <c r="AV12">
        <v>8.8448860000000007</v>
      </c>
      <c r="AW12">
        <v>8.5144439999999992</v>
      </c>
    </row>
    <row r="13">
      <c r="A13">
        <v>12</v>
      </c>
      <c r="B13">
        <v>9.2672000000000008</v>
      </c>
      <c r="C13">
        <v>8.8374769999999998</v>
      </c>
      <c r="D13">
        <v>8.6329879999999992</v>
      </c>
      <c r="E13">
        <v>8.5529700000000002</v>
      </c>
      <c r="F13">
        <v>9.3235080000000004</v>
      </c>
      <c r="G13">
        <v>8.90564</v>
      </c>
      <c r="H13">
        <v>8.7796859999999999</v>
      </c>
      <c r="I13">
        <v>9.0330750000000002</v>
      </c>
      <c r="J13">
        <v>9.3338809999999999</v>
      </c>
      <c r="K13">
        <v>9.3057269999999992</v>
      </c>
      <c r="L13">
        <v>8.5396339999999995</v>
      </c>
      <c r="M13">
        <v>9.0716020000000004</v>
      </c>
      <c r="N13">
        <v>9.7473039999999997</v>
      </c>
      <c r="O13">
        <v>9.5072519999999994</v>
      </c>
      <c r="P13">
        <v>8.964912</v>
      </c>
      <c r="Q13">
        <v>9.0286290000000005</v>
      </c>
      <c r="R13">
        <v>9.9251210000000007</v>
      </c>
      <c r="S13">
        <v>9.4272349999999996</v>
      </c>
      <c r="T13">
        <v>9.1012380000000004</v>
      </c>
      <c r="U13">
        <v>9.1768099999999997</v>
      </c>
      <c r="V13">
        <v>8.8789669999999994</v>
      </c>
      <c r="W13">
        <v>9.2420089999999995</v>
      </c>
      <c r="X13">
        <v>8.5366710000000001</v>
      </c>
      <c r="Y13">
        <v>9.0315930000000009</v>
      </c>
      <c r="Z13">
        <v>9.157546</v>
      </c>
      <c r="AA13">
        <v>8.7189320000000006</v>
      </c>
      <c r="AB13">
        <v>9.1679189999999995</v>
      </c>
      <c r="AC13">
        <v>8.8789669999999994</v>
      </c>
      <c r="AD13">
        <v>8.7989499999999996</v>
      </c>
      <c r="AE13">
        <v>8.3855269999999997</v>
      </c>
      <c r="AF13">
        <v>9.0108479999999993</v>
      </c>
      <c r="AG13">
        <v>8.6596600000000006</v>
      </c>
      <c r="AH13">
        <v>9.4464980000000001</v>
      </c>
      <c r="AI13">
        <v>8.7144870000000001</v>
      </c>
      <c r="AJ13">
        <v>8.6077969999999997</v>
      </c>
      <c r="AK13">
        <v>8.7218959999999992</v>
      </c>
      <c r="AL13">
        <v>8.7352319999999999</v>
      </c>
      <c r="AM13">
        <v>9.0523380000000007</v>
      </c>
      <c r="AN13">
        <v>9.2212639999999997</v>
      </c>
      <c r="AO13">
        <v>9.2731270000000006</v>
      </c>
      <c r="AP13">
        <v>9.3323990000000006</v>
      </c>
      <c r="AQ13">
        <v>9.5768970000000007</v>
      </c>
      <c r="AR13">
        <v>9.098274</v>
      </c>
      <c r="AS13">
        <v>9.6480230000000002</v>
      </c>
      <c r="AT13">
        <v>9.1071650000000002</v>
      </c>
      <c r="AU13">
        <v>8.9323119999999996</v>
      </c>
      <c r="AV13">
        <v>8.8508130000000005</v>
      </c>
      <c r="AW13">
        <v>8.5233340000000002</v>
      </c>
    </row>
    <row r="14">
      <c r="A14">
        <v>13</v>
      </c>
      <c r="B14">
        <v>9.2760909999999992</v>
      </c>
      <c r="C14">
        <v>8.846368</v>
      </c>
      <c r="D14">
        <v>8.6374329999999997</v>
      </c>
      <c r="E14">
        <v>8.5633429999999997</v>
      </c>
      <c r="F14">
        <v>9.3323990000000006</v>
      </c>
      <c r="G14">
        <v>8.920458</v>
      </c>
      <c r="H14">
        <v>8.7915410000000005</v>
      </c>
      <c r="I14">
        <v>9.0464110000000009</v>
      </c>
      <c r="J14">
        <v>9.3457349999999995</v>
      </c>
      <c r="K14">
        <v>9.3146179999999994</v>
      </c>
      <c r="L14">
        <v>8.5514890000000001</v>
      </c>
      <c r="M14">
        <v>9.0849379999999993</v>
      </c>
      <c r="N14">
        <v>9.7636040000000008</v>
      </c>
      <c r="O14">
        <v>9.5235520000000005</v>
      </c>
      <c r="P14">
        <v>8.9767659999999996</v>
      </c>
      <c r="Q14">
        <v>9.0375200000000007</v>
      </c>
      <c r="R14">
        <v>9.9340109999999999</v>
      </c>
      <c r="S14">
        <v>9.4405710000000003</v>
      </c>
      <c r="T14">
        <v>9.1101290000000006</v>
      </c>
      <c r="U14">
        <v>9.1842190000000006</v>
      </c>
      <c r="V14">
        <v>8.8863760000000003</v>
      </c>
      <c r="W14">
        <v>9.2494180000000004</v>
      </c>
      <c r="X14">
        <v>8.5425979999999999</v>
      </c>
      <c r="Y14">
        <v>9.0419660000000004</v>
      </c>
      <c r="Z14">
        <v>9.1649550000000009</v>
      </c>
      <c r="AA14">
        <v>8.7263409999999997</v>
      </c>
      <c r="AB14">
        <v>9.1797730000000008</v>
      </c>
      <c r="AC14">
        <v>8.8893400000000007</v>
      </c>
      <c r="AD14">
        <v>8.8078409999999998</v>
      </c>
      <c r="AE14">
        <v>8.3988630000000004</v>
      </c>
      <c r="AF14">
        <v>9.0212199999999996</v>
      </c>
      <c r="AG14">
        <v>8.6729970000000005</v>
      </c>
      <c r="AH14">
        <v>9.4583519999999996</v>
      </c>
      <c r="AI14">
        <v>8.7248599999999996</v>
      </c>
      <c r="AJ14">
        <v>8.6181699999999992</v>
      </c>
      <c r="AK14">
        <v>8.7322690000000005</v>
      </c>
      <c r="AL14">
        <v>8.7470870000000005</v>
      </c>
      <c r="AM14">
        <v>9.0612290000000009</v>
      </c>
      <c r="AN14">
        <v>9.2271909999999995</v>
      </c>
      <c r="AO14">
        <v>9.2835000000000001</v>
      </c>
      <c r="AP14">
        <v>9.3412900000000008</v>
      </c>
      <c r="AQ14">
        <v>9.5828240000000005</v>
      </c>
      <c r="AR14">
        <v>9.1071650000000002</v>
      </c>
      <c r="AS14">
        <v>9.6569140000000004</v>
      </c>
      <c r="AT14">
        <v>9.1145739999999993</v>
      </c>
      <c r="AU14">
        <v>8.9456480000000003</v>
      </c>
      <c r="AV14">
        <v>8.8582219999999996</v>
      </c>
      <c r="AW14">
        <v>8.5307429999999993</v>
      </c>
    </row>
    <row r="15">
      <c r="A15">
        <v>14</v>
      </c>
      <c r="B15">
        <v>9.2879450000000006</v>
      </c>
      <c r="C15">
        <v>8.8567400000000003</v>
      </c>
      <c r="D15">
        <v>8.6478059999999992</v>
      </c>
      <c r="E15">
        <v>8.5707520000000006</v>
      </c>
      <c r="F15">
        <v>9.3427720000000001</v>
      </c>
      <c r="G15">
        <v>8.9323119999999996</v>
      </c>
      <c r="H15">
        <v>8.7989499999999996</v>
      </c>
      <c r="I15">
        <v>9.0597469999999998</v>
      </c>
      <c r="J15">
        <v>9.3575900000000001</v>
      </c>
      <c r="K15">
        <v>9.3264720000000008</v>
      </c>
      <c r="L15">
        <v>8.5603789999999993</v>
      </c>
      <c r="M15">
        <v>9.0938289999999995</v>
      </c>
      <c r="N15">
        <v>9.7828669999999995</v>
      </c>
      <c r="O15">
        <v>9.5309609999999996</v>
      </c>
      <c r="P15">
        <v>8.9930660000000007</v>
      </c>
      <c r="Q15">
        <v>9.0523380000000007</v>
      </c>
      <c r="R15">
        <v>9.9443839999999994</v>
      </c>
      <c r="S15">
        <v>9.4509430000000005</v>
      </c>
      <c r="T15">
        <v>9.1205010000000009</v>
      </c>
      <c r="U15">
        <v>9.1945910000000008</v>
      </c>
      <c r="V15">
        <v>8.8982309999999991</v>
      </c>
      <c r="W15">
        <v>9.2642360000000004</v>
      </c>
      <c r="X15">
        <v>8.5544519999999995</v>
      </c>
      <c r="Y15">
        <v>9.0553019999999993</v>
      </c>
      <c r="Z15">
        <v>9.1812550000000002</v>
      </c>
      <c r="AA15">
        <v>8.7396779999999996</v>
      </c>
      <c r="AB15">
        <v>9.1916279999999997</v>
      </c>
      <c r="AC15">
        <v>8.9041580000000007</v>
      </c>
      <c r="AD15">
        <v>8.8182130000000001</v>
      </c>
      <c r="AE15">
        <v>8.4077540000000006</v>
      </c>
      <c r="AF15">
        <v>9.0286290000000005</v>
      </c>
      <c r="AG15">
        <v>8.6804059999999996</v>
      </c>
      <c r="AH15">
        <v>9.4672429999999999</v>
      </c>
      <c r="AI15">
        <v>8.7322690000000005</v>
      </c>
      <c r="AJ15">
        <v>8.6270609999999994</v>
      </c>
      <c r="AK15">
        <v>8.7426410000000008</v>
      </c>
      <c r="AL15">
        <v>8.7589410000000001</v>
      </c>
      <c r="AM15">
        <v>9.0671560000000007</v>
      </c>
      <c r="AN15">
        <v>9.2375640000000008</v>
      </c>
      <c r="AO15">
        <v>9.2953539999999997</v>
      </c>
      <c r="AP15">
        <v>9.3486989999999999</v>
      </c>
      <c r="AQ15">
        <v>9.5917150000000007</v>
      </c>
      <c r="AR15">
        <v>9.113092</v>
      </c>
      <c r="AS15">
        <v>9.6628410000000002</v>
      </c>
      <c r="AT15">
        <v>9.1264280000000007</v>
      </c>
      <c r="AU15">
        <v>8.9530569999999994</v>
      </c>
      <c r="AV15">
        <v>8.8656310000000005</v>
      </c>
      <c r="AW15">
        <v>8.5337069999999997</v>
      </c>
    </row>
    <row r="16">
      <c r="A16">
        <v>15</v>
      </c>
      <c r="B16">
        <v>9.3086900000000004</v>
      </c>
      <c r="C16">
        <v>8.8730399999999996</v>
      </c>
      <c r="D16">
        <v>8.6670689999999997</v>
      </c>
      <c r="E16">
        <v>8.5914970000000004</v>
      </c>
      <c r="F16">
        <v>9.3664810000000003</v>
      </c>
      <c r="G16">
        <v>8.9530569999999994</v>
      </c>
      <c r="H16">
        <v>8.8226589999999998</v>
      </c>
      <c r="I16">
        <v>9.0804930000000006</v>
      </c>
      <c r="J16">
        <v>9.3753709999999995</v>
      </c>
      <c r="K16">
        <v>9.3472170000000006</v>
      </c>
      <c r="L16">
        <v>8.5796430000000008</v>
      </c>
      <c r="M16">
        <v>9.113092</v>
      </c>
      <c r="N16">
        <v>9.8065759999999997</v>
      </c>
      <c r="O16">
        <v>9.5605969999999996</v>
      </c>
      <c r="P16">
        <v>9.0167750000000009</v>
      </c>
      <c r="Q16">
        <v>9.0804930000000006</v>
      </c>
      <c r="R16">
        <v>9.9636479999999992</v>
      </c>
      <c r="S16">
        <v>9.4731710000000007</v>
      </c>
      <c r="T16">
        <v>9.1368010000000002</v>
      </c>
      <c r="U16">
        <v>9.2108910000000002</v>
      </c>
      <c r="V16">
        <v>8.9189760000000007</v>
      </c>
      <c r="W16">
        <v>9.2849810000000002</v>
      </c>
      <c r="X16">
        <v>8.5766790000000004</v>
      </c>
      <c r="Y16">
        <v>9.0790109999999995</v>
      </c>
      <c r="Z16">
        <v>9.1960730000000002</v>
      </c>
      <c r="AA16">
        <v>8.7604229999999994</v>
      </c>
      <c r="AB16">
        <v>9.2123729999999995</v>
      </c>
      <c r="AC16">
        <v>8.920458</v>
      </c>
      <c r="AD16">
        <v>8.8359950000000005</v>
      </c>
      <c r="AE16">
        <v>8.4240539999999999</v>
      </c>
      <c r="AF16">
        <v>9.0419660000000004</v>
      </c>
      <c r="AG16">
        <v>8.6981870000000008</v>
      </c>
      <c r="AH16">
        <v>9.4894700000000007</v>
      </c>
      <c r="AI16">
        <v>8.7515319999999992</v>
      </c>
      <c r="AJ16">
        <v>8.6478059999999992</v>
      </c>
      <c r="AK16">
        <v>8.7589410000000001</v>
      </c>
      <c r="AL16">
        <v>8.7737590000000001</v>
      </c>
      <c r="AM16">
        <v>9.0864200000000004</v>
      </c>
      <c r="AN16">
        <v>9.2553450000000002</v>
      </c>
      <c r="AO16">
        <v>9.3131360000000001</v>
      </c>
      <c r="AP16">
        <v>9.3605529999999995</v>
      </c>
      <c r="AQ16">
        <v>9.6006060000000009</v>
      </c>
      <c r="AR16">
        <v>9.1219830000000002</v>
      </c>
      <c r="AS16">
        <v>9.6761780000000002</v>
      </c>
      <c r="AT16">
        <v>9.1353190000000009</v>
      </c>
      <c r="AU16">
        <v>8.9634300000000007</v>
      </c>
      <c r="AV16">
        <v>8.8789669999999994</v>
      </c>
      <c r="AW16">
        <v>8.5470430000000004</v>
      </c>
    </row>
    <row r="17">
      <c r="A17">
        <v>16</v>
      </c>
      <c r="B17">
        <v>9.3309169999999995</v>
      </c>
      <c r="C17">
        <v>8.8982309999999991</v>
      </c>
      <c r="D17">
        <v>8.6892960000000006</v>
      </c>
      <c r="E17">
        <v>8.6137239999999995</v>
      </c>
      <c r="F17">
        <v>9.3990799999999997</v>
      </c>
      <c r="G17">
        <v>8.9915839999999996</v>
      </c>
      <c r="H17">
        <v>8.8641489999999994</v>
      </c>
      <c r="I17">
        <v>9.1205010000000009</v>
      </c>
      <c r="J17">
        <v>9.4050080000000005</v>
      </c>
      <c r="K17">
        <v>9.3768530000000005</v>
      </c>
      <c r="L17">
        <v>8.6077969999999997</v>
      </c>
      <c r="M17">
        <v>9.142728</v>
      </c>
      <c r="N17">
        <v>9.8599209999999999</v>
      </c>
      <c r="O17">
        <v>9.609496</v>
      </c>
      <c r="P17">
        <v>9.068638</v>
      </c>
      <c r="Q17">
        <v>9.1264280000000007</v>
      </c>
      <c r="R17">
        <v>9.9918019999999999</v>
      </c>
      <c r="S17">
        <v>9.4983609999999992</v>
      </c>
      <c r="T17">
        <v>9.1619919999999997</v>
      </c>
      <c r="U17">
        <v>9.2405270000000002</v>
      </c>
      <c r="V17">
        <v>8.9515759999999993</v>
      </c>
      <c r="W17">
        <v>9.3175810000000006</v>
      </c>
      <c r="X17">
        <v>8.6063150000000004</v>
      </c>
      <c r="Y17">
        <v>9.1101290000000006</v>
      </c>
      <c r="Z17">
        <v>9.2301549999999999</v>
      </c>
      <c r="AA17">
        <v>8.7885770000000001</v>
      </c>
      <c r="AB17">
        <v>9.2390460000000001</v>
      </c>
      <c r="AC17">
        <v>8.9575030000000009</v>
      </c>
      <c r="AD17">
        <v>8.8582219999999996</v>
      </c>
      <c r="AE17">
        <v>8.4462810000000008</v>
      </c>
      <c r="AF17">
        <v>9.068638</v>
      </c>
      <c r="AG17">
        <v>8.7233780000000003</v>
      </c>
      <c r="AH17">
        <v>9.5146610000000003</v>
      </c>
      <c r="AI17">
        <v>8.7782049999999998</v>
      </c>
      <c r="AJ17">
        <v>8.6715149999999994</v>
      </c>
      <c r="AK17">
        <v>8.7826500000000003</v>
      </c>
      <c r="AL17">
        <v>8.8033950000000001</v>
      </c>
      <c r="AM17">
        <v>9.1175379999999997</v>
      </c>
      <c r="AN17">
        <v>9.2835000000000001</v>
      </c>
      <c r="AO17">
        <v>9.3472170000000006</v>
      </c>
      <c r="AP17">
        <v>9.3694439999999997</v>
      </c>
      <c r="AQ17">
        <v>9.609496</v>
      </c>
      <c r="AR17">
        <v>9.1293919999999993</v>
      </c>
      <c r="AS17">
        <v>9.6835869999999993</v>
      </c>
      <c r="AT17">
        <v>9.142728</v>
      </c>
      <c r="AU17">
        <v>8.9752849999999995</v>
      </c>
      <c r="AV17">
        <v>8.8863760000000003</v>
      </c>
      <c r="AW17">
        <v>8.5544519999999995</v>
      </c>
    </row>
    <row r="18">
      <c r="A18">
        <v>17</v>
      </c>
      <c r="B18">
        <v>9.3738899999999994</v>
      </c>
      <c r="C18">
        <v>8.9456480000000003</v>
      </c>
      <c r="D18">
        <v>8.7322690000000005</v>
      </c>
      <c r="E18">
        <v>8.6744780000000006</v>
      </c>
      <c r="F18">
        <v>9.4583519999999996</v>
      </c>
      <c r="G18">
        <v>9.0567840000000004</v>
      </c>
      <c r="H18">
        <v>8.9278670000000009</v>
      </c>
      <c r="I18">
        <v>9.1842190000000006</v>
      </c>
      <c r="J18">
        <v>9.4524249999999999</v>
      </c>
      <c r="K18">
        <v>9.4257530000000003</v>
      </c>
      <c r="L18">
        <v>8.6522509999999997</v>
      </c>
      <c r="M18">
        <v>9.1901460000000004</v>
      </c>
      <c r="N18">
        <v>9.9473479999999999</v>
      </c>
      <c r="O18">
        <v>9.6954410000000006</v>
      </c>
      <c r="P18">
        <v>9.1501370000000009</v>
      </c>
      <c r="Q18">
        <v>9.2108910000000002</v>
      </c>
      <c r="R18">
        <v>10.03181</v>
      </c>
      <c r="S18">
        <v>9.5472610000000007</v>
      </c>
      <c r="T18">
        <v>9.2094090000000008</v>
      </c>
      <c r="U18">
        <v>9.2849810000000002</v>
      </c>
      <c r="V18">
        <v>9.0019570000000009</v>
      </c>
      <c r="W18">
        <v>9.3679620000000003</v>
      </c>
      <c r="X18">
        <v>8.6611419999999999</v>
      </c>
      <c r="Y18">
        <v>9.1753280000000004</v>
      </c>
      <c r="Z18">
        <v>9.2835000000000001</v>
      </c>
      <c r="AA18">
        <v>8.8404399999999992</v>
      </c>
      <c r="AB18">
        <v>9.2953539999999997</v>
      </c>
      <c r="AC18">
        <v>9.0064019999999996</v>
      </c>
      <c r="AD18">
        <v>8.8967489999999998</v>
      </c>
      <c r="AE18">
        <v>8.4862889999999993</v>
      </c>
      <c r="AF18">
        <v>9.1116100000000007</v>
      </c>
      <c r="AG18">
        <v>8.7589410000000001</v>
      </c>
      <c r="AH18">
        <v>9.563561</v>
      </c>
      <c r="AI18">
        <v>8.8211770000000005</v>
      </c>
      <c r="AJ18">
        <v>8.7159689999999994</v>
      </c>
      <c r="AK18">
        <v>8.8256219999999992</v>
      </c>
      <c r="AL18">
        <v>8.8522949999999998</v>
      </c>
      <c r="AM18">
        <v>9.1664370000000002</v>
      </c>
      <c r="AN18">
        <v>9.3323990000000006</v>
      </c>
      <c r="AO18">
        <v>9.3975989999999996</v>
      </c>
      <c r="AP18">
        <v>9.3783349999999999</v>
      </c>
      <c r="AQ18">
        <v>9.6198689999999996</v>
      </c>
      <c r="AR18">
        <v>9.1397650000000006</v>
      </c>
      <c r="AS18">
        <v>9.6939589999999995</v>
      </c>
      <c r="AT18">
        <v>9.157546</v>
      </c>
      <c r="AU18">
        <v>8.9782480000000007</v>
      </c>
      <c r="AV18">
        <v>8.8967489999999998</v>
      </c>
      <c r="AW18">
        <v>8.5633429999999997</v>
      </c>
    </row>
    <row r="19">
      <c r="A19">
        <v>18</v>
      </c>
      <c r="B19">
        <v>9.4479799999999994</v>
      </c>
      <c r="C19">
        <v>9.0256659999999993</v>
      </c>
      <c r="D19">
        <v>8.8078409999999998</v>
      </c>
      <c r="E19">
        <v>8.7456049999999994</v>
      </c>
      <c r="F19">
        <v>9.5591150000000003</v>
      </c>
      <c r="G19">
        <v>9.1797730000000008</v>
      </c>
      <c r="H19">
        <v>9.0523380000000007</v>
      </c>
      <c r="I19">
        <v>9.3057269999999992</v>
      </c>
      <c r="J19">
        <v>9.5324430000000007</v>
      </c>
      <c r="K19">
        <v>9.5116969999999998</v>
      </c>
      <c r="L19">
        <v>8.7322690000000005</v>
      </c>
      <c r="M19">
        <v>9.2775719999999993</v>
      </c>
      <c r="N19">
        <v>10.105900999999999</v>
      </c>
      <c r="O19">
        <v>9.8584390000000006</v>
      </c>
      <c r="P19">
        <v>9.3027630000000006</v>
      </c>
      <c r="Q19">
        <v>9.3649989999999992</v>
      </c>
      <c r="R19">
        <v>10.110346</v>
      </c>
      <c r="S19">
        <v>9.6332050000000002</v>
      </c>
      <c r="T19">
        <v>9.2923899999999993</v>
      </c>
      <c r="U19">
        <v>9.3620350000000006</v>
      </c>
      <c r="V19">
        <v>9.0967920000000007</v>
      </c>
      <c r="W19">
        <v>9.4642800000000005</v>
      </c>
      <c r="X19">
        <v>8.7633869999999998</v>
      </c>
      <c r="Y19">
        <v>9.2805359999999997</v>
      </c>
      <c r="Z19">
        <v>9.3768530000000005</v>
      </c>
      <c r="AA19">
        <v>8.9308300000000003</v>
      </c>
      <c r="AB19">
        <v>9.3887079999999994</v>
      </c>
      <c r="AC19">
        <v>9.1012380000000004</v>
      </c>
      <c r="AD19">
        <v>8.9663939999999993</v>
      </c>
      <c r="AE19">
        <v>8.5588979999999992</v>
      </c>
      <c r="AF19">
        <v>9.1842190000000006</v>
      </c>
      <c r="AG19">
        <v>8.83155</v>
      </c>
      <c r="AH19">
        <v>9.6435779999999998</v>
      </c>
      <c r="AI19">
        <v>8.9041580000000007</v>
      </c>
      <c r="AJ19">
        <v>8.7945039999999999</v>
      </c>
      <c r="AK19">
        <v>8.9071219999999993</v>
      </c>
      <c r="AL19">
        <v>8.9471299999999996</v>
      </c>
      <c r="AM19">
        <v>9.2642360000000004</v>
      </c>
      <c r="AN19">
        <v>9.4094529999999992</v>
      </c>
      <c r="AO19">
        <v>9.4998430000000003</v>
      </c>
      <c r="AP19">
        <v>9.3857440000000008</v>
      </c>
      <c r="AQ19">
        <v>9.6257959999999994</v>
      </c>
      <c r="AR19">
        <v>9.1471739999999997</v>
      </c>
      <c r="AS19">
        <v>9.6998859999999993</v>
      </c>
      <c r="AT19">
        <v>9.1649550000000009</v>
      </c>
      <c r="AU19">
        <v>8.9901029999999995</v>
      </c>
      <c r="AV19">
        <v>8.9086029999999994</v>
      </c>
      <c r="AW19">
        <v>8.5737159999999992</v>
      </c>
    </row>
    <row r="20">
      <c r="A20">
        <v>19</v>
      </c>
      <c r="B20">
        <v>9.5887510000000002</v>
      </c>
      <c r="C20">
        <v>9.1738459999999993</v>
      </c>
      <c r="D20">
        <v>8.9560209999999998</v>
      </c>
      <c r="E20">
        <v>8.8893400000000007</v>
      </c>
      <c r="F20">
        <v>9.756195</v>
      </c>
      <c r="G20">
        <v>9.4020440000000001</v>
      </c>
      <c r="H20">
        <v>9.2775719999999993</v>
      </c>
      <c r="I20">
        <v>9.5339240000000007</v>
      </c>
      <c r="J20">
        <v>9.6835869999999993</v>
      </c>
      <c r="K20">
        <v>9.6776590000000002</v>
      </c>
      <c r="L20">
        <v>8.8878579999999996</v>
      </c>
      <c r="M20">
        <v>9.4376069999999999</v>
      </c>
      <c r="N20">
        <v>10.406707000000001</v>
      </c>
      <c r="O20">
        <v>10.163691</v>
      </c>
      <c r="P20">
        <v>9.5887510000000002</v>
      </c>
      <c r="Q20">
        <v>9.6554319999999993</v>
      </c>
      <c r="R20">
        <v>10.255563</v>
      </c>
      <c r="S20">
        <v>9.7932400000000008</v>
      </c>
      <c r="T20">
        <v>9.4479799999999994</v>
      </c>
      <c r="U20">
        <v>9.5161429999999996</v>
      </c>
      <c r="V20">
        <v>9.2746089999999999</v>
      </c>
      <c r="W20">
        <v>9.6554319999999993</v>
      </c>
      <c r="X20">
        <v>8.9589850000000002</v>
      </c>
      <c r="Y20">
        <v>9.4865069999999996</v>
      </c>
      <c r="Z20">
        <v>9.5546699999999998</v>
      </c>
      <c r="AA20">
        <v>9.1071650000000002</v>
      </c>
      <c r="AB20">
        <v>9.5709700000000009</v>
      </c>
      <c r="AC20">
        <v>9.2790540000000004</v>
      </c>
      <c r="AD20">
        <v>9.0953110000000006</v>
      </c>
      <c r="AE20">
        <v>8.6863329999999994</v>
      </c>
      <c r="AF20">
        <v>9.3249899999999997</v>
      </c>
      <c r="AG20">
        <v>8.9663939999999993</v>
      </c>
      <c r="AH20">
        <v>9.8006489999999999</v>
      </c>
      <c r="AI20">
        <v>9.0478930000000002</v>
      </c>
      <c r="AJ20">
        <v>8.9412029999999998</v>
      </c>
      <c r="AK20">
        <v>9.0567840000000004</v>
      </c>
      <c r="AL20">
        <v>9.1116100000000007</v>
      </c>
      <c r="AM20">
        <v>9.4450160000000007</v>
      </c>
      <c r="AN20">
        <v>9.5872689999999992</v>
      </c>
      <c r="AO20">
        <v>9.6835869999999993</v>
      </c>
      <c r="AP20">
        <v>9.3975989999999996</v>
      </c>
      <c r="AQ20">
        <v>9.637651</v>
      </c>
      <c r="AR20">
        <v>9.1590279999999993</v>
      </c>
      <c r="AS20">
        <v>9.711741</v>
      </c>
      <c r="AT20">
        <v>9.1768099999999997</v>
      </c>
      <c r="AU20">
        <v>9.0004749999999998</v>
      </c>
      <c r="AV20">
        <v>8.9160120000000003</v>
      </c>
      <c r="AW20">
        <v>8.5826069999999994</v>
      </c>
    </row>
    <row r="21">
      <c r="A21">
        <v>20</v>
      </c>
      <c r="B21">
        <v>9.8451029999999999</v>
      </c>
      <c r="C21">
        <v>9.4568709999999996</v>
      </c>
      <c r="D21">
        <v>9.2286730000000006</v>
      </c>
      <c r="E21">
        <v>9.1649550000000009</v>
      </c>
      <c r="F21">
        <v>10.119237</v>
      </c>
      <c r="G21">
        <v>9.8243580000000001</v>
      </c>
      <c r="H21">
        <v>9.6939589999999995</v>
      </c>
      <c r="I21">
        <v>9.9666110000000003</v>
      </c>
      <c r="J21">
        <v>9.9710570000000001</v>
      </c>
      <c r="K21">
        <v>9.9918019999999999</v>
      </c>
      <c r="L21">
        <v>9.1753280000000004</v>
      </c>
      <c r="M21">
        <v>9.7384129999999995</v>
      </c>
      <c r="N21">
        <v>10.966829000000001</v>
      </c>
      <c r="O21">
        <v>10.726775999999999</v>
      </c>
      <c r="P21">
        <v>10.131091</v>
      </c>
      <c r="Q21">
        <v>10.196291</v>
      </c>
      <c r="R21">
        <v>10.526733</v>
      </c>
      <c r="S21">
        <v>10.097009999999999</v>
      </c>
      <c r="T21">
        <v>9.7324859999999997</v>
      </c>
      <c r="U21">
        <v>9.7947220000000002</v>
      </c>
      <c r="V21">
        <v>9.6065330000000007</v>
      </c>
      <c r="W21">
        <v>10.005138000000001</v>
      </c>
      <c r="X21">
        <v>9.3294359999999994</v>
      </c>
      <c r="Y21">
        <v>9.8777030000000003</v>
      </c>
      <c r="Z21">
        <v>9.8865940000000005</v>
      </c>
      <c r="AA21">
        <v>9.4331619999999994</v>
      </c>
      <c r="AB21">
        <v>9.9058569999999992</v>
      </c>
      <c r="AC21">
        <v>9.6420960000000004</v>
      </c>
      <c r="AD21">
        <v>9.3353629999999992</v>
      </c>
      <c r="AE21">
        <v>8.935276</v>
      </c>
      <c r="AF21">
        <v>9.5961599999999994</v>
      </c>
      <c r="AG21">
        <v>9.2227460000000008</v>
      </c>
      <c r="AH21">
        <v>10.091082999999999</v>
      </c>
      <c r="AI21">
        <v>9.3279540000000001</v>
      </c>
      <c r="AJ21">
        <v>9.2197820000000004</v>
      </c>
      <c r="AK21">
        <v>9.3368450000000003</v>
      </c>
      <c r="AL21">
        <v>9.4287159999999997</v>
      </c>
      <c r="AM21">
        <v>9.7902760000000004</v>
      </c>
      <c r="AN21">
        <v>9.9117840000000008</v>
      </c>
      <c r="AO21">
        <v>10.033291999999999</v>
      </c>
      <c r="AP21">
        <v>9.4079709999999999</v>
      </c>
      <c r="AQ21">
        <v>9.652469</v>
      </c>
      <c r="AR21">
        <v>9.1664370000000002</v>
      </c>
      <c r="AS21">
        <v>9.7221139999999995</v>
      </c>
      <c r="AT21">
        <v>9.1886639999999993</v>
      </c>
      <c r="AU21">
        <v>9.0138110000000005</v>
      </c>
      <c r="AV21">
        <v>8.9293490000000002</v>
      </c>
      <c r="AW21">
        <v>8.5944610000000008</v>
      </c>
    </row>
    <row r="22">
      <c r="A22">
        <v>21</v>
      </c>
      <c r="B22">
        <v>10.325208</v>
      </c>
      <c r="C22">
        <v>9.9784659999999992</v>
      </c>
      <c r="D22">
        <v>9.7354500000000002</v>
      </c>
      <c r="E22">
        <v>9.6776590000000002</v>
      </c>
      <c r="F22">
        <v>10.789012</v>
      </c>
      <c r="G22">
        <v>10.596378</v>
      </c>
      <c r="H22">
        <v>10.468942999999999</v>
      </c>
      <c r="I22">
        <v>10.751967</v>
      </c>
      <c r="J22">
        <v>10.507469</v>
      </c>
      <c r="K22">
        <v>10.572668999999999</v>
      </c>
      <c r="L22">
        <v>9.7072950000000002</v>
      </c>
      <c r="M22">
        <v>10.295572</v>
      </c>
      <c r="N22">
        <v>11.992236999999999</v>
      </c>
      <c r="O22">
        <v>11.750703</v>
      </c>
      <c r="P22">
        <v>11.1076</v>
      </c>
      <c r="Q22">
        <v>11.175763</v>
      </c>
      <c r="R22">
        <v>11.032028</v>
      </c>
      <c r="S22">
        <v>10.654168</v>
      </c>
      <c r="T22">
        <v>10.268898999999999</v>
      </c>
      <c r="U22">
        <v>10.320762</v>
      </c>
      <c r="V22">
        <v>10.225927</v>
      </c>
      <c r="W22">
        <v>10.661576999999999</v>
      </c>
      <c r="X22">
        <v>10.014029000000001</v>
      </c>
      <c r="Y22">
        <v>10.591932</v>
      </c>
      <c r="Z22">
        <v>10.507469</v>
      </c>
      <c r="AA22">
        <v>10.052555999999999</v>
      </c>
      <c r="AB22">
        <v>10.535624</v>
      </c>
      <c r="AC22">
        <v>10.265935000000001</v>
      </c>
      <c r="AD22">
        <v>9.7828669999999995</v>
      </c>
      <c r="AE22">
        <v>9.3946349999999992</v>
      </c>
      <c r="AF22">
        <v>10.094046000000001</v>
      </c>
      <c r="AG22">
        <v>9.6998859999999993</v>
      </c>
      <c r="AH22">
        <v>10.631940999999999</v>
      </c>
      <c r="AI22">
        <v>9.8465849999999993</v>
      </c>
      <c r="AJ22">
        <v>9.7354500000000002</v>
      </c>
      <c r="AK22">
        <v>9.8628850000000003</v>
      </c>
      <c r="AL22">
        <v>10.018473999999999</v>
      </c>
      <c r="AM22">
        <v>10.421525000000001</v>
      </c>
      <c r="AN22">
        <v>10.508951</v>
      </c>
      <c r="AO22">
        <v>10.676394999999999</v>
      </c>
      <c r="AP22">
        <v>9.4213070000000005</v>
      </c>
      <c r="AQ22">
        <v>9.6598780000000009</v>
      </c>
      <c r="AR22">
        <v>9.1812550000000002</v>
      </c>
      <c r="AS22">
        <v>9.7339680000000008</v>
      </c>
      <c r="AT22">
        <v>9.2034819999999993</v>
      </c>
      <c r="AU22">
        <v>9.024184</v>
      </c>
      <c r="AV22">
        <v>8.9382389999999994</v>
      </c>
      <c r="AW22">
        <v>8.6033519999999992</v>
      </c>
    </row>
    <row r="23">
      <c r="A23">
        <v>22</v>
      </c>
      <c r="B23">
        <v>11.200953999999999</v>
      </c>
      <c r="C23">
        <v>10.925338</v>
      </c>
      <c r="D23">
        <v>10.654168</v>
      </c>
      <c r="E23">
        <v>10.599341000000001</v>
      </c>
      <c r="F23">
        <v>11.984828</v>
      </c>
      <c r="G23">
        <v>11.953709999999999</v>
      </c>
      <c r="H23">
        <v>11.811457000000001</v>
      </c>
      <c r="I23">
        <v>12.127081</v>
      </c>
      <c r="J23">
        <v>11.473604999999999</v>
      </c>
      <c r="K23">
        <v>11.623267999999999</v>
      </c>
      <c r="L23">
        <v>10.667503999999999</v>
      </c>
      <c r="M23">
        <v>11.310606999999999</v>
      </c>
      <c r="N23">
        <v>13.737800999999999</v>
      </c>
      <c r="O23">
        <v>13.506640000000001</v>
      </c>
      <c r="P23">
        <v>12.773147</v>
      </c>
      <c r="Q23">
        <v>12.842791999999999</v>
      </c>
      <c r="R23">
        <v>11.955192</v>
      </c>
      <c r="S23">
        <v>11.669203</v>
      </c>
      <c r="T23">
        <v>11.235035</v>
      </c>
      <c r="U23">
        <v>11.270598</v>
      </c>
      <c r="V23">
        <v>11.328389</v>
      </c>
      <c r="W23">
        <v>11.821828999999999</v>
      </c>
      <c r="X23">
        <v>11.221698999999999</v>
      </c>
      <c r="Y23">
        <v>11.858874</v>
      </c>
      <c r="Z23">
        <v>11.611413000000001</v>
      </c>
      <c r="AA23">
        <v>11.144645000000001</v>
      </c>
      <c r="AB23">
        <v>11.657349</v>
      </c>
      <c r="AC23">
        <v>11.366916</v>
      </c>
      <c r="AD23">
        <v>10.60675</v>
      </c>
      <c r="AE23">
        <v>10.227409</v>
      </c>
      <c r="AF23">
        <v>11.002392</v>
      </c>
      <c r="AG23">
        <v>10.569705000000001</v>
      </c>
      <c r="AH23">
        <v>11.620304000000001</v>
      </c>
      <c r="AI23">
        <v>10.78753</v>
      </c>
      <c r="AJ23">
        <v>10.668986</v>
      </c>
      <c r="AK23">
        <v>10.808275999999999</v>
      </c>
      <c r="AL23">
        <v>11.070555000000001</v>
      </c>
      <c r="AM23">
        <v>11.550659</v>
      </c>
      <c r="AN23">
        <v>11.572886</v>
      </c>
      <c r="AO23">
        <v>11.826275000000001</v>
      </c>
      <c r="AP23">
        <v>9.4301980000000007</v>
      </c>
      <c r="AQ23">
        <v>9.6658050000000006</v>
      </c>
      <c r="AR23">
        <v>9.187182</v>
      </c>
      <c r="AS23">
        <v>9.7428589999999993</v>
      </c>
      <c r="AT23">
        <v>9.2108910000000002</v>
      </c>
      <c r="AU23">
        <v>9.0330750000000002</v>
      </c>
      <c r="AV23">
        <v>8.950094</v>
      </c>
      <c r="AW23">
        <v>8.6107610000000001</v>
      </c>
    </row>
    <row r="24">
      <c r="A24">
        <v>23</v>
      </c>
      <c r="B24">
        <v>12.712393</v>
      </c>
      <c r="C24">
        <v>12.540504</v>
      </c>
      <c r="D24">
        <v>12.221916</v>
      </c>
      <c r="E24">
        <v>12.177462</v>
      </c>
      <c r="F24">
        <v>13.946736</v>
      </c>
      <c r="G24">
        <v>14.131961</v>
      </c>
      <c r="H24">
        <v>13.980817</v>
      </c>
      <c r="I24">
        <v>14.345340999999999</v>
      </c>
      <c r="J24">
        <v>13.127298</v>
      </c>
      <c r="K24">
        <v>13.395505</v>
      </c>
      <c r="L24">
        <v>12.285634</v>
      </c>
      <c r="M24">
        <v>13.023572</v>
      </c>
      <c r="N24">
        <v>16.464320000000001</v>
      </c>
      <c r="O24">
        <v>16.210932</v>
      </c>
      <c r="P24">
        <v>15.339631000000001</v>
      </c>
      <c r="Q24">
        <v>15.409276</v>
      </c>
      <c r="R24">
        <v>13.546649</v>
      </c>
      <c r="S24">
        <v>13.394023000000001</v>
      </c>
      <c r="T24">
        <v>12.891691</v>
      </c>
      <c r="U24">
        <v>12.902063999999999</v>
      </c>
      <c r="V24">
        <v>13.171752</v>
      </c>
      <c r="W24">
        <v>13.757065000000001</v>
      </c>
      <c r="X24">
        <v>13.198425</v>
      </c>
      <c r="Y24">
        <v>13.934881000000001</v>
      </c>
      <c r="Z24">
        <v>13.469595</v>
      </c>
      <c r="AA24">
        <v>12.970227</v>
      </c>
      <c r="AB24">
        <v>13.534794</v>
      </c>
      <c r="AC24">
        <v>13.208797000000001</v>
      </c>
      <c r="AD24">
        <v>12.033727000000001</v>
      </c>
      <c r="AE24">
        <v>11.669203</v>
      </c>
      <c r="AF24">
        <v>12.562730999999999</v>
      </c>
      <c r="AG24">
        <v>12.066326999999999</v>
      </c>
      <c r="AH24">
        <v>13.303633</v>
      </c>
      <c r="AI24">
        <v>12.384914999999999</v>
      </c>
      <c r="AJ24">
        <v>12.258960999999999</v>
      </c>
      <c r="AK24">
        <v>12.423442</v>
      </c>
      <c r="AL24">
        <v>12.833900999999999</v>
      </c>
      <c r="AM24">
        <v>13.441440999999999</v>
      </c>
      <c r="AN24">
        <v>13.377723</v>
      </c>
      <c r="AO24">
        <v>13.751137999999999</v>
      </c>
      <c r="AP24">
        <v>9.4405710000000003</v>
      </c>
      <c r="AQ24">
        <v>9.6776590000000002</v>
      </c>
      <c r="AR24">
        <v>9.1990370000000006</v>
      </c>
      <c r="AS24">
        <v>9.7502680000000002</v>
      </c>
      <c r="AT24">
        <v>9.2197820000000004</v>
      </c>
      <c r="AU24">
        <v>9.0404839999999993</v>
      </c>
      <c r="AV24">
        <v>8.9589850000000002</v>
      </c>
      <c r="AW24">
        <v>8.6211330000000004</v>
      </c>
    </row>
    <row r="25">
      <c r="A25">
        <v>24</v>
      </c>
      <c r="B25">
        <v>15.108470000000001</v>
      </c>
      <c r="C25">
        <v>15.050679000000001</v>
      </c>
      <c r="D25">
        <v>14.655037999999999</v>
      </c>
      <c r="E25">
        <v>14.625401999999999</v>
      </c>
      <c r="F25">
        <v>16.880707000000001</v>
      </c>
      <c r="G25">
        <v>17.265975999999998</v>
      </c>
      <c r="H25">
        <v>17.091123</v>
      </c>
      <c r="I25">
        <v>17.522328000000002</v>
      </c>
      <c r="J25">
        <v>15.716009</v>
      </c>
      <c r="K25">
        <v>16.133877999999999</v>
      </c>
      <c r="L25">
        <v>14.783955000000001</v>
      </c>
      <c r="M25">
        <v>15.681927999999999</v>
      </c>
      <c r="N25">
        <v>20.232547</v>
      </c>
      <c r="O25">
        <v>19.910995</v>
      </c>
      <c r="P25">
        <v>18.841132999999999</v>
      </c>
      <c r="Q25">
        <v>18.903369000000001</v>
      </c>
      <c r="R25">
        <v>16.095351000000001</v>
      </c>
      <c r="S25">
        <v>16.076087000000001</v>
      </c>
      <c r="T25">
        <v>15.455212</v>
      </c>
      <c r="U25">
        <v>15.447803</v>
      </c>
      <c r="V25">
        <v>15.913088999999999</v>
      </c>
      <c r="W25">
        <v>16.649545</v>
      </c>
      <c r="X25">
        <v>16.076087000000001</v>
      </c>
      <c r="Y25">
        <v>16.972579</v>
      </c>
      <c r="Z25">
        <v>16.277612999999999</v>
      </c>
      <c r="AA25">
        <v>15.707117999999999</v>
      </c>
      <c r="AB25">
        <v>16.379857000000001</v>
      </c>
      <c r="AC25">
        <v>15.985697</v>
      </c>
      <c r="AD25">
        <v>14.303850000000001</v>
      </c>
      <c r="AE25">
        <v>13.934881000000001</v>
      </c>
      <c r="AF25">
        <v>15.022525</v>
      </c>
      <c r="AG25">
        <v>14.420913000000001</v>
      </c>
      <c r="AH25">
        <v>15.945689</v>
      </c>
      <c r="AI25">
        <v>14.863972</v>
      </c>
      <c r="AJ25">
        <v>14.723201</v>
      </c>
      <c r="AK25">
        <v>14.933617</v>
      </c>
      <c r="AL25">
        <v>15.520410999999999</v>
      </c>
      <c r="AM25">
        <v>16.283539999999999</v>
      </c>
      <c r="AN25">
        <v>16.138323</v>
      </c>
      <c r="AO25">
        <v>16.665845000000001</v>
      </c>
      <c r="AP25">
        <v>9.4539069999999992</v>
      </c>
      <c r="AQ25">
        <v>9.6865500000000004</v>
      </c>
      <c r="AR25">
        <v>9.2049640000000004</v>
      </c>
      <c r="AS25">
        <v>9.7591590000000004</v>
      </c>
      <c r="AT25">
        <v>9.2331179999999993</v>
      </c>
      <c r="AU25">
        <v>9.0553019999999993</v>
      </c>
      <c r="AV25">
        <v>8.9708389999999998</v>
      </c>
      <c r="AW25">
        <v>8.6300240000000006</v>
      </c>
    </row>
    <row r="26">
      <c r="A26">
        <v>25</v>
      </c>
      <c r="B26">
        <v>18.470682</v>
      </c>
      <c r="C26">
        <v>18.479572999999998</v>
      </c>
      <c r="D26">
        <v>17.971314</v>
      </c>
      <c r="E26">
        <v>17.962423000000001</v>
      </c>
      <c r="F26">
        <v>20.697832999999999</v>
      </c>
      <c r="G26">
        <v>21.166083</v>
      </c>
      <c r="H26">
        <v>20.957149000000001</v>
      </c>
      <c r="I26">
        <v>21.498007000000001</v>
      </c>
      <c r="J26">
        <v>19.278265000000001</v>
      </c>
      <c r="K26">
        <v>19.832460000000001</v>
      </c>
      <c r="L26">
        <v>18.152094000000002</v>
      </c>
      <c r="M26">
        <v>19.290119000000001</v>
      </c>
      <c r="N26">
        <v>24.741675000000001</v>
      </c>
      <c r="O26">
        <v>24.295652</v>
      </c>
      <c r="P26">
        <v>22.979810000000001</v>
      </c>
      <c r="Q26">
        <v>23.022783</v>
      </c>
      <c r="R26">
        <v>19.687242999999999</v>
      </c>
      <c r="S26">
        <v>19.745032999999999</v>
      </c>
      <c r="T26">
        <v>18.956714000000002</v>
      </c>
      <c r="U26">
        <v>18.955231999999999</v>
      </c>
      <c r="V26">
        <v>19.524243999999999</v>
      </c>
      <c r="W26">
        <v>20.466671999999999</v>
      </c>
      <c r="X26">
        <v>19.755406000000001</v>
      </c>
      <c r="Y26">
        <v>20.878613000000001</v>
      </c>
      <c r="Z26">
        <v>20.01324</v>
      </c>
      <c r="AA26">
        <v>19.296047000000002</v>
      </c>
      <c r="AB26">
        <v>20.145119999999999</v>
      </c>
      <c r="AC26">
        <v>19.665016000000001</v>
      </c>
      <c r="AD26">
        <v>17.584564</v>
      </c>
      <c r="AE26">
        <v>17.092604999999999</v>
      </c>
      <c r="AF26">
        <v>18.446973</v>
      </c>
      <c r="AG26">
        <v>17.695699000000001</v>
      </c>
      <c r="AH26">
        <v>19.576108000000001</v>
      </c>
      <c r="AI26">
        <v>18.242484000000001</v>
      </c>
      <c r="AJ26">
        <v>18.086894999999998</v>
      </c>
      <c r="AK26">
        <v>18.36251</v>
      </c>
      <c r="AL26">
        <v>19.073775999999999</v>
      </c>
      <c r="AM26">
        <v>20.017685</v>
      </c>
      <c r="AN26">
        <v>19.819123000000001</v>
      </c>
      <c r="AO26">
        <v>20.502234999999999</v>
      </c>
      <c r="AP26">
        <v>9.4642800000000005</v>
      </c>
      <c r="AQ26">
        <v>9.6998859999999993</v>
      </c>
      <c r="AR26">
        <v>9.2153369999999999</v>
      </c>
      <c r="AS26">
        <v>9.7724949999999993</v>
      </c>
      <c r="AT26">
        <v>9.2464549999999992</v>
      </c>
      <c r="AU26">
        <v>9.068638</v>
      </c>
      <c r="AV26">
        <v>8.9826940000000004</v>
      </c>
      <c r="AW26">
        <v>8.6448420000000006</v>
      </c>
    </row>
    <row r="27">
      <c r="A27">
        <v>26</v>
      </c>
      <c r="B27">
        <v>22.596022999999999</v>
      </c>
      <c r="C27">
        <v>22.558978</v>
      </c>
      <c r="D27">
        <v>21.935138999999999</v>
      </c>
      <c r="E27">
        <v>21.930693999999999</v>
      </c>
      <c r="F27">
        <v>25.043963000000002</v>
      </c>
      <c r="G27">
        <v>25.436641000000002</v>
      </c>
      <c r="H27">
        <v>25.184733999999999</v>
      </c>
      <c r="I27">
        <v>25.823391999999998</v>
      </c>
      <c r="J27">
        <v>23.554749999999999</v>
      </c>
      <c r="K27">
        <v>24.180071000000002</v>
      </c>
      <c r="L27">
        <v>22.108509999999999</v>
      </c>
      <c r="M27">
        <v>23.548822999999999</v>
      </c>
      <c r="N27">
        <v>29.464182999999998</v>
      </c>
      <c r="O27">
        <v>28.856643999999999</v>
      </c>
      <c r="P27">
        <v>27.275559000000001</v>
      </c>
      <c r="Q27">
        <v>27.302232</v>
      </c>
      <c r="R27">
        <v>24.107462999999999</v>
      </c>
      <c r="S27">
        <v>24.092645000000001</v>
      </c>
      <c r="T27">
        <v>23.113173</v>
      </c>
      <c r="U27">
        <v>23.170963</v>
      </c>
      <c r="V27">
        <v>23.654031</v>
      </c>
      <c r="W27">
        <v>24.817246999999998</v>
      </c>
      <c r="X27">
        <v>23.831848000000001</v>
      </c>
      <c r="Y27">
        <v>25.229188000000001</v>
      </c>
      <c r="Z27">
        <v>24.341588000000002</v>
      </c>
      <c r="AA27">
        <v>23.419906000000001</v>
      </c>
      <c r="AB27">
        <v>24.479396000000001</v>
      </c>
      <c r="AC27">
        <v>23.879265</v>
      </c>
      <c r="AD27">
        <v>21.495042999999999</v>
      </c>
      <c r="AE27">
        <v>20.908249000000001</v>
      </c>
      <c r="AF27">
        <v>22.590095999999999</v>
      </c>
      <c r="AG27">
        <v>21.662486999999999</v>
      </c>
      <c r="AH27">
        <v>23.929646999999999</v>
      </c>
      <c r="AI27">
        <v>22.237427</v>
      </c>
      <c r="AJ27">
        <v>22.077392</v>
      </c>
      <c r="AK27">
        <v>22.419689000000002</v>
      </c>
      <c r="AL27">
        <v>23.182818000000001</v>
      </c>
      <c r="AM27">
        <v>24.285278999999999</v>
      </c>
      <c r="AN27">
        <v>24.097090000000001</v>
      </c>
      <c r="AO27">
        <v>24.910601</v>
      </c>
      <c r="AP27">
        <v>9.4820609999999999</v>
      </c>
      <c r="AQ27">
        <v>9.7132229999999993</v>
      </c>
      <c r="AR27">
        <v>9.2242280000000001</v>
      </c>
      <c r="AS27">
        <v>9.7858309999999999</v>
      </c>
      <c r="AT27">
        <v>9.2553450000000002</v>
      </c>
      <c r="AU27">
        <v>9.0760470000000009</v>
      </c>
      <c r="AV27">
        <v>8.9960299999999993</v>
      </c>
      <c r="AW27">
        <v>8.6552150000000001</v>
      </c>
    </row>
    <row r="28">
      <c r="A28">
        <v>27</v>
      </c>
      <c r="B28">
        <v>27.008835000000001</v>
      </c>
      <c r="C28">
        <v>26.789528000000001</v>
      </c>
      <c r="D28">
        <v>26.023434999999999</v>
      </c>
      <c r="E28">
        <v>26.038253000000001</v>
      </c>
      <c r="F28">
        <v>29.401947</v>
      </c>
      <c r="G28">
        <v>29.556055000000001</v>
      </c>
      <c r="H28">
        <v>29.253767</v>
      </c>
      <c r="I28">
        <v>30.010968999999999</v>
      </c>
      <c r="J28">
        <v>28.028314999999999</v>
      </c>
      <c r="K28">
        <v>28.641781999999999</v>
      </c>
      <c r="L28">
        <v>26.168652000000002</v>
      </c>
      <c r="M28">
        <v>27.955707</v>
      </c>
      <c r="N28">
        <v>33.903666999999999</v>
      </c>
      <c r="O28">
        <v>33.088675000000002</v>
      </c>
      <c r="P28">
        <v>31.260128999999999</v>
      </c>
      <c r="Q28">
        <v>31.269020000000001</v>
      </c>
      <c r="R28">
        <v>28.865534</v>
      </c>
      <c r="S28">
        <v>28.610664</v>
      </c>
      <c r="T28">
        <v>27.414849</v>
      </c>
      <c r="U28">
        <v>27.576364999999999</v>
      </c>
      <c r="V28">
        <v>27.826789999999999</v>
      </c>
      <c r="W28">
        <v>29.197458000000001</v>
      </c>
      <c r="X28">
        <v>27.820862999999999</v>
      </c>
      <c r="Y28">
        <v>29.501228000000001</v>
      </c>
      <c r="Z28">
        <v>28.730689999999999</v>
      </c>
      <c r="AA28">
        <v>27.558584</v>
      </c>
      <c r="AB28">
        <v>28.852198000000001</v>
      </c>
      <c r="AC28">
        <v>28.126114000000001</v>
      </c>
      <c r="AD28">
        <v>25.722629000000001</v>
      </c>
      <c r="AE28">
        <v>24.9269</v>
      </c>
      <c r="AF28">
        <v>26.948080999999998</v>
      </c>
      <c r="AG28">
        <v>25.835246000000001</v>
      </c>
      <c r="AH28">
        <v>28.486193</v>
      </c>
      <c r="AI28">
        <v>26.362767999999999</v>
      </c>
      <c r="AJ28">
        <v>26.213106</v>
      </c>
      <c r="AK28">
        <v>26.625046999999999</v>
      </c>
      <c r="AL28">
        <v>27.355577</v>
      </c>
      <c r="AM28">
        <v>28.567692000000001</v>
      </c>
      <c r="AN28">
        <v>28.456557</v>
      </c>
      <c r="AO28">
        <v>29.356010999999999</v>
      </c>
      <c r="AP28">
        <v>9.4953979999999998</v>
      </c>
      <c r="AQ28">
        <v>9.7250770000000006</v>
      </c>
      <c r="AR28">
        <v>9.2405270000000002</v>
      </c>
      <c r="AS28">
        <v>9.7932400000000008</v>
      </c>
      <c r="AT28">
        <v>9.2657179999999997</v>
      </c>
      <c r="AU28">
        <v>9.0893829999999998</v>
      </c>
      <c r="AV28">
        <v>9.0034390000000002</v>
      </c>
      <c r="AW28">
        <v>8.6641060000000003</v>
      </c>
    </row>
    <row r="29">
      <c r="A29">
        <v>28</v>
      </c>
      <c r="B29">
        <v>31.270502</v>
      </c>
      <c r="C29">
        <v>30.787434000000001</v>
      </c>
      <c r="D29">
        <v>29.883534000000001</v>
      </c>
      <c r="E29">
        <v>29.907242</v>
      </c>
      <c r="F29">
        <v>33.396889999999999</v>
      </c>
      <c r="G29">
        <v>33.233891999999997</v>
      </c>
      <c r="H29">
        <v>32.888630999999997</v>
      </c>
      <c r="I29">
        <v>33.745114000000001</v>
      </c>
      <c r="J29">
        <v>32.303319000000002</v>
      </c>
      <c r="K29">
        <v>32.787869000000001</v>
      </c>
      <c r="L29">
        <v>29.967995999999999</v>
      </c>
      <c r="M29">
        <v>32.069194000000003</v>
      </c>
      <c r="N29">
        <v>37.762282999999996</v>
      </c>
      <c r="O29">
        <v>36.744284</v>
      </c>
      <c r="P29">
        <v>34.706803999999998</v>
      </c>
      <c r="Q29">
        <v>34.696432000000001</v>
      </c>
      <c r="R29">
        <v>33.441344000000001</v>
      </c>
      <c r="S29">
        <v>32.848623000000003</v>
      </c>
      <c r="T29">
        <v>31.469062999999998</v>
      </c>
      <c r="U29">
        <v>31.723934</v>
      </c>
      <c r="V29">
        <v>31.658733999999999</v>
      </c>
      <c r="W29">
        <v>33.223519000000003</v>
      </c>
      <c r="X29">
        <v>31.409790999999998</v>
      </c>
      <c r="Y29">
        <v>33.343544999999999</v>
      </c>
      <c r="Z29">
        <v>32.781941000000003</v>
      </c>
      <c r="AA29">
        <v>31.350518999999998</v>
      </c>
      <c r="AB29">
        <v>32.884186</v>
      </c>
      <c r="AC29">
        <v>32.029184999999998</v>
      </c>
      <c r="AD29">
        <v>29.791661999999999</v>
      </c>
      <c r="AE29">
        <v>28.749953999999999</v>
      </c>
      <c r="AF29">
        <v>31.088239999999999</v>
      </c>
      <c r="AG29">
        <v>29.796106999999999</v>
      </c>
      <c r="AH29">
        <v>32.790832000000002</v>
      </c>
      <c r="AI29">
        <v>30.237684999999999</v>
      </c>
      <c r="AJ29">
        <v>30.090986000000001</v>
      </c>
      <c r="AK29">
        <v>30.572572000000001</v>
      </c>
      <c r="AL29">
        <v>31.217157</v>
      </c>
      <c r="AM29">
        <v>32.516699000000003</v>
      </c>
      <c r="AN29">
        <v>32.515217</v>
      </c>
      <c r="AO29">
        <v>33.457644000000002</v>
      </c>
      <c r="AP29">
        <v>9.5235520000000005</v>
      </c>
      <c r="AQ29">
        <v>9.741377</v>
      </c>
      <c r="AR29">
        <v>9.2553450000000002</v>
      </c>
      <c r="AS29">
        <v>9.8139850000000006</v>
      </c>
      <c r="AT29">
        <v>9.2805359999999997</v>
      </c>
      <c r="AU29">
        <v>9.1012380000000004</v>
      </c>
      <c r="AV29">
        <v>9.0167750000000009</v>
      </c>
      <c r="AW29">
        <v>8.6744780000000006</v>
      </c>
    </row>
    <row r="30">
      <c r="A30">
        <v>29</v>
      </c>
      <c r="B30">
        <v>35.037247000000001</v>
      </c>
      <c r="C30">
        <v>34.225217999999998</v>
      </c>
      <c r="D30">
        <v>33.21611</v>
      </c>
      <c r="E30">
        <v>33.253155</v>
      </c>
      <c r="F30">
        <v>36.797629000000001</v>
      </c>
      <c r="G30">
        <v>36.283442999999998</v>
      </c>
      <c r="H30">
        <v>35.908546999999999</v>
      </c>
      <c r="I30">
        <v>36.852455999999997</v>
      </c>
      <c r="J30">
        <v>36.021163999999999</v>
      </c>
      <c r="K30">
        <v>36.354570000000002</v>
      </c>
      <c r="L30">
        <v>33.241301</v>
      </c>
      <c r="M30">
        <v>35.634413000000002</v>
      </c>
      <c r="N30">
        <v>40.927416000000001</v>
      </c>
      <c r="O30">
        <v>39.7316</v>
      </c>
      <c r="P30">
        <v>37.516303999999998</v>
      </c>
      <c r="Q30">
        <v>37.508895000000003</v>
      </c>
      <c r="R30">
        <v>37.517786000000001</v>
      </c>
      <c r="S30">
        <v>36.513123</v>
      </c>
      <c r="T30">
        <v>34.973528999999999</v>
      </c>
      <c r="U30">
        <v>35.367688999999999</v>
      </c>
      <c r="V30">
        <v>34.954265999999997</v>
      </c>
      <c r="W30">
        <v>36.655375999999997</v>
      </c>
      <c r="X30">
        <v>34.422297999999998</v>
      </c>
      <c r="Y30">
        <v>36.581285999999999</v>
      </c>
      <c r="Z30">
        <v>36.228617</v>
      </c>
      <c r="AA30">
        <v>34.567515</v>
      </c>
      <c r="AB30">
        <v>36.295298000000003</v>
      </c>
      <c r="AC30">
        <v>35.349907000000002</v>
      </c>
      <c r="AD30">
        <v>33.387999000000001</v>
      </c>
      <c r="AE30">
        <v>32.103274999999996</v>
      </c>
      <c r="AF30">
        <v>34.694949999999999</v>
      </c>
      <c r="AG30">
        <v>33.241301</v>
      </c>
      <c r="AH30">
        <v>36.532386000000002</v>
      </c>
      <c r="AI30">
        <v>33.571742999999998</v>
      </c>
      <c r="AJ30">
        <v>33.450234999999999</v>
      </c>
      <c r="AK30">
        <v>33.973312</v>
      </c>
      <c r="AL30">
        <v>34.518614999999997</v>
      </c>
      <c r="AM30">
        <v>35.864092999999997</v>
      </c>
      <c r="AN30">
        <v>36.007828000000003</v>
      </c>
      <c r="AO30">
        <v>36.944327999999999</v>
      </c>
      <c r="AP30">
        <v>9.5546699999999998</v>
      </c>
      <c r="AQ30">
        <v>9.7665679999999995</v>
      </c>
      <c r="AR30">
        <v>9.2909089999999992</v>
      </c>
      <c r="AS30">
        <v>9.8362119999999997</v>
      </c>
      <c r="AT30">
        <v>9.2909089999999992</v>
      </c>
      <c r="AU30">
        <v>9.1101290000000006</v>
      </c>
      <c r="AV30">
        <v>9.0330750000000002</v>
      </c>
      <c r="AW30">
        <v>8.6863329999999994</v>
      </c>
    </row>
    <row r="31">
      <c r="A31">
        <v>30</v>
      </c>
      <c r="B31">
        <v>38.156443000000003</v>
      </c>
      <c r="C31">
        <v>37.053981</v>
      </c>
      <c r="D31">
        <v>35.933737999999998</v>
      </c>
      <c r="E31">
        <v>35.993009999999998</v>
      </c>
      <c r="F31">
        <v>39.540447999999998</v>
      </c>
      <c r="G31">
        <v>38.731383000000001</v>
      </c>
      <c r="H31">
        <v>38.295732999999998</v>
      </c>
      <c r="I31">
        <v>39.318176999999999</v>
      </c>
      <c r="J31">
        <v>39.069234000000002</v>
      </c>
      <c r="K31">
        <v>39.247050999999999</v>
      </c>
      <c r="L31">
        <v>35.917437999999997</v>
      </c>
      <c r="M31">
        <v>38.540230000000001</v>
      </c>
      <c r="N31">
        <v>43.412401000000003</v>
      </c>
      <c r="O31">
        <v>42.075814000000001</v>
      </c>
      <c r="P31">
        <v>39.709372999999999</v>
      </c>
      <c r="Q31">
        <v>39.694555000000001</v>
      </c>
      <c r="R31">
        <v>40.894815999999999</v>
      </c>
      <c r="S31">
        <v>39.503402999999999</v>
      </c>
      <c r="T31">
        <v>37.826000999999998</v>
      </c>
      <c r="U31">
        <v>38.350558999999997</v>
      </c>
      <c r="V31">
        <v>37.608176</v>
      </c>
      <c r="W31">
        <v>39.415976000000001</v>
      </c>
      <c r="X31">
        <v>36.824302000000003</v>
      </c>
      <c r="Y31">
        <v>39.149251999999997</v>
      </c>
      <c r="Z31">
        <v>39.044043000000002</v>
      </c>
      <c r="AA31">
        <v>37.157707000000002</v>
      </c>
      <c r="AB31">
        <v>39.063307000000002</v>
      </c>
      <c r="AC31">
        <v>38.021599000000002</v>
      </c>
      <c r="AD31">
        <v>36.375315000000001</v>
      </c>
      <c r="AE31">
        <v>34.849057000000002</v>
      </c>
      <c r="AF31">
        <v>37.677821000000002</v>
      </c>
      <c r="AG31">
        <v>36.065618000000001</v>
      </c>
      <c r="AH31">
        <v>39.593792999999998</v>
      </c>
      <c r="AI31">
        <v>36.289371000000003</v>
      </c>
      <c r="AJ31">
        <v>36.188608000000002</v>
      </c>
      <c r="AK31">
        <v>36.772438999999999</v>
      </c>
      <c r="AL31">
        <v>37.196233999999997</v>
      </c>
      <c r="AM31">
        <v>38.558011999999998</v>
      </c>
      <c r="AN31">
        <v>38.845481999999997</v>
      </c>
      <c r="AO31">
        <v>39.764200000000002</v>
      </c>
      <c r="AP31">
        <v>9.5961599999999994</v>
      </c>
      <c r="AQ31">
        <v>9.7991670000000006</v>
      </c>
      <c r="AR31">
        <v>9.3323990000000006</v>
      </c>
      <c r="AS31">
        <v>9.8688120000000001</v>
      </c>
      <c r="AT31">
        <v>9.2997990000000001</v>
      </c>
      <c r="AU31">
        <v>9.1205010000000009</v>
      </c>
      <c r="AV31">
        <v>9.0404839999999993</v>
      </c>
      <c r="AW31">
        <v>8.6907779999999999</v>
      </c>
    </row>
    <row r="32">
      <c r="A32">
        <v>31</v>
      </c>
      <c r="B32">
        <v>40.681435999999998</v>
      </c>
      <c r="C32">
        <v>39.315213999999997</v>
      </c>
      <c r="D32">
        <v>38.126806999999999</v>
      </c>
      <c r="E32">
        <v>38.174225</v>
      </c>
      <c r="F32">
        <v>41.703881000000003</v>
      </c>
      <c r="G32">
        <v>40.625127999999997</v>
      </c>
      <c r="H32">
        <v>40.156877999999999</v>
      </c>
      <c r="I32">
        <v>41.248967</v>
      </c>
      <c r="J32">
        <v>41.520136999999998</v>
      </c>
      <c r="K32">
        <v>41.548291999999996</v>
      </c>
      <c r="L32">
        <v>38.049753000000003</v>
      </c>
      <c r="M32">
        <v>40.860734999999998</v>
      </c>
      <c r="N32">
        <v>45.358009000000003</v>
      </c>
      <c r="O32">
        <v>43.899914000000003</v>
      </c>
      <c r="P32">
        <v>41.423819999999999</v>
      </c>
      <c r="Q32">
        <v>41.397148000000001</v>
      </c>
      <c r="R32">
        <v>43.621335000000002</v>
      </c>
      <c r="S32">
        <v>41.881697000000003</v>
      </c>
      <c r="T32">
        <v>40.105015000000002</v>
      </c>
      <c r="U32">
        <v>40.739227</v>
      </c>
      <c r="V32">
        <v>39.727155000000003</v>
      </c>
      <c r="W32">
        <v>41.626826999999999</v>
      </c>
      <c r="X32">
        <v>38.718046999999999</v>
      </c>
      <c r="Y32">
        <v>41.203031000000003</v>
      </c>
      <c r="Z32">
        <v>41.271194000000001</v>
      </c>
      <c r="AA32">
        <v>39.211486999999998</v>
      </c>
      <c r="AB32">
        <v>41.253413000000002</v>
      </c>
      <c r="AC32">
        <v>40.145023999999999</v>
      </c>
      <c r="AD32">
        <v>38.771391999999999</v>
      </c>
      <c r="AE32">
        <v>37.049536000000003</v>
      </c>
      <c r="AF32">
        <v>40.047224999999997</v>
      </c>
      <c r="AG32">
        <v>38.337223000000002</v>
      </c>
      <c r="AH32">
        <v>42.049140999999999</v>
      </c>
      <c r="AI32">
        <v>38.472067000000003</v>
      </c>
      <c r="AJ32">
        <v>38.383158999999999</v>
      </c>
      <c r="AK32">
        <v>39.004035000000002</v>
      </c>
      <c r="AL32">
        <v>39.332994999999997</v>
      </c>
      <c r="AM32">
        <v>40.699218000000002</v>
      </c>
      <c r="AN32">
        <v>41.103751000000003</v>
      </c>
      <c r="AO32">
        <v>41.998759999999997</v>
      </c>
      <c r="AP32">
        <v>9.6746960000000009</v>
      </c>
      <c r="AQ32">
        <v>9.8584390000000006</v>
      </c>
      <c r="AR32">
        <v>9.4005620000000008</v>
      </c>
      <c r="AS32">
        <v>9.9221570000000003</v>
      </c>
      <c r="AT32">
        <v>9.3131360000000001</v>
      </c>
      <c r="AU32">
        <v>9.1308740000000004</v>
      </c>
      <c r="AV32">
        <v>9.0523380000000007</v>
      </c>
      <c r="AW32">
        <v>8.7026330000000005</v>
      </c>
    </row>
    <row r="33">
      <c r="A33">
        <v>32</v>
      </c>
      <c r="B33">
        <v>42.630007999999997</v>
      </c>
      <c r="C33">
        <v>41.041514999999997</v>
      </c>
      <c r="D33">
        <v>39.786427000000003</v>
      </c>
      <c r="E33">
        <v>39.856071999999998</v>
      </c>
      <c r="F33">
        <v>43.375354999999999</v>
      </c>
      <c r="G33">
        <v>42.072850000000003</v>
      </c>
      <c r="H33">
        <v>41.583855</v>
      </c>
      <c r="I33">
        <v>42.712989</v>
      </c>
      <c r="J33">
        <v>43.406472999999998</v>
      </c>
      <c r="K33">
        <v>43.304228999999999</v>
      </c>
      <c r="L33">
        <v>39.650100999999999</v>
      </c>
      <c r="M33">
        <v>42.610745000000001</v>
      </c>
      <c r="N33">
        <v>46.805731000000002</v>
      </c>
      <c r="O33">
        <v>45.245392000000002</v>
      </c>
      <c r="P33">
        <v>42.695208000000001</v>
      </c>
      <c r="Q33">
        <v>42.662607999999999</v>
      </c>
      <c r="R33">
        <v>45.734386999999998</v>
      </c>
      <c r="S33">
        <v>43.701352</v>
      </c>
      <c r="T33">
        <v>41.866878999999997</v>
      </c>
      <c r="U33">
        <v>42.591481000000002</v>
      </c>
      <c r="V33">
        <v>41.343803000000001</v>
      </c>
      <c r="W33">
        <v>43.308674000000003</v>
      </c>
      <c r="X33">
        <v>40.136133000000001</v>
      </c>
      <c r="Y33">
        <v>42.741143999999998</v>
      </c>
      <c r="Z33">
        <v>42.975268</v>
      </c>
      <c r="AA33">
        <v>40.776271999999999</v>
      </c>
      <c r="AB33">
        <v>42.911551000000003</v>
      </c>
      <c r="AC33">
        <v>41.775008</v>
      </c>
      <c r="AD33">
        <v>40.626609999999999</v>
      </c>
      <c r="AE33">
        <v>38.731383000000001</v>
      </c>
      <c r="AF33">
        <v>41.837243000000001</v>
      </c>
      <c r="AG33">
        <v>40.081305999999998</v>
      </c>
      <c r="AH33">
        <v>43.935476999999999</v>
      </c>
      <c r="AI33">
        <v>40.130206000000001</v>
      </c>
      <c r="AJ33">
        <v>40.051670000000001</v>
      </c>
      <c r="AK33">
        <v>40.687364000000002</v>
      </c>
      <c r="AL33">
        <v>40.928897999999997</v>
      </c>
      <c r="AM33">
        <v>42.298084000000003</v>
      </c>
      <c r="AN33">
        <v>42.810788000000002</v>
      </c>
      <c r="AO33">
        <v>43.662824999999998</v>
      </c>
      <c r="AP33">
        <v>9.7947220000000002</v>
      </c>
      <c r="AQ33">
        <v>9.9414200000000008</v>
      </c>
      <c r="AR33">
        <v>9.5235520000000005</v>
      </c>
      <c r="AS33">
        <v>10.005138000000001</v>
      </c>
      <c r="AT33">
        <v>9.3279540000000001</v>
      </c>
      <c r="AU33">
        <v>9.1442099999999993</v>
      </c>
      <c r="AV33">
        <v>9.0641929999999995</v>
      </c>
      <c r="AW33">
        <v>8.7144870000000001</v>
      </c>
    </row>
    <row r="34">
      <c r="A34">
        <v>33</v>
      </c>
      <c r="B34">
        <v>44.042166999999999</v>
      </c>
      <c r="C34">
        <v>42.261038999999997</v>
      </c>
      <c r="D34">
        <v>40.980761000000001</v>
      </c>
      <c r="E34">
        <v>41.065224000000001</v>
      </c>
      <c r="F34">
        <v>44.615625000000001</v>
      </c>
      <c r="G34">
        <v>43.102704000000003</v>
      </c>
      <c r="H34">
        <v>42.587035999999998</v>
      </c>
      <c r="I34">
        <v>43.751733999999999</v>
      </c>
      <c r="J34">
        <v>44.775660000000002</v>
      </c>
      <c r="K34">
        <v>44.537089000000002</v>
      </c>
      <c r="L34">
        <v>40.794054000000003</v>
      </c>
      <c r="M34">
        <v>43.859904999999998</v>
      </c>
      <c r="N34">
        <v>47.804465999999998</v>
      </c>
      <c r="O34">
        <v>46.137436999999998</v>
      </c>
      <c r="P34">
        <v>43.551690000000001</v>
      </c>
      <c r="Q34">
        <v>43.505754000000003</v>
      </c>
      <c r="R34">
        <v>47.293244000000001</v>
      </c>
      <c r="S34">
        <v>44.986075999999997</v>
      </c>
      <c r="T34">
        <v>43.111593999999997</v>
      </c>
      <c r="U34">
        <v>43.910286999999997</v>
      </c>
      <c r="V34">
        <v>42.526282000000002</v>
      </c>
      <c r="W34">
        <v>44.522271000000003</v>
      </c>
      <c r="X34">
        <v>41.123013999999998</v>
      </c>
      <c r="Y34">
        <v>43.833233</v>
      </c>
      <c r="Z34">
        <v>44.169601999999998</v>
      </c>
      <c r="AA34">
        <v>41.865397999999999</v>
      </c>
      <c r="AB34">
        <v>44.083658</v>
      </c>
      <c r="AC34">
        <v>42.905624000000003</v>
      </c>
      <c r="AD34">
        <v>41.955787999999998</v>
      </c>
      <c r="AE34">
        <v>39.924235000000003</v>
      </c>
      <c r="AF34">
        <v>43.044913000000001</v>
      </c>
      <c r="AG34">
        <v>41.312685000000002</v>
      </c>
      <c r="AH34">
        <v>45.309108999999999</v>
      </c>
      <c r="AI34">
        <v>41.324539000000001</v>
      </c>
      <c r="AJ34">
        <v>41.260821999999997</v>
      </c>
      <c r="AK34">
        <v>41.886142999999997</v>
      </c>
      <c r="AL34">
        <v>42.056550000000001</v>
      </c>
      <c r="AM34">
        <v>43.410919</v>
      </c>
      <c r="AN34">
        <v>44.009566999999997</v>
      </c>
      <c r="AO34">
        <v>44.800851000000002</v>
      </c>
      <c r="AP34">
        <v>9.9873560000000001</v>
      </c>
      <c r="AQ34">
        <v>10.068856</v>
      </c>
      <c r="AR34">
        <v>9.711741</v>
      </c>
      <c r="AS34">
        <v>10.12961</v>
      </c>
      <c r="AT34">
        <v>9.3294359999999994</v>
      </c>
      <c r="AU34">
        <v>9.1486560000000008</v>
      </c>
      <c r="AV34">
        <v>9.0701199999999993</v>
      </c>
      <c r="AW34">
        <v>8.7189320000000006</v>
      </c>
    </row>
    <row r="35">
      <c r="A35">
        <v>34</v>
      </c>
      <c r="B35">
        <v>45.094248</v>
      </c>
      <c r="C35">
        <v>43.153084999999997</v>
      </c>
      <c r="D35">
        <v>41.846133999999999</v>
      </c>
      <c r="E35">
        <v>41.932079000000002</v>
      </c>
      <c r="F35">
        <v>45.556570000000001</v>
      </c>
      <c r="G35">
        <v>43.846569000000002</v>
      </c>
      <c r="H35">
        <v>43.323492000000002</v>
      </c>
      <c r="I35">
        <v>44.495598999999999</v>
      </c>
      <c r="J35">
        <v>45.756613999999999</v>
      </c>
      <c r="K35">
        <v>45.384681</v>
      </c>
      <c r="L35">
        <v>41.592745999999998</v>
      </c>
      <c r="M35">
        <v>44.728242000000002</v>
      </c>
      <c r="N35">
        <v>48.530549999999998</v>
      </c>
      <c r="O35">
        <v>46.793875999999997</v>
      </c>
      <c r="P35">
        <v>44.151820999999998</v>
      </c>
      <c r="Q35">
        <v>44.102921000000002</v>
      </c>
      <c r="R35">
        <v>48.429788000000002</v>
      </c>
      <c r="S35">
        <v>45.879604</v>
      </c>
      <c r="T35">
        <v>43.993268</v>
      </c>
      <c r="U35">
        <v>44.870494999999998</v>
      </c>
      <c r="V35">
        <v>43.400545999999999</v>
      </c>
      <c r="W35">
        <v>45.403945</v>
      </c>
      <c r="X35">
        <v>41.806125000000002</v>
      </c>
      <c r="Y35">
        <v>44.606734000000003</v>
      </c>
      <c r="Z35">
        <v>44.994967000000003</v>
      </c>
      <c r="AA35">
        <v>42.637416999999999</v>
      </c>
      <c r="AB35">
        <v>44.901612999999998</v>
      </c>
      <c r="AC35">
        <v>43.670234000000001</v>
      </c>
      <c r="AD35">
        <v>42.877468999999998</v>
      </c>
      <c r="AE35">
        <v>40.755527000000001</v>
      </c>
      <c r="AF35">
        <v>43.816932999999999</v>
      </c>
      <c r="AG35">
        <v>42.203249</v>
      </c>
      <c r="AH35">
        <v>46.306362999999997</v>
      </c>
      <c r="AI35">
        <v>42.163240000000002</v>
      </c>
      <c r="AJ35">
        <v>42.126195000000003</v>
      </c>
      <c r="AK35">
        <v>42.726325000000003</v>
      </c>
      <c r="AL35">
        <v>42.861170000000001</v>
      </c>
      <c r="AM35">
        <v>44.184420000000003</v>
      </c>
      <c r="AN35">
        <v>44.864567999999998</v>
      </c>
      <c r="AO35">
        <v>45.602505999999998</v>
      </c>
      <c r="AP35">
        <v>10.308908000000001</v>
      </c>
      <c r="AQ35">
        <v>10.285199</v>
      </c>
      <c r="AR35">
        <v>10.022919999999999</v>
      </c>
      <c r="AS35">
        <v>10.344471</v>
      </c>
      <c r="AT35">
        <v>9.3427720000000001</v>
      </c>
      <c r="AU35">
        <v>9.1605100000000004</v>
      </c>
      <c r="AV35">
        <v>9.083456</v>
      </c>
      <c r="AW35">
        <v>8.7307869999999994</v>
      </c>
    </row>
    <row r="36">
      <c r="A36">
        <v>35</v>
      </c>
      <c r="B36">
        <v>45.764023000000002</v>
      </c>
      <c r="C36">
        <v>43.710242999999998</v>
      </c>
      <c r="D36">
        <v>42.397365000000001</v>
      </c>
      <c r="E36">
        <v>42.501091000000002</v>
      </c>
      <c r="F36">
        <v>46.221899999999998</v>
      </c>
      <c r="G36">
        <v>44.326673</v>
      </c>
      <c r="H36">
        <v>43.766551999999997</v>
      </c>
      <c r="I36">
        <v>44.974221999999997</v>
      </c>
      <c r="J36">
        <v>46.390825999999997</v>
      </c>
      <c r="K36">
        <v>45.949247999999997</v>
      </c>
      <c r="L36">
        <v>42.095077000000003</v>
      </c>
      <c r="M36">
        <v>45.286881999999999</v>
      </c>
      <c r="N36">
        <v>48.997318</v>
      </c>
      <c r="O36">
        <v>47.192481999999998</v>
      </c>
      <c r="P36">
        <v>44.516343999999997</v>
      </c>
      <c r="Q36">
        <v>44.452627</v>
      </c>
      <c r="R36">
        <v>49.194398</v>
      </c>
      <c r="S36">
        <v>46.423425000000002</v>
      </c>
      <c r="T36">
        <v>44.541535000000003</v>
      </c>
      <c r="U36">
        <v>45.478034999999998</v>
      </c>
      <c r="V36">
        <v>43.951777</v>
      </c>
      <c r="W36">
        <v>45.955176000000002</v>
      </c>
      <c r="X36">
        <v>42.210658000000002</v>
      </c>
      <c r="Y36">
        <v>45.086838999999998</v>
      </c>
      <c r="Z36">
        <v>45.45729</v>
      </c>
      <c r="AA36">
        <v>43.076031</v>
      </c>
      <c r="AB36">
        <v>45.380235999999996</v>
      </c>
      <c r="AC36">
        <v>44.105885000000001</v>
      </c>
      <c r="AD36">
        <v>43.409436999999997</v>
      </c>
      <c r="AE36">
        <v>41.226739999999999</v>
      </c>
      <c r="AF36">
        <v>44.215538000000002</v>
      </c>
      <c r="AG36">
        <v>42.741143999999998</v>
      </c>
      <c r="AH36">
        <v>46.940575000000003</v>
      </c>
      <c r="AI36">
        <v>42.689279999999997</v>
      </c>
      <c r="AJ36">
        <v>42.683352999999997</v>
      </c>
      <c r="AK36">
        <v>43.216802000000001</v>
      </c>
      <c r="AL36">
        <v>43.345719000000003</v>
      </c>
      <c r="AM36">
        <v>44.637852000000002</v>
      </c>
      <c r="AN36">
        <v>45.423208000000002</v>
      </c>
      <c r="AO36">
        <v>46.082611</v>
      </c>
      <c r="AP36">
        <v>10.814202999999999</v>
      </c>
      <c r="AQ36">
        <v>10.633423000000001</v>
      </c>
      <c r="AR36">
        <v>10.529696</v>
      </c>
      <c r="AS36">
        <v>10.694177</v>
      </c>
      <c r="AT36">
        <v>9.3590719999999994</v>
      </c>
      <c r="AU36">
        <v>9.1738459999999993</v>
      </c>
      <c r="AV36">
        <v>9.0967920000000007</v>
      </c>
      <c r="AW36">
        <v>8.7426410000000008</v>
      </c>
    </row>
    <row r="37">
      <c r="A37">
        <v>36</v>
      </c>
      <c r="B37">
        <v>46.175964</v>
      </c>
      <c r="C37">
        <v>44.039203000000001</v>
      </c>
      <c r="D37">
        <v>42.714471000000003</v>
      </c>
      <c r="E37">
        <v>42.822642999999999</v>
      </c>
      <c r="F37">
        <v>46.599760000000003</v>
      </c>
      <c r="G37">
        <v>44.577097999999999</v>
      </c>
      <c r="H37">
        <v>44.024385000000002</v>
      </c>
      <c r="I37">
        <v>45.248354999999997</v>
      </c>
      <c r="J37">
        <v>46.771648999999996</v>
      </c>
      <c r="K37">
        <v>46.276727000000001</v>
      </c>
      <c r="L37">
        <v>42.372174000000001</v>
      </c>
      <c r="M37">
        <v>45.561016000000002</v>
      </c>
      <c r="N37">
        <v>49.246260999999997</v>
      </c>
      <c r="O37">
        <v>47.407342999999997</v>
      </c>
      <c r="P37">
        <v>44.729723999999997</v>
      </c>
      <c r="Q37">
        <v>44.666006000000003</v>
      </c>
      <c r="R37">
        <v>49.628566999999997</v>
      </c>
      <c r="S37">
        <v>46.718304000000003</v>
      </c>
      <c r="T37">
        <v>44.867531999999997</v>
      </c>
      <c r="U37">
        <v>45.842557999999997</v>
      </c>
      <c r="V37">
        <v>44.289628</v>
      </c>
      <c r="W37">
        <v>46.260427</v>
      </c>
      <c r="X37">
        <v>42.424038000000003</v>
      </c>
      <c r="Y37">
        <v>45.384681</v>
      </c>
      <c r="Z37">
        <v>45.701787000000003</v>
      </c>
      <c r="AA37">
        <v>43.317565000000002</v>
      </c>
      <c r="AB37">
        <v>45.642515000000003</v>
      </c>
      <c r="AC37">
        <v>44.326673</v>
      </c>
      <c r="AD37">
        <v>43.696907000000003</v>
      </c>
      <c r="AE37">
        <v>41.480128999999998</v>
      </c>
      <c r="AF37">
        <v>44.422991000000003</v>
      </c>
      <c r="AG37">
        <v>43.028613</v>
      </c>
      <c r="AH37">
        <v>47.290281</v>
      </c>
      <c r="AI37">
        <v>42.970823000000003</v>
      </c>
      <c r="AJ37">
        <v>42.998976999999996</v>
      </c>
      <c r="AK37">
        <v>43.470191</v>
      </c>
      <c r="AL37">
        <v>43.606516999999997</v>
      </c>
      <c r="AM37">
        <v>44.891241000000001</v>
      </c>
      <c r="AN37">
        <v>45.700305</v>
      </c>
      <c r="AO37">
        <v>46.334516999999998</v>
      </c>
      <c r="AP37">
        <v>11.553623</v>
      </c>
      <c r="AQ37">
        <v>11.152054</v>
      </c>
      <c r="AR37">
        <v>11.28838</v>
      </c>
      <c r="AS37">
        <v>11.218735000000001</v>
      </c>
      <c r="AT37">
        <v>9.3768530000000005</v>
      </c>
      <c r="AU37">
        <v>9.1886639999999993</v>
      </c>
      <c r="AV37">
        <v>9.1101290000000006</v>
      </c>
      <c r="AW37">
        <v>8.7604229999999994</v>
      </c>
    </row>
    <row r="38">
      <c r="A38">
        <v>37</v>
      </c>
      <c r="B38">
        <v>46.405644000000002</v>
      </c>
      <c r="C38">
        <v>44.218502000000001</v>
      </c>
      <c r="D38">
        <v>42.881914999999999</v>
      </c>
      <c r="E38">
        <v>43.001941000000002</v>
      </c>
      <c r="F38">
        <v>46.819066999999997</v>
      </c>
      <c r="G38">
        <v>44.744542000000003</v>
      </c>
      <c r="H38">
        <v>44.169601999999998</v>
      </c>
      <c r="I38">
        <v>45.406908000000001</v>
      </c>
      <c r="J38">
        <v>46.959837999999998</v>
      </c>
      <c r="K38">
        <v>46.464916000000002</v>
      </c>
      <c r="L38">
        <v>42.509982000000001</v>
      </c>
      <c r="M38">
        <v>45.738832000000002</v>
      </c>
      <c r="N38">
        <v>49.422595999999999</v>
      </c>
      <c r="O38">
        <v>47.543669000000001</v>
      </c>
      <c r="P38">
        <v>44.842340999999998</v>
      </c>
      <c r="Q38">
        <v>44.778623000000003</v>
      </c>
      <c r="R38">
        <v>49.856763999999998</v>
      </c>
      <c r="S38">
        <v>46.867967</v>
      </c>
      <c r="T38">
        <v>45.030529999999999</v>
      </c>
      <c r="U38">
        <v>46.039637999999997</v>
      </c>
      <c r="V38">
        <v>44.468927000000001</v>
      </c>
      <c r="W38">
        <v>46.426389</v>
      </c>
      <c r="X38">
        <v>42.548509000000003</v>
      </c>
      <c r="Y38">
        <v>45.550643000000001</v>
      </c>
      <c r="Z38">
        <v>45.826259</v>
      </c>
      <c r="AA38">
        <v>43.443517999999997</v>
      </c>
      <c r="AB38">
        <v>45.778841</v>
      </c>
      <c r="AC38">
        <v>44.462999000000003</v>
      </c>
      <c r="AD38">
        <v>43.828786999999998</v>
      </c>
      <c r="AE38">
        <v>41.625345000000003</v>
      </c>
      <c r="AF38">
        <v>44.557834999999997</v>
      </c>
      <c r="AG38">
        <v>43.193094000000002</v>
      </c>
      <c r="AH38">
        <v>47.479951</v>
      </c>
      <c r="AI38">
        <v>43.123449000000001</v>
      </c>
      <c r="AJ38">
        <v>43.166421</v>
      </c>
      <c r="AK38">
        <v>43.603552999999998</v>
      </c>
      <c r="AL38">
        <v>43.754697</v>
      </c>
      <c r="AM38">
        <v>45.033493999999997</v>
      </c>
      <c r="AN38">
        <v>45.873676000000003</v>
      </c>
      <c r="AO38">
        <v>46.466397999999998</v>
      </c>
      <c r="AP38">
        <v>12.581994999999999</v>
      </c>
      <c r="AQ38">
        <v>11.904809999999999</v>
      </c>
      <c r="AR38">
        <v>12.368615</v>
      </c>
      <c r="AS38">
        <v>11.990755</v>
      </c>
      <c r="AT38">
        <v>9.4079709999999999</v>
      </c>
      <c r="AU38">
        <v>9.1975549999999995</v>
      </c>
      <c r="AV38">
        <v>9.1234649999999995</v>
      </c>
      <c r="AW38">
        <v>8.7663499999999992</v>
      </c>
    </row>
    <row r="39">
      <c r="A39">
        <v>38</v>
      </c>
      <c r="B39">
        <v>46.539006000000001</v>
      </c>
      <c r="C39">
        <v>44.347419000000002</v>
      </c>
      <c r="D39">
        <v>43.018241000000003</v>
      </c>
      <c r="E39">
        <v>43.139749000000002</v>
      </c>
      <c r="F39">
        <v>46.977620000000002</v>
      </c>
      <c r="G39">
        <v>44.871977000000001</v>
      </c>
      <c r="H39">
        <v>44.288145999999998</v>
      </c>
      <c r="I39">
        <v>45.531379999999999</v>
      </c>
      <c r="J39">
        <v>47.094683000000003</v>
      </c>
      <c r="K39">
        <v>46.613095999999999</v>
      </c>
      <c r="L39">
        <v>42.643343999999999</v>
      </c>
      <c r="M39">
        <v>45.864786000000002</v>
      </c>
      <c r="N39">
        <v>49.560403999999998</v>
      </c>
      <c r="O39">
        <v>47.660732000000003</v>
      </c>
      <c r="P39">
        <v>44.954957999999998</v>
      </c>
      <c r="Q39">
        <v>44.885312999999996</v>
      </c>
      <c r="R39">
        <v>50.027172</v>
      </c>
      <c r="S39">
        <v>46.992438</v>
      </c>
      <c r="T39">
        <v>45.169820000000001</v>
      </c>
      <c r="U39">
        <v>46.186337000000002</v>
      </c>
      <c r="V39">
        <v>44.609698000000002</v>
      </c>
      <c r="W39">
        <v>46.546415000000003</v>
      </c>
      <c r="X39">
        <v>42.652234999999997</v>
      </c>
      <c r="Y39">
        <v>45.709195999999999</v>
      </c>
      <c r="Z39">
        <v>45.952212000000003</v>
      </c>
      <c r="AA39">
        <v>43.554653999999999</v>
      </c>
      <c r="AB39">
        <v>45.888494000000001</v>
      </c>
      <c r="AC39">
        <v>44.557834999999997</v>
      </c>
      <c r="AD39">
        <v>43.936959000000002</v>
      </c>
      <c r="AE39">
        <v>41.717216999999998</v>
      </c>
      <c r="AF39">
        <v>44.657116000000002</v>
      </c>
      <c r="AG39">
        <v>43.305711000000002</v>
      </c>
      <c r="AH39">
        <v>47.623685999999999</v>
      </c>
      <c r="AI39">
        <v>43.241993000000001</v>
      </c>
      <c r="AJ39">
        <v>43.298302</v>
      </c>
      <c r="AK39">
        <v>43.714688000000002</v>
      </c>
      <c r="AL39">
        <v>43.867314</v>
      </c>
      <c r="AM39">
        <v>45.143146999999999</v>
      </c>
      <c r="AN39">
        <v>45.996665999999998</v>
      </c>
      <c r="AO39">
        <v>46.573087999999998</v>
      </c>
      <c r="AP39">
        <v>13.9008</v>
      </c>
      <c r="AQ39">
        <v>12.9154</v>
      </c>
      <c r="AR39">
        <v>13.783737</v>
      </c>
      <c r="AS39">
        <v>13.033944999999999</v>
      </c>
      <c r="AT39">
        <v>9.4583519999999996</v>
      </c>
      <c r="AU39">
        <v>9.2123729999999995</v>
      </c>
      <c r="AV39">
        <v>9.1412469999999999</v>
      </c>
      <c r="AW39">
        <v>8.7841319999999996</v>
      </c>
    </row>
    <row r="40">
      <c r="A40">
        <v>39</v>
      </c>
      <c r="B40">
        <v>46.633842000000001</v>
      </c>
      <c r="C40">
        <v>44.431880999999997</v>
      </c>
      <c r="D40">
        <v>43.110112999999998</v>
      </c>
      <c r="E40">
        <v>43.219766</v>
      </c>
      <c r="F40">
        <v>47.090237000000002</v>
      </c>
      <c r="G40">
        <v>44.962367</v>
      </c>
      <c r="H40">
        <v>44.372608999999997</v>
      </c>
      <c r="I40">
        <v>45.642515000000003</v>
      </c>
      <c r="J40">
        <v>47.214708999999999</v>
      </c>
      <c r="K40">
        <v>46.737568000000003</v>
      </c>
      <c r="L40">
        <v>42.726325000000003</v>
      </c>
      <c r="M40">
        <v>45.962584999999997</v>
      </c>
      <c r="N40">
        <v>49.673020999999999</v>
      </c>
      <c r="O40">
        <v>47.751122000000002</v>
      </c>
      <c r="P40">
        <v>45.021639</v>
      </c>
      <c r="Q40">
        <v>44.956440000000001</v>
      </c>
      <c r="R40">
        <v>50.147198000000003</v>
      </c>
      <c r="S40">
        <v>47.091718999999998</v>
      </c>
      <c r="T40">
        <v>45.269100000000002</v>
      </c>
      <c r="U40">
        <v>46.309327000000003</v>
      </c>
      <c r="V40">
        <v>44.707496999999996</v>
      </c>
      <c r="W40">
        <v>46.630878000000003</v>
      </c>
      <c r="X40">
        <v>42.723362000000002</v>
      </c>
      <c r="Y40">
        <v>45.809958999999999</v>
      </c>
      <c r="Z40">
        <v>46.044083999999998</v>
      </c>
      <c r="AA40">
        <v>43.658380000000001</v>
      </c>
      <c r="AB40">
        <v>45.995184000000002</v>
      </c>
      <c r="AC40">
        <v>44.670451999999997</v>
      </c>
      <c r="AD40">
        <v>44.031793999999998</v>
      </c>
      <c r="AE40">
        <v>41.812052999999999</v>
      </c>
      <c r="AF40">
        <v>44.769733000000002</v>
      </c>
      <c r="AG40">
        <v>43.400545999999999</v>
      </c>
      <c r="AH40">
        <v>47.720004000000003</v>
      </c>
      <c r="AI40">
        <v>43.319046999999998</v>
      </c>
      <c r="AJ40">
        <v>43.396101000000002</v>
      </c>
      <c r="AK40">
        <v>43.802115000000001</v>
      </c>
      <c r="AL40">
        <v>43.933995000000003</v>
      </c>
      <c r="AM40">
        <v>45.209828000000002</v>
      </c>
      <c r="AN40">
        <v>46.064829000000003</v>
      </c>
      <c r="AO40">
        <v>46.635323</v>
      </c>
      <c r="AP40">
        <v>15.465584</v>
      </c>
      <c r="AQ40">
        <v>14.189750999999999</v>
      </c>
      <c r="AR40">
        <v>15.502629000000001</v>
      </c>
      <c r="AS40">
        <v>14.357195000000001</v>
      </c>
      <c r="AT40">
        <v>9.5413329999999998</v>
      </c>
      <c r="AU40">
        <v>9.2331179999999993</v>
      </c>
      <c r="AV40">
        <v>9.1590279999999993</v>
      </c>
      <c r="AW40">
        <v>8.7959859999999992</v>
      </c>
    </row>
    <row r="41">
      <c r="A41">
        <v>40</v>
      </c>
      <c r="B41">
        <v>46.722749999999998</v>
      </c>
      <c r="C41">
        <v>44.523752999999999</v>
      </c>
      <c r="D41">
        <v>43.184202999999997</v>
      </c>
      <c r="E41">
        <v>43.289411000000001</v>
      </c>
      <c r="F41">
        <v>47.153955000000003</v>
      </c>
      <c r="G41">
        <v>45.021639</v>
      </c>
      <c r="H41">
        <v>44.436326999999999</v>
      </c>
      <c r="I41">
        <v>45.712159999999997</v>
      </c>
      <c r="J41">
        <v>47.268053999999999</v>
      </c>
      <c r="K41">
        <v>46.814622</v>
      </c>
      <c r="L41">
        <v>42.791525</v>
      </c>
      <c r="M41">
        <v>46.030748000000003</v>
      </c>
      <c r="N41">
        <v>49.726365999999999</v>
      </c>
      <c r="O41">
        <v>47.800021000000001</v>
      </c>
      <c r="P41">
        <v>45.073501999999998</v>
      </c>
      <c r="Q41">
        <v>45.015712000000001</v>
      </c>
      <c r="R41">
        <v>50.243515000000002</v>
      </c>
      <c r="S41">
        <v>47.162846000000002</v>
      </c>
      <c r="T41">
        <v>45.332818000000003</v>
      </c>
      <c r="U41">
        <v>46.367117</v>
      </c>
      <c r="V41">
        <v>44.760841999999997</v>
      </c>
      <c r="W41">
        <v>46.688668</v>
      </c>
      <c r="X41">
        <v>42.773743000000003</v>
      </c>
      <c r="Y41">
        <v>45.870713000000002</v>
      </c>
      <c r="Z41">
        <v>46.115209999999998</v>
      </c>
      <c r="AA41">
        <v>43.723579000000001</v>
      </c>
      <c r="AB41">
        <v>46.052975000000004</v>
      </c>
      <c r="AC41">
        <v>44.719351000000003</v>
      </c>
      <c r="AD41">
        <v>44.077730000000003</v>
      </c>
      <c r="AE41">
        <v>41.857989000000003</v>
      </c>
      <c r="AF41">
        <v>44.834932000000002</v>
      </c>
      <c r="AG41">
        <v>43.445</v>
      </c>
      <c r="AH41">
        <v>47.786684999999999</v>
      </c>
      <c r="AI41">
        <v>43.357574</v>
      </c>
      <c r="AJ41">
        <v>43.455373000000002</v>
      </c>
      <c r="AK41">
        <v>43.856941999999997</v>
      </c>
      <c r="AL41">
        <v>44.002158000000001</v>
      </c>
      <c r="AM41">
        <v>45.277991</v>
      </c>
      <c r="AN41">
        <v>46.141883</v>
      </c>
      <c r="AO41">
        <v>46.712376999999996</v>
      </c>
      <c r="AP41">
        <v>17.208185</v>
      </c>
      <c r="AQ41">
        <v>15.750090999999999</v>
      </c>
      <c r="AR41">
        <v>17.482319</v>
      </c>
      <c r="AS41">
        <v>15.948651999999999</v>
      </c>
      <c r="AT41">
        <v>9.6658050000000006</v>
      </c>
      <c r="AU41">
        <v>9.2494180000000004</v>
      </c>
      <c r="AV41">
        <v>9.1827369999999995</v>
      </c>
      <c r="AW41">
        <v>8.8122860000000003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0.37161034727975556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24.260131339409426</v>
      </c>
      <c r="D74">
        <v>1.0559101030794387</v>
      </c>
      <c r="E74">
        <v>0.99888255342054544</v>
      </c>
      <c r="F74" t="s">
        <v>60</v>
      </c>
    </row>
    <row r="75">
      <c r="A75" t="s">
        <v>112</v>
      </c>
      <c r="B75" t="s">
        <v>111</v>
      </c>
      <c r="C75">
        <v>24.015774095541492</v>
      </c>
      <c r="D75">
        <v>0.85540596588888085</v>
      </c>
      <c r="E75">
        <v>0.9998589649357702</v>
      </c>
      <c r="F75" t="s">
        <v>60</v>
      </c>
    </row>
    <row r="76">
      <c r="A76" t="s">
        <v>113</v>
      </c>
      <c r="B76" t="s">
        <v>111</v>
      </c>
      <c r="C76">
        <v>24.787580352896597</v>
      </c>
      <c r="D76">
        <v>0.86004082655650049</v>
      </c>
      <c r="E76">
        <v>0.99985418168588647</v>
      </c>
      <c r="F76" t="s">
        <v>60</v>
      </c>
    </row>
    <row r="77">
      <c r="A77" t="s">
        <v>114</v>
      </c>
      <c r="B77" t="s">
        <v>111</v>
      </c>
      <c r="C77">
        <v>24.267399971542083</v>
      </c>
      <c r="D77">
        <v>0.87155153533960994</v>
      </c>
      <c r="E77">
        <v>0.99995341947280747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0.027771368872540947</v>
      </c>
      <c r="C2">
        <v>0.17750090000000185</v>
      </c>
      <c r="D2">
        <v>0.19203624999999924</v>
      </c>
      <c r="E2">
        <v>0.20162838000000249</v>
      </c>
      <c r="F2">
        <v>0.1638855799999952</v>
      </c>
      <c r="G2">
        <v>0.18682751999999958</v>
      </c>
      <c r="H2">
        <v>0.1467455099999988</v>
      </c>
      <c r="I2">
        <v>0.18419190000000185</v>
      </c>
      <c r="J2">
        <v>0.16826790000000358</v>
      </c>
      <c r="K2">
        <v>0.25727576000000241</v>
      </c>
      <c r="L2">
        <v>0.17375835999999723</v>
      </c>
      <c r="M2">
        <v>0.23802977999999975</v>
      </c>
      <c r="N2">
        <v>0.24640480000000231</v>
      </c>
      <c r="O2">
        <v>0.26393545999999901</v>
      </c>
      <c r="P2">
        <v>0.21008129999999703</v>
      </c>
      <c r="Q2">
        <v>0.20644789000000152</v>
      </c>
      <c r="R2">
        <v>0.18732638999999907</v>
      </c>
      <c r="S2">
        <v>0.27430647000000086</v>
      </c>
      <c r="T2">
        <v>0.1911785000000048</v>
      </c>
      <c r="U2">
        <v>0.19484396999999909</v>
      </c>
      <c r="V2">
        <v>0.12503494999999987</v>
      </c>
      <c r="W2">
        <v>0.18295913000000041</v>
      </c>
      <c r="X2">
        <v>0.19978814999999805</v>
      </c>
      <c r="Y2">
        <v>0.25903824000000242</v>
      </c>
      <c r="Z2">
        <v>0.19222403000000021</v>
      </c>
      <c r="AA2">
        <v>0.18671877999999964</v>
      </c>
      <c r="AB2">
        <v>0.30401716000000256</v>
      </c>
      <c r="AC2">
        <v>0.21139179999999946</v>
      </c>
      <c r="AD2">
        <v>0.18068266000000222</v>
      </c>
      <c r="AE2">
        <v>0.1853928300000014</v>
      </c>
      <c r="AF2">
        <v>0.2421317599999977</v>
      </c>
      <c r="AG2">
        <v>0.23523807000000296</v>
      </c>
      <c r="AH2">
        <v>0.28152801000000061</v>
      </c>
      <c r="AI2">
        <v>0.19860281000000057</v>
      </c>
      <c r="AJ2">
        <v>0.18291282000000209</v>
      </c>
      <c r="AK2">
        <v>0.21480711000000063</v>
      </c>
      <c r="AL2">
        <v>0.18221108999999913</v>
      </c>
      <c r="AM2">
        <v>0.27277832999999774</v>
      </c>
      <c r="AN2">
        <v>0.19975651999999933</v>
      </c>
      <c r="AO2">
        <v>0.2435043100000005</v>
      </c>
      <c r="AP2">
        <v>0.048274532279316773</v>
      </c>
      <c r="AQ2">
        <v>0.10350210822510597</v>
      </c>
      <c r="AR2">
        <v>0.091027046113298482</v>
      </c>
      <c r="AS2">
        <v>0.12238642555993451</v>
      </c>
      <c r="AT2">
        <v>0.17062231000000061</v>
      </c>
      <c r="AU2">
        <v>0.18695257999999981</v>
      </c>
      <c r="AV2">
        <v>0.18966580999999927</v>
      </c>
      <c r="AW2">
        <v>0.19783868000000027</v>
      </c>
    </row>
    <row r="3">
      <c r="A3">
        <v>2</v>
      </c>
      <c r="B3">
        <v>0.015096296078423777</v>
      </c>
      <c r="C3">
        <v>0.1494277333333347</v>
      </c>
      <c r="D3">
        <v>0.16162374999999862</v>
      </c>
      <c r="E3">
        <v>0.1678365466666687</v>
      </c>
      <c r="F3">
        <v>0.1410109133333286</v>
      </c>
      <c r="G3">
        <v>0.1553751866666655</v>
      </c>
      <c r="H3">
        <v>0.12699017666666457</v>
      </c>
      <c r="I3">
        <v>0.15559873333333663</v>
      </c>
      <c r="J3">
        <v>0.14773290000000294</v>
      </c>
      <c r="K3">
        <v>0.21880509333333542</v>
      </c>
      <c r="L3">
        <v>0.14802452666666355</v>
      </c>
      <c r="M3">
        <v>0.2047579466666658</v>
      </c>
      <c r="N3">
        <v>0.19701680000000188</v>
      </c>
      <c r="O3">
        <v>0.22624462666666645</v>
      </c>
      <c r="P3">
        <v>0.1721302999999974</v>
      </c>
      <c r="Q3">
        <v>0.1697967233333344</v>
      </c>
      <c r="R3">
        <v>0.16003288999999832</v>
      </c>
      <c r="S3">
        <v>0.21945980333333459</v>
      </c>
      <c r="T3">
        <v>0.16076600000000596</v>
      </c>
      <c r="U3">
        <v>0.16469113666666502</v>
      </c>
      <c r="V3">
        <v>0.11411761666666642</v>
      </c>
      <c r="W3">
        <v>0.15644563000000034</v>
      </c>
      <c r="X3">
        <v>0.16495648333333079</v>
      </c>
      <c r="Y3">
        <v>0.20679090666666866</v>
      </c>
      <c r="Z3">
        <v>0.15973169666666642</v>
      </c>
      <c r="AA3">
        <v>0.15500628000000027</v>
      </c>
      <c r="AB3">
        <v>0.24969032666666813</v>
      </c>
      <c r="AC3">
        <v>0.17552046666666676</v>
      </c>
      <c r="AD3">
        <v>0.15676849333333465</v>
      </c>
      <c r="AE3">
        <v>0.15550016333333438</v>
      </c>
      <c r="AF3">
        <v>0.19430325999999809</v>
      </c>
      <c r="AG3">
        <v>0.19182857000000197</v>
      </c>
      <c r="AH3">
        <v>0.22902051000000156</v>
      </c>
      <c r="AI3">
        <v>0.16351114333333427</v>
      </c>
      <c r="AJ3">
        <v>0.15457948666666965</v>
      </c>
      <c r="AK3">
        <v>0.17659627666666644</v>
      </c>
      <c r="AL3">
        <v>0.15153842333333323</v>
      </c>
      <c r="AM3">
        <v>0.23092832999999757</v>
      </c>
      <c r="AN3">
        <v>0.16466501999999927</v>
      </c>
      <c r="AO3">
        <v>0.20035464333333408</v>
      </c>
      <c r="AP3">
        <v>0.033475337285905127</v>
      </c>
      <c r="AQ3">
        <v>0.06537589264068977</v>
      </c>
      <c r="AR3">
        <v>0.058972416901932334</v>
      </c>
      <c r="AS3">
        <v>0.084340838132868967</v>
      </c>
      <c r="AT3">
        <v>0.14384897666666774</v>
      </c>
      <c r="AU3">
        <v>0.15705958000000031</v>
      </c>
      <c r="AV3">
        <v>0.16107281000000029</v>
      </c>
      <c r="AW3">
        <v>0.16482668000000089</v>
      </c>
    </row>
    <row r="4">
      <c r="A4">
        <v>3</v>
      </c>
      <c r="B4">
        <v>-0.011615276715691181</v>
      </c>
      <c r="C4">
        <v>0.10991706666666801</v>
      </c>
      <c r="D4">
        <v>0.11535508333333233</v>
      </c>
      <c r="E4">
        <v>0.11324954666666898</v>
      </c>
      <c r="F4">
        <v>0.10409991333333046</v>
      </c>
      <c r="G4">
        <v>0.10754651999999787</v>
      </c>
      <c r="H4">
        <v>0.097357176666667655</v>
      </c>
      <c r="I4">
        <v>0.10984973333333592</v>
      </c>
      <c r="J4">
        <v>0.10666290000000345</v>
      </c>
      <c r="K4">
        <v>0.15486042666666933</v>
      </c>
      <c r="L4">
        <v>0.10487485999999713</v>
      </c>
      <c r="M4">
        <v>0.14653194666666636</v>
      </c>
      <c r="N4">
        <v>0.1325524666666702</v>
      </c>
      <c r="O4">
        <v>0.15866062666666636</v>
      </c>
      <c r="P4">
        <v>0.1170236333333321</v>
      </c>
      <c r="Q4">
        <v>0.11365005666666583</v>
      </c>
      <c r="R4">
        <v>0.11428388999999761</v>
      </c>
      <c r="S4">
        <v>0.13939913666666826</v>
      </c>
      <c r="T4">
        <v>0.1108580000000039</v>
      </c>
      <c r="U4">
        <v>0.11530313666666636</v>
      </c>
      <c r="V4">
        <v>0.090203283333334383</v>
      </c>
      <c r="W4">
        <v>0.11173663000000111</v>
      </c>
      <c r="X4">
        <v>0.10932981666666564</v>
      </c>
      <c r="Y4">
        <v>0.13504824000000148</v>
      </c>
      <c r="Z4">
        <v>0.10982369666666614</v>
      </c>
      <c r="AA4">
        <v>0.10717761333333442</v>
      </c>
      <c r="AB4">
        <v>0.16183166000000249</v>
      </c>
      <c r="AC4">
        <v>0.12249313333333411</v>
      </c>
      <c r="AD4">
        <v>0.11361882666666823</v>
      </c>
      <c r="AE4">
        <v>0.11131049666666648</v>
      </c>
      <c r="AF4">
        <v>0.13191825999999907</v>
      </c>
      <c r="AG4">
        <v>0.12892390333333559</v>
      </c>
      <c r="AH4">
        <v>0.15363851000000039</v>
      </c>
      <c r="AI4">
        <v>0.11360314333333399</v>
      </c>
      <c r="AJ4">
        <v>0.11246982000000116</v>
      </c>
      <c r="AK4">
        <v>0.1225292766666648</v>
      </c>
      <c r="AL4">
        <v>0.10630942333333415</v>
      </c>
      <c r="AM4">
        <v>0.15866566333333232</v>
      </c>
      <c r="AN4">
        <v>0.11735635333333327</v>
      </c>
      <c r="AO4">
        <v>0.1390093100000005</v>
      </c>
      <c r="AP4">
        <v>0.0025599756258269935</v>
      </c>
      <c r="AQ4">
        <v>0.0046350103896077854</v>
      </c>
      <c r="AR4">
        <v>0.0084622876905644517</v>
      </c>
      <c r="AS4">
        <v>0.022120917372472348</v>
      </c>
      <c r="AT4">
        <v>0.098100309999999524</v>
      </c>
      <c r="AU4">
        <v>0.1050719133333331</v>
      </c>
      <c r="AV4">
        <v>0.10804547666666764</v>
      </c>
      <c r="AW4">
        <v>0.11127968000000088</v>
      </c>
    </row>
    <row r="5">
      <c r="A5">
        <v>4</v>
      </c>
      <c r="B5">
        <v>-0.0097338495098089339</v>
      </c>
      <c r="C5">
        <v>0.092761400000002325</v>
      </c>
      <c r="D5">
        <v>0.093520416666667217</v>
      </c>
      <c r="E5">
        <v>0.091414880000000309</v>
      </c>
      <c r="F5">
        <v>0.093702246666666156</v>
      </c>
      <c r="G5">
        <v>0.090910519999999551</v>
      </c>
      <c r="H5">
        <v>0.089558843333334082</v>
      </c>
      <c r="I5">
        <v>0.092173733333336116</v>
      </c>
      <c r="J5">
        <v>0.096785233333335441</v>
      </c>
      <c r="K5">
        <v>0.10859142666666877</v>
      </c>
      <c r="L5">
        <v>0.089798193333331611</v>
      </c>
      <c r="M5">
        <v>0.10806127999999937</v>
      </c>
      <c r="N5">
        <v>0.096681133333333946</v>
      </c>
      <c r="O5">
        <v>0.11499129333333258</v>
      </c>
      <c r="P5">
        <v>0.092589633333332699</v>
      </c>
      <c r="Q5">
        <v>0.091295390000000864</v>
      </c>
      <c r="R5">
        <v>0.1002472233333318</v>
      </c>
      <c r="S5">
        <v>0.098329136666666983</v>
      </c>
      <c r="T5">
        <v>0.093702333333336441</v>
      </c>
      <c r="U5">
        <v>0.095547803333332126</v>
      </c>
      <c r="V5">
        <v>0.089683616666667021</v>
      </c>
      <c r="W5">
        <v>0.097180296666666166</v>
      </c>
      <c r="X5">
        <v>0.089574483333331401</v>
      </c>
      <c r="Y5">
        <v>0.096577240000000231</v>
      </c>
      <c r="Z5">
        <v>0.092667696666666188</v>
      </c>
      <c r="AA5">
        <v>0.091061279999999911</v>
      </c>
      <c r="AB5">
        <v>0.1082846600000007</v>
      </c>
      <c r="AC5">
        <v>0.09441980000000072</v>
      </c>
      <c r="AD5">
        <v>0.098022493333333571</v>
      </c>
      <c r="AE5">
        <v>0.090515496666666806</v>
      </c>
      <c r="AF5">
        <v>0.094487259999999296</v>
      </c>
      <c r="AG5">
        <v>0.095651903333335397</v>
      </c>
      <c r="AH5">
        <v>0.10425050999999996</v>
      </c>
      <c r="AI5">
        <v>0.089688810000000174</v>
      </c>
      <c r="AJ5">
        <v>0.092194486666667075</v>
      </c>
      <c r="AK5">
        <v>0.092896609999998603</v>
      </c>
      <c r="AL5">
        <v>0.090193089999999643</v>
      </c>
      <c r="AM5">
        <v>0.11447633000000046</v>
      </c>
      <c r="AN5">
        <v>0.096041686666666237</v>
      </c>
      <c r="AO5">
        <v>0.099498643333333803</v>
      </c>
      <c r="AP5">
        <v>0.00075728063241342625</v>
      </c>
      <c r="AQ5">
        <v>-0.032711538528142015</v>
      </c>
      <c r="AR5">
        <v>-0.017613508187469762</v>
      </c>
      <c r="AS5">
        <v>-0.022423336721260512</v>
      </c>
      <c r="AT5">
        <v>0.088742643333333149</v>
      </c>
      <c r="AU5">
        <v>0.090515246666667437</v>
      </c>
      <c r="AV5">
        <v>0.094528810000001684</v>
      </c>
      <c r="AW5">
        <v>0.091004346666668567</v>
      </c>
    </row>
    <row r="6">
      <c r="A6">
        <v>5</v>
      </c>
      <c r="B6">
        <v>-0.012531088970593629</v>
      </c>
      <c r="C6">
        <v>0.092241400000000695</v>
      </c>
      <c r="D6">
        <v>0.088841416666666007</v>
      </c>
      <c r="E6">
        <v>0.088295546666666169</v>
      </c>
      <c r="F6">
        <v>0.094742246666665864</v>
      </c>
      <c r="G6">
        <v>0.092469853333330576</v>
      </c>
      <c r="H6">
        <v>0.094237843333333515</v>
      </c>
      <c r="I6">
        <v>0.091134066666667124</v>
      </c>
      <c r="J6">
        <v>0.092106233333334231</v>
      </c>
      <c r="K6">
        <v>0.093515093333333965</v>
      </c>
      <c r="L6">
        <v>0.086158859999999393</v>
      </c>
      <c r="M6">
        <v>0.092464946666666492</v>
      </c>
      <c r="N6">
        <v>0.096681133333335723</v>
      </c>
      <c r="O6">
        <v>0.096275626666667335</v>
      </c>
      <c r="P6">
        <v>0.09154996666666726</v>
      </c>
      <c r="Q6">
        <v>0.089215723333333941</v>
      </c>
      <c r="R6">
        <v>0.097128223333333708</v>
      </c>
      <c r="S6">
        <v>0.094170136666667403</v>
      </c>
      <c r="T6">
        <v>0.090583000000000524</v>
      </c>
      <c r="U6">
        <v>0.091388803333332547</v>
      </c>
      <c r="V6">
        <v>0.089683616666667021</v>
      </c>
      <c r="W6">
        <v>0.094060963333333802</v>
      </c>
      <c r="X6">
        <v>0.088014816666666107</v>
      </c>
      <c r="Y6">
        <v>0.093457906666666091</v>
      </c>
      <c r="Z6">
        <v>0.093187696666666042</v>
      </c>
      <c r="AA6">
        <v>0.094180613333334051</v>
      </c>
      <c r="AB6">
        <v>0.094767993333332967</v>
      </c>
      <c r="AC6">
        <v>0.08974079999999951</v>
      </c>
      <c r="AD6">
        <v>0.091783826666665291</v>
      </c>
      <c r="AE6">
        <v>0.087396163333332666</v>
      </c>
      <c r="AF6">
        <v>0.095006926666666658</v>
      </c>
      <c r="AG6">
        <v>0.090972903333334187</v>
      </c>
      <c r="AH6">
        <v>0.095932510000000804</v>
      </c>
      <c r="AI6">
        <v>0.089688810000000174</v>
      </c>
      <c r="AJ6">
        <v>0.088555486666667349</v>
      </c>
      <c r="AK6">
        <v>0.090816943333333455</v>
      </c>
      <c r="AL6">
        <v>0.090193089999999643</v>
      </c>
      <c r="AM6">
        <v>0.098360330000000218</v>
      </c>
      <c r="AN6">
        <v>0.098121019999998893</v>
      </c>
      <c r="AO6">
        <v>0.094819976666666861</v>
      </c>
      <c r="AP6">
        <v>-0.0046844143609998667</v>
      </c>
      <c r="AQ6">
        <v>-0.040425420779222065</v>
      </c>
      <c r="AR6">
        <v>-0.024453970732169594</v>
      </c>
      <c r="AS6">
        <v>-0.038374590814990839</v>
      </c>
      <c r="AT6">
        <v>0.089782310000000365</v>
      </c>
      <c r="AU6">
        <v>0.088435913333333005</v>
      </c>
      <c r="AV6">
        <v>0.087770476666666042</v>
      </c>
      <c r="AW6">
        <v>0.08580534666666928</v>
      </c>
    </row>
    <row r="7">
      <c r="A7">
        <v>6</v>
      </c>
      <c r="B7">
        <v>-0.011169661764711236</v>
      </c>
      <c r="C7">
        <v>0.093281066666667911</v>
      </c>
      <c r="D7">
        <v>0.091440750000000293</v>
      </c>
      <c r="E7">
        <v>0.090895213333331171</v>
      </c>
      <c r="F7">
        <v>0.098381246666665589</v>
      </c>
      <c r="G7">
        <v>0.09766885333333164</v>
      </c>
      <c r="H7">
        <v>0.1030758433333343</v>
      </c>
      <c r="I7">
        <v>0.09529306666666848</v>
      </c>
      <c r="J7">
        <v>0.094705566666668517</v>
      </c>
      <c r="K7">
        <v>0.093515093333333965</v>
      </c>
      <c r="L7">
        <v>0.086158859999999393</v>
      </c>
      <c r="M7">
        <v>0.094544279999999148</v>
      </c>
      <c r="N7">
        <v>0.099800466666669863</v>
      </c>
      <c r="O7">
        <v>0.097315626666665267</v>
      </c>
      <c r="P7">
        <v>0.092589633333334476</v>
      </c>
      <c r="Q7">
        <v>0.090255390000001157</v>
      </c>
      <c r="R7">
        <v>0.098687889999999001</v>
      </c>
      <c r="S7">
        <v>0.097289470000001543</v>
      </c>
      <c r="T7">
        <v>0.09318233333333481</v>
      </c>
      <c r="U7">
        <v>0.093988136666666833</v>
      </c>
      <c r="V7">
        <v>0.093842616666666601</v>
      </c>
      <c r="W7">
        <v>0.096140296666666458</v>
      </c>
      <c r="X7">
        <v>0.090614150000000393</v>
      </c>
      <c r="Y7">
        <v>0.095537240000000523</v>
      </c>
      <c r="Z7">
        <v>0.098386363333332838</v>
      </c>
      <c r="AA7">
        <v>0.099379613333331562</v>
      </c>
      <c r="AB7">
        <v>0.098406993333332693</v>
      </c>
      <c r="AC7">
        <v>0.10377746666666354</v>
      </c>
      <c r="AD7">
        <v>0.090744159999999852</v>
      </c>
      <c r="AE7">
        <v>0.08895582999999796</v>
      </c>
      <c r="AF7">
        <v>0.097606259999999168</v>
      </c>
      <c r="AG7">
        <v>0.095131903333335543</v>
      </c>
      <c r="AH7">
        <v>0.099051843333333167</v>
      </c>
      <c r="AI7">
        <v>0.092808143333330761</v>
      </c>
      <c r="AJ7">
        <v>0.090634820000001781</v>
      </c>
      <c r="AK7">
        <v>0.094455943333333181</v>
      </c>
      <c r="AL7">
        <v>0.092792423333330376</v>
      </c>
      <c r="AM7">
        <v>0.10043966333333465</v>
      </c>
      <c r="AN7">
        <v>0.10228001999999847</v>
      </c>
      <c r="AO7">
        <v>0.098978976666668217</v>
      </c>
      <c r="AP7">
        <v>-0.0080464426877462358</v>
      </c>
      <c r="AQ7">
        <v>-0.034102303030305592</v>
      </c>
      <c r="AR7">
        <v>-0.025056099943537191</v>
      </c>
      <c r="AS7">
        <v>-0.037689511575388579</v>
      </c>
      <c r="AT7">
        <v>0.092381643333332875</v>
      </c>
      <c r="AU7">
        <v>0.089995579999998299</v>
      </c>
      <c r="AV7">
        <v>0.08881047666666575</v>
      </c>
      <c r="AW7">
        <v>0.085805346666667504</v>
      </c>
    </row>
    <row r="8">
      <c r="A8">
        <v>7</v>
      </c>
      <c r="B8">
        <v>-0.008248567892159997</v>
      </c>
      <c r="C8">
        <v>0.096920066666667637</v>
      </c>
      <c r="D8">
        <v>0.095080083333334287</v>
      </c>
      <c r="E8">
        <v>0.094014546666665311</v>
      </c>
      <c r="F8">
        <v>0.10306024666666502</v>
      </c>
      <c r="G8">
        <v>0.10234751999999858</v>
      </c>
      <c r="H8">
        <v>0.11139384333333169</v>
      </c>
      <c r="I8">
        <v>0.099972066666667914</v>
      </c>
      <c r="J8">
        <v>0.097824566666668389</v>
      </c>
      <c r="K8">
        <v>0.098194093333335175</v>
      </c>
      <c r="L8">
        <v>0.088758526666664395</v>
      </c>
      <c r="M8">
        <v>0.096623946666666072</v>
      </c>
      <c r="N8">
        <v>0.10291946666666973</v>
      </c>
      <c r="O8">
        <v>0.099914959999999553</v>
      </c>
      <c r="P8">
        <v>0.096748633333334055</v>
      </c>
      <c r="Q8">
        <v>0.092855056666666158</v>
      </c>
      <c r="R8">
        <v>0.10076755666666593</v>
      </c>
      <c r="S8">
        <v>0.10144847000000112</v>
      </c>
      <c r="T8">
        <v>0.094742000000003657</v>
      </c>
      <c r="U8">
        <v>0.096067803333330204</v>
      </c>
      <c r="V8">
        <v>0.098001616666667957</v>
      </c>
      <c r="W8">
        <v>0.098739630000002521</v>
      </c>
      <c r="X8">
        <v>0.094253150000000119</v>
      </c>
      <c r="Y8">
        <v>0.097096906666665816</v>
      </c>
      <c r="Z8">
        <v>0.10358502999999786</v>
      </c>
      <c r="AA8">
        <v>0.10353861333333292</v>
      </c>
      <c r="AB8">
        <v>0.1010063266666652</v>
      </c>
      <c r="AC8">
        <v>0.11677446666666569</v>
      </c>
      <c r="AD8">
        <v>0.093863493333333992</v>
      </c>
      <c r="AE8">
        <v>0.0920751633333321</v>
      </c>
      <c r="AF8">
        <v>0.10124525999999889</v>
      </c>
      <c r="AG8">
        <v>0.097731236666668053</v>
      </c>
      <c r="AH8">
        <v>0.10269084333333112</v>
      </c>
      <c r="AI8">
        <v>0.095407476666665048</v>
      </c>
      <c r="AJ8">
        <v>0.094793820000003137</v>
      </c>
      <c r="AK8">
        <v>0.098094943333332907</v>
      </c>
      <c r="AL8">
        <v>0.09539208999999893</v>
      </c>
      <c r="AM8">
        <v>0.10199899666666568</v>
      </c>
      <c r="AN8">
        <v>0.10487935333333098</v>
      </c>
      <c r="AO8">
        <v>0.10313797666666602</v>
      </c>
      <c r="AP8">
        <v>-0.011928137681156414</v>
      </c>
      <c r="AQ8">
        <v>-0.030378851948055896</v>
      </c>
      <c r="AR8">
        <v>-0.023578895821572132</v>
      </c>
      <c r="AS8">
        <v>-0.036484432335788242</v>
      </c>
      <c r="AT8">
        <v>0.094461309999999798</v>
      </c>
      <c r="AU8">
        <v>0.093634913333330516</v>
      </c>
      <c r="AV8">
        <v>0.08881047666666575</v>
      </c>
      <c r="AW8">
        <v>0.086845346666668988</v>
      </c>
    </row>
    <row r="9">
      <c r="A9">
        <v>8</v>
      </c>
      <c r="B9">
        <v>-0.0011684740196091781</v>
      </c>
      <c r="C9">
        <v>0.1052380666666668</v>
      </c>
      <c r="D9">
        <v>0.10599741666666951</v>
      </c>
      <c r="E9">
        <v>0.10129287999999725</v>
      </c>
      <c r="F9">
        <v>0.10981857999999889</v>
      </c>
      <c r="G9">
        <v>0.11066551999999952</v>
      </c>
      <c r="H9">
        <v>0.1228308433333325</v>
      </c>
      <c r="I9">
        <v>0.10777006666666722</v>
      </c>
      <c r="J9">
        <v>0.10562256666666947</v>
      </c>
      <c r="K9">
        <v>0.10339276000000019</v>
      </c>
      <c r="L9">
        <v>0.094997193333330898</v>
      </c>
      <c r="M9">
        <v>0.10390227999999802</v>
      </c>
      <c r="N9">
        <v>0.11019746666666919</v>
      </c>
      <c r="O9">
        <v>0.10771329333333135</v>
      </c>
      <c r="P9">
        <v>0.10298730000000056</v>
      </c>
      <c r="Q9">
        <v>0.099093723333332662</v>
      </c>
      <c r="R9">
        <v>0.10804555666666538</v>
      </c>
      <c r="S9">
        <v>0.10716713666666777</v>
      </c>
      <c r="T9">
        <v>0.10098033333333589</v>
      </c>
      <c r="U9">
        <v>0.10178646999999685</v>
      </c>
      <c r="V9">
        <v>0.10475995000000005</v>
      </c>
      <c r="W9">
        <v>0.10549796333333639</v>
      </c>
      <c r="X9">
        <v>0.099971816666666768</v>
      </c>
      <c r="Y9">
        <v>0.10281557333333247</v>
      </c>
      <c r="Z9">
        <v>0.11190302999999702</v>
      </c>
      <c r="AA9">
        <v>0.10821761333333235</v>
      </c>
      <c r="AB9">
        <v>0.10672499333333185</v>
      </c>
      <c r="AC9">
        <v>0.13600980000000007</v>
      </c>
      <c r="AD9">
        <v>0.098022493333335348</v>
      </c>
      <c r="AE9">
        <v>0.099873163333333181</v>
      </c>
      <c r="AF9">
        <v>0.1059242600000001</v>
      </c>
      <c r="AG9">
        <v>0.10448990333333441</v>
      </c>
      <c r="AH9">
        <v>0.10996917666666484</v>
      </c>
      <c r="AI9">
        <v>0.10060647666666611</v>
      </c>
      <c r="AJ9">
        <v>0.101552153333337</v>
      </c>
      <c r="AK9">
        <v>0.10381361000000133</v>
      </c>
      <c r="AL9">
        <v>0.10267042333333087</v>
      </c>
      <c r="AM9">
        <v>0.10667766333333084</v>
      </c>
      <c r="AN9">
        <v>0.11163768666666307</v>
      </c>
      <c r="AO9">
        <v>0.10677697666666575</v>
      </c>
      <c r="AP9">
        <v>-0.012690832674570274</v>
      </c>
      <c r="AQ9">
        <v>-0.023016067532472206</v>
      </c>
      <c r="AR9">
        <v>-0.018462691699607348</v>
      </c>
      <c r="AS9">
        <v>-0.031640353096184626</v>
      </c>
      <c r="AT9">
        <v>0.098620309999999378</v>
      </c>
      <c r="AU9">
        <v>0.098833579999999088</v>
      </c>
      <c r="AV9">
        <v>0.091409810000000036</v>
      </c>
      <c r="AW9">
        <v>0.092044346666668275</v>
      </c>
    </row>
    <row r="10">
      <c r="A10">
        <v>9</v>
      </c>
      <c r="B10">
        <v>-0.0024060468137268032</v>
      </c>
      <c r="C10">
        <v>0.10783739999999931</v>
      </c>
      <c r="D10">
        <v>0.10807708333333643</v>
      </c>
      <c r="E10">
        <v>0.10181254666666639</v>
      </c>
      <c r="F10">
        <v>0.11397757999999847</v>
      </c>
      <c r="G10">
        <v>0.11430451999999924</v>
      </c>
      <c r="H10">
        <v>0.12802950999999929</v>
      </c>
      <c r="I10">
        <v>0.11088939999999958</v>
      </c>
      <c r="J10">
        <v>0.10718223333333654</v>
      </c>
      <c r="K10">
        <v>0.10339276000000197</v>
      </c>
      <c r="L10">
        <v>0.098116526666663262</v>
      </c>
      <c r="M10">
        <v>0.10494227999999772</v>
      </c>
      <c r="N10">
        <v>0.11071713333333477</v>
      </c>
      <c r="O10">
        <v>0.10979262666666401</v>
      </c>
      <c r="P10">
        <v>0.10454696666666585</v>
      </c>
      <c r="Q10">
        <v>0.099613723333332516</v>
      </c>
      <c r="R10">
        <v>0.10908522333333259</v>
      </c>
      <c r="S10">
        <v>0.11028647000000014</v>
      </c>
      <c r="T10">
        <v>0.10098033333333589</v>
      </c>
      <c r="U10">
        <v>0.10230613666666244</v>
      </c>
      <c r="V10">
        <v>0.1052799499999999</v>
      </c>
      <c r="W10">
        <v>0.10757763000000331</v>
      </c>
      <c r="X10">
        <v>0.10257114999999928</v>
      </c>
      <c r="Y10">
        <v>0.10437523999999954</v>
      </c>
      <c r="Z10">
        <v>0.11398236333332967</v>
      </c>
      <c r="AA10">
        <v>0.11081694666666486</v>
      </c>
      <c r="AB10">
        <v>0.10932432666666614</v>
      </c>
      <c r="AC10">
        <v>0.12977113333333179</v>
      </c>
      <c r="AD10">
        <v>0.099582160000000641</v>
      </c>
      <c r="AE10">
        <v>0.10195283000000011</v>
      </c>
      <c r="AF10">
        <v>0.10696392666666554</v>
      </c>
      <c r="AG10">
        <v>0.10396990333333456</v>
      </c>
      <c r="AH10">
        <v>0.1104888433333322</v>
      </c>
      <c r="AI10">
        <v>0.10216614333333318</v>
      </c>
      <c r="AJ10">
        <v>0.10259182000000244</v>
      </c>
      <c r="AK10">
        <v>0.10381361000000311</v>
      </c>
      <c r="AL10">
        <v>0.10578975666666501</v>
      </c>
      <c r="AM10">
        <v>0.10511832999999804</v>
      </c>
      <c r="AN10">
        <v>0.11215735333333043</v>
      </c>
      <c r="AO10">
        <v>0.10417764333333146</v>
      </c>
      <c r="AP10">
        <v>-0.015532861001316789</v>
      </c>
      <c r="AQ10">
        <v>-0.020852283116887804</v>
      </c>
      <c r="AR10">
        <v>-0.019064820910973168</v>
      </c>
      <c r="AS10">
        <v>-0.03303494052324929</v>
      </c>
      <c r="AT10">
        <v>0.098620309999999378</v>
      </c>
      <c r="AU10">
        <v>0.099873246666666304</v>
      </c>
      <c r="AV10">
        <v>0.08881047666666575</v>
      </c>
      <c r="AW10">
        <v>0.092044346666666499</v>
      </c>
    </row>
    <row r="11">
      <c r="A11">
        <v>10</v>
      </c>
      <c r="B11">
        <v>-0.0015642862745099961</v>
      </c>
      <c r="C11">
        <v>0.11355606666666596</v>
      </c>
      <c r="D11">
        <v>0.11275575000000337</v>
      </c>
      <c r="E11">
        <v>0.10649121333333333</v>
      </c>
      <c r="F11">
        <v>0.11917624666666526</v>
      </c>
      <c r="G11">
        <v>0.11898351999999868</v>
      </c>
      <c r="H11">
        <v>0.13478784333333316</v>
      </c>
      <c r="I11">
        <v>0.1160880666666646</v>
      </c>
      <c r="J11">
        <v>0.11186123333333597</v>
      </c>
      <c r="K11">
        <v>0.10547209333333463</v>
      </c>
      <c r="L11">
        <v>0.10331519333333183</v>
      </c>
      <c r="M11">
        <v>0.11118061333333351</v>
      </c>
      <c r="N11">
        <v>0.11591613333333406</v>
      </c>
      <c r="O11">
        <v>0.11395162666666536</v>
      </c>
      <c r="P11">
        <v>0.10818596666666558</v>
      </c>
      <c r="Q11">
        <v>0.10325272333333224</v>
      </c>
      <c r="R11">
        <v>0.11376389000000131</v>
      </c>
      <c r="S11">
        <v>0.11600480333333429</v>
      </c>
      <c r="T11">
        <v>0.10617900000000446</v>
      </c>
      <c r="U11">
        <v>0.1064651366666638</v>
      </c>
      <c r="V11">
        <v>0.11099828333333406</v>
      </c>
      <c r="W11">
        <v>0.11277629666666833</v>
      </c>
      <c r="X11">
        <v>0.10621048333333505</v>
      </c>
      <c r="Y11">
        <v>0.10957423999999882</v>
      </c>
      <c r="Z11">
        <v>0.11918136333332896</v>
      </c>
      <c r="AA11">
        <v>0.1154959466666643</v>
      </c>
      <c r="AB11">
        <v>0.11608266</v>
      </c>
      <c r="AC11">
        <v>0.12769146666666487</v>
      </c>
      <c r="AD11">
        <v>0.10166149333333507</v>
      </c>
      <c r="AE11">
        <v>0.1071514966666669</v>
      </c>
      <c r="AF11">
        <v>0.11008326000000146</v>
      </c>
      <c r="AG11">
        <v>0.10708923666666692</v>
      </c>
      <c r="AH11">
        <v>0.1167275099999987</v>
      </c>
      <c r="AI11">
        <v>0.10788480999999983</v>
      </c>
      <c r="AJ11">
        <v>0.10623115333333466</v>
      </c>
      <c r="AK11">
        <v>0.10745261000000284</v>
      </c>
      <c r="AL11">
        <v>0.11046842333333196</v>
      </c>
      <c r="AM11">
        <v>0.10563832999999789</v>
      </c>
      <c r="AN11">
        <v>0.11475668666666472</v>
      </c>
      <c r="AO11">
        <v>0.10521764333333294</v>
      </c>
      <c r="AP11">
        <v>-0.017855222661394166</v>
      </c>
      <c r="AQ11">
        <v>-0.015569165367969262</v>
      </c>
      <c r="AR11">
        <v>-0.017067616789008255</v>
      </c>
      <c r="AS11">
        <v>-0.032350194616979522</v>
      </c>
      <c r="AT11">
        <v>0.1022593099999991</v>
      </c>
      <c r="AU11">
        <v>0.1050719133333331</v>
      </c>
      <c r="AV11">
        <v>0.090370143333334596</v>
      </c>
      <c r="AW11">
        <v>0.094123679999999155</v>
      </c>
    </row>
    <row r="12">
      <c r="A12">
        <v>11</v>
      </c>
      <c r="B12">
        <v>-0.0012425257352912666</v>
      </c>
      <c r="C12">
        <v>0.11771506666666731</v>
      </c>
      <c r="D12">
        <v>0.11483541666666852</v>
      </c>
      <c r="E12">
        <v>0.10753088000000055</v>
      </c>
      <c r="F12">
        <v>0.12541457999999928</v>
      </c>
      <c r="G12">
        <v>0.12366251999999989</v>
      </c>
      <c r="H12">
        <v>0.13998684333333244</v>
      </c>
      <c r="I12">
        <v>0.12076706666666404</v>
      </c>
      <c r="J12">
        <v>0.11498056666667011</v>
      </c>
      <c r="K12">
        <v>0.10651176000000184</v>
      </c>
      <c r="L12">
        <v>0.10747419333333319</v>
      </c>
      <c r="M12">
        <v>0.11429961333333161</v>
      </c>
      <c r="N12">
        <v>0.11903546666666642</v>
      </c>
      <c r="O12">
        <v>0.11759062666666509</v>
      </c>
      <c r="P12">
        <v>0.1118249666666653</v>
      </c>
      <c r="Q12">
        <v>0.10481238999999931</v>
      </c>
      <c r="R12">
        <v>0.11740322333333353</v>
      </c>
      <c r="S12">
        <v>0.12224313666666831</v>
      </c>
      <c r="T12">
        <v>0.1092983333333386</v>
      </c>
      <c r="U12">
        <v>0.11062413666666515</v>
      </c>
      <c r="V12">
        <v>0.11619694999999908</v>
      </c>
      <c r="W12">
        <v>0.1179749633333369</v>
      </c>
      <c r="X12">
        <v>0.11036948333333463</v>
      </c>
      <c r="Y12">
        <v>0.11425290666666577</v>
      </c>
      <c r="Z12">
        <v>0.1238600299999959</v>
      </c>
      <c r="AA12">
        <v>0.12121427999999668</v>
      </c>
      <c r="AB12">
        <v>0.12180099333333239</v>
      </c>
      <c r="AC12">
        <v>0.12405246666666336</v>
      </c>
      <c r="AD12">
        <v>0.10478082666666921</v>
      </c>
      <c r="AE12">
        <v>0.11079082999999912</v>
      </c>
      <c r="AF12">
        <v>0.11372225999999941</v>
      </c>
      <c r="AG12">
        <v>0.11020823666666679</v>
      </c>
      <c r="AH12">
        <v>0.12088651000000006</v>
      </c>
      <c r="AI12">
        <v>0.1110038099999997</v>
      </c>
      <c r="AJ12">
        <v>0.11091015333333409</v>
      </c>
      <c r="AK12">
        <v>0.11161161000000241</v>
      </c>
      <c r="AL12">
        <v>0.11410742333333168</v>
      </c>
      <c r="AM12">
        <v>0.10667799666666333</v>
      </c>
      <c r="AN12">
        <v>0.11683635333333164</v>
      </c>
      <c r="AO12">
        <v>0.10781697666666545</v>
      </c>
      <c r="AP12">
        <v>-0.016018250988139471</v>
      </c>
      <c r="AQ12">
        <v>-0.013925380952382937</v>
      </c>
      <c r="AR12">
        <v>-0.020269079333708362</v>
      </c>
      <c r="AS12">
        <v>-0.031145115377379184</v>
      </c>
      <c r="AT12">
        <v>0.10433897666666425</v>
      </c>
      <c r="AU12">
        <v>0.10819124666666546</v>
      </c>
      <c r="AV12">
        <v>0.093489143333334468</v>
      </c>
      <c r="AW12">
        <v>0.095683346666664448</v>
      </c>
    </row>
    <row r="13">
      <c r="A13">
        <v>12</v>
      </c>
      <c r="B13">
        <v>-0.00040076519607623595</v>
      </c>
      <c r="C13">
        <v>0.12187406666666689</v>
      </c>
      <c r="D13">
        <v>0.11847441666667002</v>
      </c>
      <c r="E13">
        <v>0.11013021333333306</v>
      </c>
      <c r="F13">
        <v>0.13061357999999856</v>
      </c>
      <c r="G13">
        <v>0.12834151999999932</v>
      </c>
      <c r="H13">
        <v>0.14518550999999746</v>
      </c>
      <c r="I13">
        <v>0.12596573333333261</v>
      </c>
      <c r="J13">
        <v>0.11913956666666969</v>
      </c>
      <c r="K13">
        <v>0.10807142666667069</v>
      </c>
      <c r="L13">
        <v>0.11111319333333292</v>
      </c>
      <c r="M13">
        <v>0.11689894666666767</v>
      </c>
      <c r="N13">
        <v>0.1252741333333347</v>
      </c>
      <c r="O13">
        <v>0.12122995999999731</v>
      </c>
      <c r="P13">
        <v>0.1170236333333321</v>
      </c>
      <c r="Q13">
        <v>0.10897139000000067</v>
      </c>
      <c r="R13">
        <v>0.12260222333333282</v>
      </c>
      <c r="S13">
        <v>0.12588213666666626</v>
      </c>
      <c r="T13">
        <v>0.11137766666667126</v>
      </c>
      <c r="U13">
        <v>0.11530313666666459</v>
      </c>
      <c r="V13">
        <v>0.12191528333332968</v>
      </c>
      <c r="W13">
        <v>0.12005429666666956</v>
      </c>
      <c r="X13">
        <v>0.11452848333333421</v>
      </c>
      <c r="Y13">
        <v>0.11789223999999798</v>
      </c>
      <c r="Z13">
        <v>0.12853902999999534</v>
      </c>
      <c r="AA13">
        <v>0.12537327999999803</v>
      </c>
      <c r="AB13">
        <v>0.12803965999999889</v>
      </c>
      <c r="AC13">
        <v>0.13029113333332987</v>
      </c>
      <c r="AD13">
        <v>0.10738016000000172</v>
      </c>
      <c r="AE13">
        <v>0.11546949666666606</v>
      </c>
      <c r="AF13">
        <v>0.11788126000000076</v>
      </c>
      <c r="AG13">
        <v>0.11436723666666637</v>
      </c>
      <c r="AH13">
        <v>0.12608550999999935</v>
      </c>
      <c r="AI13">
        <v>0.11360314333333221</v>
      </c>
      <c r="AJ13">
        <v>0.11662882000000252</v>
      </c>
      <c r="AK13">
        <v>0.11577061000000199</v>
      </c>
      <c r="AL13">
        <v>0.11878608999999862</v>
      </c>
      <c r="AM13">
        <v>0.10875732999999599</v>
      </c>
      <c r="AN13">
        <v>0.11839601999999871</v>
      </c>
      <c r="AO13">
        <v>0.11197597666666681</v>
      </c>
      <c r="AP13">
        <v>-0.015221279314884484</v>
      </c>
      <c r="AQ13">
        <v>-0.014360929870131045</v>
      </c>
      <c r="AR13">
        <v>-0.022431208545073744</v>
      </c>
      <c r="AS13">
        <v>-0.028900369471109855</v>
      </c>
      <c r="AT13">
        <v>0.10693831000000031</v>
      </c>
      <c r="AU13">
        <v>0.11027091333333239</v>
      </c>
      <c r="AV13">
        <v>0.097128143333334194</v>
      </c>
      <c r="AW13">
        <v>0.098802346666666097</v>
      </c>
    </row>
    <row r="14">
      <c r="A14">
        <v>13</v>
      </c>
      <c r="B14">
        <v>-0.0011186713235264989</v>
      </c>
      <c r="C14">
        <v>0.12343373333333396</v>
      </c>
      <c r="D14">
        <v>0.12159375000000061</v>
      </c>
      <c r="E14">
        <v>0.11013021333333306</v>
      </c>
      <c r="F14">
        <v>0.13477257999999814</v>
      </c>
      <c r="G14">
        <v>0.13198052000000082</v>
      </c>
      <c r="H14">
        <v>0.14726517666666439</v>
      </c>
      <c r="I14">
        <v>0.12908506666666497</v>
      </c>
      <c r="J14">
        <v>0.12069923333333499</v>
      </c>
      <c r="K14">
        <v>0.10755176000000333</v>
      </c>
      <c r="L14">
        <v>0.11371252666666365</v>
      </c>
      <c r="M14">
        <v>0.11845861333333474</v>
      </c>
      <c r="N14">
        <v>0.12787346666666721</v>
      </c>
      <c r="O14">
        <v>0.12278962666666615</v>
      </c>
      <c r="P14">
        <v>0.11962296666666639</v>
      </c>
      <c r="Q14">
        <v>0.10949139000000052</v>
      </c>
      <c r="R14">
        <v>0.12468188999999974</v>
      </c>
      <c r="S14">
        <v>0.12900146999999862</v>
      </c>
      <c r="T14">
        <v>0.11345700000000392</v>
      </c>
      <c r="U14">
        <v>0.11738246999999724</v>
      </c>
      <c r="V14">
        <v>0.12503461666666205</v>
      </c>
      <c r="W14">
        <v>0.12421329666667091</v>
      </c>
      <c r="X14">
        <v>0.11712781666666672</v>
      </c>
      <c r="Y14">
        <v>0.12153123999999949</v>
      </c>
      <c r="Z14">
        <v>0.13165802999999698</v>
      </c>
      <c r="AA14">
        <v>0.13005227999999747</v>
      </c>
      <c r="AB14">
        <v>0.13167865999999862</v>
      </c>
      <c r="AC14">
        <v>0.13652979999999637</v>
      </c>
      <c r="AD14">
        <v>0.11049949333333586</v>
      </c>
      <c r="AE14">
        <v>0.1185888300000002</v>
      </c>
      <c r="AF14">
        <v>0.12048059333333327</v>
      </c>
      <c r="AG14">
        <v>0.11904623666666758</v>
      </c>
      <c r="AH14">
        <v>0.13024450999999715</v>
      </c>
      <c r="AI14">
        <v>0.11568281000000091</v>
      </c>
      <c r="AJ14">
        <v>0.11974782000000239</v>
      </c>
      <c r="AK14">
        <v>0.11992961000000335</v>
      </c>
      <c r="AL14">
        <v>0.12242542333333084</v>
      </c>
      <c r="AM14">
        <v>0.11135666333333027</v>
      </c>
      <c r="AN14">
        <v>0.12151535333333285</v>
      </c>
      <c r="AO14">
        <v>0.11925397666666804</v>
      </c>
      <c r="AP14">
        <v>-0.01286464097496598</v>
      </c>
      <c r="AQ14">
        <v>-0.015836145454546369</v>
      </c>
      <c r="AR14">
        <v>-0.025113004423111818</v>
      </c>
      <c r="AS14">
        <v>-0.025615956898175085</v>
      </c>
      <c r="AT14">
        <v>0.10901797666666546</v>
      </c>
      <c r="AU14">
        <v>0.11027091333333239</v>
      </c>
      <c r="AV14">
        <v>0.09972747666666848</v>
      </c>
      <c r="AW14">
        <v>0.10088201333333302</v>
      </c>
    </row>
    <row r="15">
      <c r="A15">
        <v>14</v>
      </c>
      <c r="B15">
        <v>0.00076308921568646326</v>
      </c>
      <c r="C15">
        <v>0.12759273333333176</v>
      </c>
      <c r="D15">
        <v>0.12575275000000019</v>
      </c>
      <c r="E15">
        <v>0.11428921333333442</v>
      </c>
      <c r="F15">
        <v>0.14049124666666479</v>
      </c>
      <c r="G15">
        <v>0.13717918666666584</v>
      </c>
      <c r="H15">
        <v>0.15090417666666411</v>
      </c>
      <c r="I15">
        <v>0.13376373333333014</v>
      </c>
      <c r="J15">
        <v>0.12537823333333264</v>
      </c>
      <c r="K15">
        <v>0.11015109333333761</v>
      </c>
      <c r="L15">
        <v>0.11735152666666515</v>
      </c>
      <c r="M15">
        <v>0.12261761333333432</v>
      </c>
      <c r="N15">
        <v>0.13463180000000108</v>
      </c>
      <c r="O15">
        <v>0.12486895999999881</v>
      </c>
      <c r="P15">
        <v>0.12482163333333318</v>
      </c>
      <c r="Q15">
        <v>0.11261072333333288</v>
      </c>
      <c r="R15">
        <v>0.12780089000000139</v>
      </c>
      <c r="S15">
        <v>0.13264046999999834</v>
      </c>
      <c r="T15">
        <v>0.1176160000000035</v>
      </c>
      <c r="U15">
        <v>0.1205018033333296</v>
      </c>
      <c r="V15">
        <v>0.12919361666666163</v>
      </c>
      <c r="W15">
        <v>0.12837229666667227</v>
      </c>
      <c r="X15">
        <v>0.12180681666666615</v>
      </c>
      <c r="Y15">
        <v>0.12569023999999906</v>
      </c>
      <c r="Z15">
        <v>0.13685702999999627</v>
      </c>
      <c r="AA15">
        <v>0.13473127999999868</v>
      </c>
      <c r="AB15">
        <v>0.13583765999999819</v>
      </c>
      <c r="AC15">
        <v>0.14068879999999773</v>
      </c>
      <c r="AD15">
        <v>0.11569816000000088</v>
      </c>
      <c r="AE15">
        <v>0.12326749666666537</v>
      </c>
      <c r="AF15">
        <v>0.12359992666666564</v>
      </c>
      <c r="AG15">
        <v>0.12320523666666894</v>
      </c>
      <c r="AH15">
        <v>0.13544317666666572</v>
      </c>
      <c r="AI15">
        <v>0.11984181000000049</v>
      </c>
      <c r="AJ15">
        <v>0.12442648666667111</v>
      </c>
      <c r="AK15">
        <v>0.12356894333333557</v>
      </c>
      <c r="AL15">
        <v>0.12606475666666306</v>
      </c>
      <c r="AM15">
        <v>0.1134363299999972</v>
      </c>
      <c r="AN15">
        <v>0.12359468666666551</v>
      </c>
      <c r="AO15">
        <v>0.12653231000000176</v>
      </c>
      <c r="AP15">
        <v>-0.01414733596837614</v>
      </c>
      <c r="AQ15">
        <v>-0.014711694372294915</v>
      </c>
      <c r="AR15">
        <v>-0.024675466967812199</v>
      </c>
      <c r="AS15">
        <v>-0.023371544325240023</v>
      </c>
      <c r="AT15">
        <v>0.11265697666666519</v>
      </c>
      <c r="AU15">
        <v>0.11235024666666682</v>
      </c>
      <c r="AV15">
        <v>0.10284681000000262</v>
      </c>
      <c r="AW15">
        <v>0.10400101333333467</v>
      </c>
    </row>
    <row r="16">
      <c r="A16">
        <v>15</v>
      </c>
      <c r="B16">
        <v>0.00888318308823699</v>
      </c>
      <c r="C16">
        <v>0.13903006666666506</v>
      </c>
      <c r="D16">
        <v>0.13719008333333171</v>
      </c>
      <c r="E16">
        <v>0.12364721333333328</v>
      </c>
      <c r="F16">
        <v>0.1519282466666656</v>
      </c>
      <c r="G16">
        <v>0.14757651999999943</v>
      </c>
      <c r="H16">
        <v>0.1597421766666649</v>
      </c>
      <c r="I16">
        <v>0.14364139999999814</v>
      </c>
      <c r="J16">
        <v>0.13577556666666624</v>
      </c>
      <c r="K16">
        <v>0.12002876000000562</v>
      </c>
      <c r="L16">
        <v>0.12566952666666609</v>
      </c>
      <c r="M16">
        <v>0.13457461333333676</v>
      </c>
      <c r="N16">
        <v>0.14450946666666908</v>
      </c>
      <c r="O16">
        <v>0.13162729333333267</v>
      </c>
      <c r="P16">
        <v>0.13417963333333205</v>
      </c>
      <c r="Q16">
        <v>0.11936905666666675</v>
      </c>
      <c r="R16">
        <v>0.13507889000000262</v>
      </c>
      <c r="S16">
        <v>0.14147846999999913</v>
      </c>
      <c r="T16">
        <v>0.12905333333333679</v>
      </c>
      <c r="U16">
        <v>0.1277801366666651</v>
      </c>
      <c r="V16">
        <v>0.13907128333332608</v>
      </c>
      <c r="W16">
        <v>0.14084929666667456</v>
      </c>
      <c r="X16">
        <v>0.12960514999999972</v>
      </c>
      <c r="Y16">
        <v>0.13556757333333103</v>
      </c>
      <c r="Z16">
        <v>0.14621469666666265</v>
      </c>
      <c r="AA16">
        <v>0.14408894666666505</v>
      </c>
      <c r="AB16">
        <v>0.14415565999999735</v>
      </c>
      <c r="AC16">
        <v>0.15108613333333132</v>
      </c>
      <c r="AD16">
        <v>0.12557582666666534</v>
      </c>
      <c r="AE16">
        <v>0.13210549666666616</v>
      </c>
      <c r="AF16">
        <v>0.13295759333333201</v>
      </c>
      <c r="AG16">
        <v>0.13204323666666795</v>
      </c>
      <c r="AH16">
        <v>0.14584050999999754</v>
      </c>
      <c r="AI16">
        <v>0.12919947666666864</v>
      </c>
      <c r="AJ16">
        <v>0.13378448666667175</v>
      </c>
      <c r="AK16">
        <v>0.13240694333333636</v>
      </c>
      <c r="AL16">
        <v>0.13438275666666222</v>
      </c>
      <c r="AM16">
        <v>0.12071466333333092</v>
      </c>
      <c r="AN16">
        <v>0.13191268666666467</v>
      </c>
      <c r="AO16">
        <v>0.13900931000000227</v>
      </c>
      <c r="AP16">
        <v>-0.0091913642951233498</v>
      </c>
      <c r="AQ16">
        <v>-0.0073489099567112248</v>
      </c>
      <c r="AR16">
        <v>-0.016439596179180782</v>
      </c>
      <c r="AS16">
        <v>-0.014888465085638458</v>
      </c>
      <c r="AT16">
        <v>0.12149464333333349</v>
      </c>
      <c r="AU16">
        <v>0.11962857999999876</v>
      </c>
      <c r="AV16">
        <v>0.10960514333333826</v>
      </c>
      <c r="AW16">
        <v>0.11075968000000103</v>
      </c>
    </row>
    <row r="17">
      <c r="A17">
        <v>16</v>
      </c>
      <c r="B17">
        <v>0.0086852769607883573</v>
      </c>
      <c r="C17">
        <v>0.14214939999999743</v>
      </c>
      <c r="D17">
        <v>0.13926941666666615</v>
      </c>
      <c r="E17">
        <v>0.12884621333333435</v>
      </c>
      <c r="F17">
        <v>0.15608724666666518</v>
      </c>
      <c r="G17">
        <v>0.15173551999999901</v>
      </c>
      <c r="H17">
        <v>0.16338117666666641</v>
      </c>
      <c r="I17">
        <v>0.14676073333333051</v>
      </c>
      <c r="J17">
        <v>0.14045456666666745</v>
      </c>
      <c r="K17">
        <v>0.12418776000000697</v>
      </c>
      <c r="L17">
        <v>0.1282688599999986</v>
      </c>
      <c r="M17">
        <v>0.13821361333333648</v>
      </c>
      <c r="N17">
        <v>0.14970813333333766</v>
      </c>
      <c r="O17">
        <v>0.13474662666666681</v>
      </c>
      <c r="P17">
        <v>0.13781863333333177</v>
      </c>
      <c r="Q17">
        <v>0.12196839000000104</v>
      </c>
      <c r="R17">
        <v>0.1392378900000022</v>
      </c>
      <c r="S17">
        <v>0.14303813666666443</v>
      </c>
      <c r="T17">
        <v>0.13321233333333637</v>
      </c>
      <c r="U17">
        <v>0.13297913666666616</v>
      </c>
      <c r="V17">
        <v>0.14426994999999465</v>
      </c>
      <c r="W17">
        <v>0.14448829666667429</v>
      </c>
      <c r="X17">
        <v>0.13220448333333223</v>
      </c>
      <c r="Y17">
        <v>0.13920657333333075</v>
      </c>
      <c r="Z17">
        <v>0.14985402999999486</v>
      </c>
      <c r="AA17">
        <v>0.1472079466666667</v>
      </c>
      <c r="AB17">
        <v>0.14779499333332957</v>
      </c>
      <c r="AC17">
        <v>0.15316546666666397</v>
      </c>
      <c r="AD17">
        <v>0.12973482666666492</v>
      </c>
      <c r="AE17">
        <v>0.13730416333333295</v>
      </c>
      <c r="AF17">
        <v>0.13763659333333145</v>
      </c>
      <c r="AG17">
        <v>0.13516223666666605</v>
      </c>
      <c r="AH17">
        <v>0.14999950999999889</v>
      </c>
      <c r="AI17">
        <v>0.13231847666666852</v>
      </c>
      <c r="AJ17">
        <v>0.13846348666667296</v>
      </c>
      <c r="AK17">
        <v>0.13656594333333416</v>
      </c>
      <c r="AL17">
        <v>0.13854175666666357</v>
      </c>
      <c r="AM17">
        <v>0.12227432999999799</v>
      </c>
      <c r="AN17">
        <v>0.13503168666666454</v>
      </c>
      <c r="AO17">
        <v>0.14420830999999978</v>
      </c>
      <c r="AP17">
        <v>-0.0094340592885373553</v>
      </c>
      <c r="AQ17">
        <v>-0.0041451255411271148</v>
      </c>
      <c r="AR17">
        <v>-0.012363058723881437</v>
      </c>
      <c r="AS17">
        <v>-0.012123719179369274</v>
      </c>
      <c r="AT17">
        <v>0.12461364333333336</v>
      </c>
      <c r="AU17">
        <v>0.12326757999999849</v>
      </c>
      <c r="AV17">
        <v>0.11116481000000533</v>
      </c>
      <c r="AW17">
        <v>0.11127934666666839</v>
      </c>
    </row>
    <row r="18">
      <c r="A18">
        <v>17</v>
      </c>
      <c r="B18">
        <v>0.0053680375000038083</v>
      </c>
      <c r="C18">
        <v>0.14058973333333036</v>
      </c>
      <c r="D18">
        <v>0.13874941666666629</v>
      </c>
      <c r="E18">
        <v>0.12832654666666699</v>
      </c>
      <c r="F18">
        <v>0.15608724666666696</v>
      </c>
      <c r="G18">
        <v>0.15069585333333357</v>
      </c>
      <c r="H18">
        <v>0.16390117666666804</v>
      </c>
      <c r="I18">
        <v>0.14624106666666492</v>
      </c>
      <c r="J18">
        <v>0.13993456666666759</v>
      </c>
      <c r="K18">
        <v>0.12314809333333976</v>
      </c>
      <c r="L18">
        <v>0.1293088599999983</v>
      </c>
      <c r="M18">
        <v>0.13925361333333441</v>
      </c>
      <c r="N18">
        <v>0.15074813333333736</v>
      </c>
      <c r="O18">
        <v>0.1337069599999996</v>
      </c>
      <c r="P18">
        <v>0.13677896666666634</v>
      </c>
      <c r="Q18">
        <v>0.12196838999999926</v>
      </c>
      <c r="R18">
        <v>0.1402778900000019</v>
      </c>
      <c r="S18">
        <v>0.14147880333333163</v>
      </c>
      <c r="T18">
        <v>0.133732333333338</v>
      </c>
      <c r="U18">
        <v>0.13297913666666616</v>
      </c>
      <c r="V18">
        <v>0.14582961666665994</v>
      </c>
      <c r="W18">
        <v>0.14500829666667592</v>
      </c>
      <c r="X18">
        <v>0.12908514999999632</v>
      </c>
      <c r="Y18">
        <v>0.14128623999999768</v>
      </c>
      <c r="Z18">
        <v>0.1508936966666603</v>
      </c>
      <c r="AA18">
        <v>0.14772794666666833</v>
      </c>
      <c r="AB18">
        <v>0.14727532666666399</v>
      </c>
      <c r="AC18">
        <v>0.15420513333333119</v>
      </c>
      <c r="AD18">
        <v>0.12973482666666669</v>
      </c>
      <c r="AE18">
        <v>0.14042349666666709</v>
      </c>
      <c r="AF18">
        <v>0.1381565933333313</v>
      </c>
      <c r="AG18">
        <v>0.13672190333333134</v>
      </c>
      <c r="AH18">
        <v>0.15103950999999682</v>
      </c>
      <c r="AI18">
        <v>0.13387814333333381</v>
      </c>
      <c r="AJ18">
        <v>0.14054315333333811</v>
      </c>
      <c r="AK18">
        <v>0.13708561000000152</v>
      </c>
      <c r="AL18">
        <v>0.13958142333333257</v>
      </c>
      <c r="AM18">
        <v>0.12227432999999799</v>
      </c>
      <c r="AN18">
        <v>0.13243235333333203</v>
      </c>
      <c r="AO18">
        <v>0.145247976666667</v>
      </c>
      <c r="AP18">
        <v>-0.0096767542819495844</v>
      </c>
      <c r="AQ18">
        <v>-0.0040610077922060839</v>
      </c>
      <c r="AR18">
        <v>-0.0098461879352491621</v>
      </c>
      <c r="AS18">
        <v>-0.0098789732730999447</v>
      </c>
      <c r="AT18">
        <v>0.12357397666666614</v>
      </c>
      <c r="AU18">
        <v>0.1243075799999982</v>
      </c>
      <c r="AV18">
        <v>0.11116481000000356</v>
      </c>
      <c r="AW18">
        <v>0.11179934666666824</v>
      </c>
    </row>
    <row r="19">
      <c r="A19">
        <v>18</v>
      </c>
      <c r="B19">
        <v>0.0025704647058866215</v>
      </c>
      <c r="C19">
        <v>0.13903006666666506</v>
      </c>
      <c r="D19">
        <v>0.13770941666666658</v>
      </c>
      <c r="E19">
        <v>0.12884621333333257</v>
      </c>
      <c r="F19">
        <v>0.15504758000000152</v>
      </c>
      <c r="G19">
        <v>0.15069585333333357</v>
      </c>
      <c r="H19">
        <v>0.16754017666666776</v>
      </c>
      <c r="I19">
        <v>0.14572106666666507</v>
      </c>
      <c r="J19">
        <v>0.13941490000000201</v>
      </c>
      <c r="K19">
        <v>0.12366809333333961</v>
      </c>
      <c r="L19">
        <v>0.12982885999999816</v>
      </c>
      <c r="M19">
        <v>0.14029327999999985</v>
      </c>
      <c r="N19">
        <v>0.15230746666667017</v>
      </c>
      <c r="O19">
        <v>0.13474662666666681</v>
      </c>
      <c r="P19">
        <v>0.13677896666666456</v>
      </c>
      <c r="Q19">
        <v>0.1230080566666647</v>
      </c>
      <c r="R19">
        <v>0.14079789000000353</v>
      </c>
      <c r="S19">
        <v>0.14095880333333355</v>
      </c>
      <c r="T19">
        <v>0.133732333333338</v>
      </c>
      <c r="U19">
        <v>0.13349880333333353</v>
      </c>
      <c r="V19">
        <v>0.14686961666665965</v>
      </c>
      <c r="W19">
        <v>0.14448829666667429</v>
      </c>
      <c r="X19">
        <v>0.12856514999999646</v>
      </c>
      <c r="Y19">
        <v>0.14232623999999916</v>
      </c>
      <c r="Z19">
        <v>0.15245336333332915</v>
      </c>
      <c r="AA19">
        <v>0.14824794666666641</v>
      </c>
      <c r="AB19">
        <v>0.14935465999999487</v>
      </c>
      <c r="AC19">
        <v>0.15420513333333119</v>
      </c>
      <c r="AD19">
        <v>0.13077449333333213</v>
      </c>
      <c r="AE19">
        <v>0.14198316333333416</v>
      </c>
      <c r="AF19">
        <v>0.13867659333333116</v>
      </c>
      <c r="AG19">
        <v>0.13828156999999841</v>
      </c>
      <c r="AH19">
        <v>0.15259917666666567</v>
      </c>
      <c r="AI19">
        <v>0.13647747666666632</v>
      </c>
      <c r="AJ19">
        <v>0.14210248666667269</v>
      </c>
      <c r="AK19">
        <v>0.13864494333333433</v>
      </c>
      <c r="AL19">
        <v>0.14166108999999949</v>
      </c>
      <c r="AM19">
        <v>0.12227432999999799</v>
      </c>
      <c r="AN19">
        <v>0.13243235333333203</v>
      </c>
      <c r="AO19">
        <v>0.14836730999999936</v>
      </c>
      <c r="AP19">
        <v>-0.011999115942026961</v>
      </c>
      <c r="AQ19">
        <v>-0.0018972233766216817</v>
      </c>
      <c r="AR19">
        <v>-0.0073293171466168872</v>
      </c>
      <c r="AS19">
        <v>-0.0086742273668320991</v>
      </c>
      <c r="AT19">
        <v>0.12357397666666792</v>
      </c>
      <c r="AU19">
        <v>0.12638691333333263</v>
      </c>
      <c r="AV19">
        <v>0.11168481000000341</v>
      </c>
      <c r="AW19">
        <v>0.11179934666666647</v>
      </c>
    </row>
    <row r="20">
      <c r="A20">
        <v>19</v>
      </c>
      <c r="B20">
        <v>0.0080912252451046385</v>
      </c>
      <c r="C20">
        <v>0.14682806666666615</v>
      </c>
      <c r="D20">
        <v>0.14550775000000016</v>
      </c>
      <c r="E20">
        <v>0.1361242133333338</v>
      </c>
      <c r="F20">
        <v>0.1628455800000026</v>
      </c>
      <c r="G20">
        <v>0.15901385333333273</v>
      </c>
      <c r="H20">
        <v>0.17637817666666677</v>
      </c>
      <c r="I20">
        <v>0.15351906666666615</v>
      </c>
      <c r="J20">
        <v>0.14669290000000501</v>
      </c>
      <c r="K20">
        <v>0.12938642666667199</v>
      </c>
      <c r="L20">
        <v>0.13814685999999732</v>
      </c>
      <c r="M20">
        <v>0.1475716133333318</v>
      </c>
      <c r="N20">
        <v>0.16114546666667096</v>
      </c>
      <c r="O20">
        <v>0.1415049599999989</v>
      </c>
      <c r="P20">
        <v>0.14405729999999828</v>
      </c>
      <c r="Q20">
        <v>0.1302860566666677</v>
      </c>
      <c r="R20">
        <v>0.14963555666666828</v>
      </c>
      <c r="S20">
        <v>0.14875680333333285</v>
      </c>
      <c r="T20">
        <v>0.14049100000000436</v>
      </c>
      <c r="U20">
        <v>0.13921713666666591</v>
      </c>
      <c r="V20">
        <v>0.15206861666665894</v>
      </c>
      <c r="W20">
        <v>0.15020696333334094</v>
      </c>
      <c r="X20">
        <v>0.13636314999999755</v>
      </c>
      <c r="Y20">
        <v>0.1506442400000001</v>
      </c>
      <c r="Z20">
        <v>0.16129102999999745</v>
      </c>
      <c r="AA20">
        <v>0.15500661333333454</v>
      </c>
      <c r="AB20">
        <v>0.1576726599999958</v>
      </c>
      <c r="AC20">
        <v>0.17136113333333114</v>
      </c>
      <c r="AD20">
        <v>0.13753282666666422</v>
      </c>
      <c r="AE20">
        <v>0.15030116333333332</v>
      </c>
      <c r="AF20">
        <v>0.14647459333333046</v>
      </c>
      <c r="AG20">
        <v>0.14711956999999742</v>
      </c>
      <c r="AH20">
        <v>0.1603971766666632</v>
      </c>
      <c r="AI20">
        <v>0.14479547666666548</v>
      </c>
      <c r="AJ20">
        <v>0.15042048666667185</v>
      </c>
      <c r="AK20">
        <v>0.1464432766666679</v>
      </c>
      <c r="AL20">
        <v>0.14893908999999894</v>
      </c>
      <c r="AM20">
        <v>0.13163199666666436</v>
      </c>
      <c r="AN20">
        <v>0.13815101999999868</v>
      </c>
      <c r="AO20">
        <v>0.15616530999999867</v>
      </c>
      <c r="AP20">
        <v>-0.0070431442687741708</v>
      </c>
      <c r="AQ20">
        <v>0.0096242277056273196</v>
      </c>
      <c r="AR20">
        <v>0.0029858869753489614</v>
      </c>
      <c r="AS20">
        <v>0.0034478518727674157</v>
      </c>
      <c r="AT20">
        <v>0.12825297666666913</v>
      </c>
      <c r="AU20">
        <v>0.13210557999999928</v>
      </c>
      <c r="AV20">
        <v>0.11740314333333757</v>
      </c>
      <c r="AW20">
        <v>0.11751801333333134</v>
      </c>
    </row>
    <row r="21">
      <c r="A21">
        <v>20</v>
      </c>
      <c r="B21">
        <v>0.017770652450986191</v>
      </c>
      <c r="C21">
        <v>0.16034473333333388</v>
      </c>
      <c r="D21">
        <v>0.15850475000000053</v>
      </c>
      <c r="E21">
        <v>0.14860121333333254</v>
      </c>
      <c r="F21">
        <v>0.17480258000000148</v>
      </c>
      <c r="G21">
        <v>0.17045118666666426</v>
      </c>
      <c r="H21">
        <v>0.18937484333333465</v>
      </c>
      <c r="I21">
        <v>0.16495606666666518</v>
      </c>
      <c r="J21">
        <v>0.15709056666667109</v>
      </c>
      <c r="K21">
        <v>0.14030376000000544</v>
      </c>
      <c r="L21">
        <v>0.14854419333333269</v>
      </c>
      <c r="M21">
        <v>0.15848894666666524</v>
      </c>
      <c r="N21">
        <v>0.16998313333333748</v>
      </c>
      <c r="O21">
        <v>0.15346229333333028</v>
      </c>
      <c r="P21">
        <v>0.15549463333333335</v>
      </c>
      <c r="Q21">
        <v>0.14016338999999967</v>
      </c>
      <c r="R21">
        <v>0.15951322333333628</v>
      </c>
      <c r="S21">
        <v>0.16071380333333174</v>
      </c>
      <c r="T21">
        <v>0.14932866666667088</v>
      </c>
      <c r="U21">
        <v>0.15065446999999921</v>
      </c>
      <c r="V21">
        <v>0.16246628333332502</v>
      </c>
      <c r="W21">
        <v>0.15904496333333995</v>
      </c>
      <c r="X21">
        <v>0.14676048333332936</v>
      </c>
      <c r="Y21">
        <v>0.16156157333333354</v>
      </c>
      <c r="Z21">
        <v>0.1711686966666619</v>
      </c>
      <c r="AA21">
        <v>0.16592394666666799</v>
      </c>
      <c r="AB21">
        <v>0.17118932666666353</v>
      </c>
      <c r="AC21">
        <v>0.19267613333333244</v>
      </c>
      <c r="AD21">
        <v>0.14845015999999944</v>
      </c>
      <c r="AE21">
        <v>0.1596588299999997</v>
      </c>
      <c r="AF21">
        <v>0.15791192666666376</v>
      </c>
      <c r="AG21">
        <v>0.15595756999999821</v>
      </c>
      <c r="AH21">
        <v>0.17079450999999857</v>
      </c>
      <c r="AI21">
        <v>0.15623281000000055</v>
      </c>
      <c r="AJ21">
        <v>0.15977815333334</v>
      </c>
      <c r="AK21">
        <v>0.1578806100000012</v>
      </c>
      <c r="AL21">
        <v>0.15985642333333239</v>
      </c>
      <c r="AM21">
        <v>0.14098966333333074</v>
      </c>
      <c r="AN21">
        <v>0.14906835333333213</v>
      </c>
      <c r="AO21">
        <v>0.16708264333333034</v>
      </c>
      <c r="AP21">
        <v>0.0036314940711452692</v>
      </c>
      <c r="AQ21">
        <v>0.030503678787880517</v>
      </c>
      <c r="AR21">
        <v>0.019019757763979683</v>
      </c>
      <c r="AS21">
        <v>0.021288597779037133</v>
      </c>
      <c r="AT21">
        <v>0.1376106433333355</v>
      </c>
      <c r="AU21">
        <v>0.13990358000000036</v>
      </c>
      <c r="AV21">
        <v>0.12572114333333673</v>
      </c>
      <c r="AW21">
        <v>0.12427634666666698</v>
      </c>
    </row>
    <row r="22">
      <c r="A22">
        <v>21</v>
      </c>
      <c r="B22">
        <v>0.02277141299020613</v>
      </c>
      <c r="C22">
        <v>0.1676230666666676</v>
      </c>
      <c r="D22">
        <v>0.16578308333333425</v>
      </c>
      <c r="E22">
        <v>0.15743921333333333</v>
      </c>
      <c r="F22">
        <v>0.18364058000000227</v>
      </c>
      <c r="G22">
        <v>0.17928918666666327</v>
      </c>
      <c r="H22">
        <v>0.1966531766666666</v>
      </c>
      <c r="I22">
        <v>0.17223439999999712</v>
      </c>
      <c r="J22">
        <v>0.16592823333333939</v>
      </c>
      <c r="K22">
        <v>0.14706209333333753</v>
      </c>
      <c r="L22">
        <v>0.15686219333333185</v>
      </c>
      <c r="M22">
        <v>0.16628728000000059</v>
      </c>
      <c r="N22">
        <v>0.17882113333333649</v>
      </c>
      <c r="O22">
        <v>0.16074062666666578</v>
      </c>
      <c r="P22">
        <v>0.16329263333333444</v>
      </c>
      <c r="Q22">
        <v>0.14744172333333516</v>
      </c>
      <c r="R22">
        <v>0.16939089000000251</v>
      </c>
      <c r="S22">
        <v>0.16851180333333104</v>
      </c>
      <c r="T22">
        <v>0.1566070000000046</v>
      </c>
      <c r="U22">
        <v>0.15793280333333115</v>
      </c>
      <c r="V22">
        <v>0.17130394999999154</v>
      </c>
      <c r="W22">
        <v>0.16788296333334252</v>
      </c>
      <c r="X22">
        <v>0.15559848333332837</v>
      </c>
      <c r="Y22">
        <v>0.17091923999999992</v>
      </c>
      <c r="Z22">
        <v>0.17948669666666106</v>
      </c>
      <c r="AA22">
        <v>0.17528161333333436</v>
      </c>
      <c r="AB22">
        <v>0.18002732666666432</v>
      </c>
      <c r="AC22">
        <v>0.20879246666666518</v>
      </c>
      <c r="AD22">
        <v>0.15624815999999875</v>
      </c>
      <c r="AE22">
        <v>0.16693716333333164</v>
      </c>
      <c r="AF22">
        <v>0.16726959333333014</v>
      </c>
      <c r="AG22">
        <v>0.16427556999999915</v>
      </c>
      <c r="AH22">
        <v>0.18015217666666494</v>
      </c>
      <c r="AI22">
        <v>0.16351114333333605</v>
      </c>
      <c r="AJ22">
        <v>0.16965582000000623</v>
      </c>
      <c r="AK22">
        <v>0.16671861000000021</v>
      </c>
      <c r="AL22">
        <v>0.16713475666666433</v>
      </c>
      <c r="AM22">
        <v>0.14930766333333167</v>
      </c>
      <c r="AN22">
        <v>0.15374735333332978</v>
      </c>
      <c r="AO22">
        <v>0.17436097666666406</v>
      </c>
      <c r="AP22">
        <v>0.024183799077732715</v>
      </c>
      <c r="AQ22">
        <v>0.059701129870131098</v>
      </c>
      <c r="AR22">
        <v>0.038172961885946322</v>
      </c>
      <c r="AS22">
        <v>0.046927677018636871</v>
      </c>
      <c r="AT22">
        <v>0.14332931000000215</v>
      </c>
      <c r="AU22">
        <v>0.14510224666666538</v>
      </c>
      <c r="AV22">
        <v>0.13143981000000338</v>
      </c>
      <c r="AW22">
        <v>0.12895501333333392</v>
      </c>
    </row>
    <row r="23">
      <c r="A23">
        <v>22</v>
      </c>
      <c r="B23">
        <v>0.023093173529421307</v>
      </c>
      <c r="C23">
        <v>0.17022240000000011</v>
      </c>
      <c r="D23">
        <v>0.1699420833333356</v>
      </c>
      <c r="E23">
        <v>0.16003888000000011</v>
      </c>
      <c r="F23">
        <v>0.18416058000000213</v>
      </c>
      <c r="G23">
        <v>0.18240851999999563</v>
      </c>
      <c r="H23">
        <v>0.20289151000000061</v>
      </c>
      <c r="I23">
        <v>0.1763933999999967</v>
      </c>
      <c r="J23">
        <v>0.1685275666666719</v>
      </c>
      <c r="K23">
        <v>0.15122109333333711</v>
      </c>
      <c r="L23">
        <v>0.15946152666666435</v>
      </c>
      <c r="M23">
        <v>0.17044628000000017</v>
      </c>
      <c r="N23">
        <v>0.18142046666667078</v>
      </c>
      <c r="O23">
        <v>0.16385962666666565</v>
      </c>
      <c r="P23">
        <v>0.16537229999999958</v>
      </c>
      <c r="Q23">
        <v>0.1505610566666693</v>
      </c>
      <c r="R23">
        <v>0.17199055666666929</v>
      </c>
      <c r="S23">
        <v>0.17163113666666518</v>
      </c>
      <c r="T23">
        <v>0.16076600000000418</v>
      </c>
      <c r="U23">
        <v>0.16105213666666351</v>
      </c>
      <c r="V23">
        <v>0.17754228333332733</v>
      </c>
      <c r="W23">
        <v>0.17256196333334195</v>
      </c>
      <c r="X23">
        <v>0.15975748333332973</v>
      </c>
      <c r="Y23">
        <v>0.17559824000000113</v>
      </c>
      <c r="Z23">
        <v>0.18416569666666049</v>
      </c>
      <c r="AA23">
        <v>0.1799602800000013</v>
      </c>
      <c r="AB23">
        <v>0.1841863266666639</v>
      </c>
      <c r="AC23">
        <v>0.20983213333333239</v>
      </c>
      <c r="AD23">
        <v>0.16040715999999833</v>
      </c>
      <c r="AE23">
        <v>0.16849682999999871</v>
      </c>
      <c r="AF23">
        <v>0.17090892666666413</v>
      </c>
      <c r="AG23">
        <v>0.16687490333333344</v>
      </c>
      <c r="AH23">
        <v>0.1843111766666663</v>
      </c>
      <c r="AI23">
        <v>0.16611081000000105</v>
      </c>
      <c r="AJ23">
        <v>0.17329482000000596</v>
      </c>
      <c r="AK23">
        <v>0.17035760999999994</v>
      </c>
      <c r="AL23">
        <v>0.1707740900000001</v>
      </c>
      <c r="AM23">
        <v>0.15086732999999697</v>
      </c>
      <c r="AN23">
        <v>0.1532276866666642</v>
      </c>
      <c r="AO23">
        <v>0.1774803099999982</v>
      </c>
      <c r="AP23">
        <v>0.063451437417654688</v>
      </c>
      <c r="AQ23">
        <v>0.10553458095238355</v>
      </c>
      <c r="AR23">
        <v>0.065124166007912265</v>
      </c>
      <c r="AS23">
        <v>0.086083422924906117</v>
      </c>
      <c r="AT23">
        <v>0.14696831000000188</v>
      </c>
      <c r="AU23">
        <v>0.1471819133333323</v>
      </c>
      <c r="AV23">
        <v>0.13403947666667193</v>
      </c>
      <c r="AW23">
        <v>0.13155434666666821</v>
      </c>
    </row>
    <row r="24">
      <c r="A24">
        <v>23</v>
      </c>
      <c r="B24">
        <v>0.019775934068636758</v>
      </c>
      <c r="C24">
        <v>0.17022240000000011</v>
      </c>
      <c r="D24">
        <v>0.16890241666666661</v>
      </c>
      <c r="E24">
        <v>0.16003888000000011</v>
      </c>
      <c r="F24">
        <v>0.18208124666666947</v>
      </c>
      <c r="G24">
        <v>0.18344818666666285</v>
      </c>
      <c r="H24">
        <v>0.20601084333333297</v>
      </c>
      <c r="I24">
        <v>0.17743339999999463</v>
      </c>
      <c r="J24">
        <v>0.17112690000000441</v>
      </c>
      <c r="K24">
        <v>0.1527807600000024</v>
      </c>
      <c r="L24">
        <v>0.15998152666666421</v>
      </c>
      <c r="M24">
        <v>0.17252561333333283</v>
      </c>
      <c r="N24">
        <v>0.18505980000000299</v>
      </c>
      <c r="O24">
        <v>0.16437929333333301</v>
      </c>
      <c r="P24">
        <v>0.16485229999999973</v>
      </c>
      <c r="Q24">
        <v>0.15160105666666901</v>
      </c>
      <c r="R24">
        <v>0.17406989000000372</v>
      </c>
      <c r="S24">
        <v>0.17163113666666518</v>
      </c>
      <c r="T24">
        <v>0.16388533333333832</v>
      </c>
      <c r="U24">
        <v>0.16053213666666366</v>
      </c>
      <c r="V24">
        <v>0.18014161666665984</v>
      </c>
      <c r="W24">
        <v>0.17516129666667624</v>
      </c>
      <c r="X24">
        <v>0.16235681666666224</v>
      </c>
      <c r="Y24">
        <v>0.17819757333333364</v>
      </c>
      <c r="Z24">
        <v>0.18624502999999493</v>
      </c>
      <c r="AA24">
        <v>0.18099994666666852</v>
      </c>
      <c r="AB24">
        <v>0.18470632666666376</v>
      </c>
      <c r="AC24">
        <v>0.20775246666666369</v>
      </c>
      <c r="AD24">
        <v>0.15936749333333111</v>
      </c>
      <c r="AE24">
        <v>0.16849682999999693</v>
      </c>
      <c r="AF24">
        <v>0.17454792666666563</v>
      </c>
      <c r="AG24">
        <v>0.16895423666666609</v>
      </c>
      <c r="AH24">
        <v>0.18639084333333322</v>
      </c>
      <c r="AI24">
        <v>0.16611081000000105</v>
      </c>
      <c r="AJ24">
        <v>0.17693382000000746</v>
      </c>
      <c r="AK24">
        <v>0.17139727666666893</v>
      </c>
      <c r="AL24">
        <v>0.17389342333333246</v>
      </c>
      <c r="AM24">
        <v>0.15346666333333125</v>
      </c>
      <c r="AN24">
        <v>0.1516683533333314</v>
      </c>
      <c r="AO24">
        <v>0.18007964333333248</v>
      </c>
      <c r="AP24">
        <v>0.14222940909090909</v>
      </c>
      <c r="AQ24">
        <v>0.19399769870130257</v>
      </c>
      <c r="AR24">
        <v>0.11650937012988116</v>
      </c>
      <c r="AS24">
        <v>0.15903116883117363</v>
      </c>
      <c r="AT24">
        <v>0.14644831000000202</v>
      </c>
      <c r="AU24">
        <v>0.14666191333333067</v>
      </c>
      <c r="AV24">
        <v>0.13351981000000279</v>
      </c>
      <c r="AW24">
        <v>0.12999468000000292</v>
      </c>
    </row>
    <row r="25">
      <c r="A25">
        <v>24</v>
      </c>
      <c r="B25">
        <v>0.020617694607855341</v>
      </c>
      <c r="C25">
        <v>0.17594106666666676</v>
      </c>
      <c r="D25">
        <v>0.17150174999999912</v>
      </c>
      <c r="E25">
        <v>0.16263821333333439</v>
      </c>
      <c r="F25">
        <v>0.18312091333333491</v>
      </c>
      <c r="G25">
        <v>0.18604751999999714</v>
      </c>
      <c r="H25">
        <v>0.21224917666666521</v>
      </c>
      <c r="I25">
        <v>0.18159239999999599</v>
      </c>
      <c r="J25">
        <v>0.17476623333333663</v>
      </c>
      <c r="K25">
        <v>0.1579794266666692</v>
      </c>
      <c r="L25">
        <v>0.1631008599999948</v>
      </c>
      <c r="M25">
        <v>0.17616461333333255</v>
      </c>
      <c r="N25">
        <v>0.19077846666666964</v>
      </c>
      <c r="O25">
        <v>0.16645862666666567</v>
      </c>
      <c r="P25">
        <v>0.16849129999999946</v>
      </c>
      <c r="Q25">
        <v>0.15524039000000123</v>
      </c>
      <c r="R25">
        <v>0.17666922333333623</v>
      </c>
      <c r="S25">
        <v>0.17527047000000096</v>
      </c>
      <c r="T25">
        <v>0.1680443333333379</v>
      </c>
      <c r="U25">
        <v>0.16261180333333058</v>
      </c>
      <c r="V25">
        <v>0.18274094999999413</v>
      </c>
      <c r="W25">
        <v>0.17776063000000875</v>
      </c>
      <c r="X25">
        <v>0.1644361499999949</v>
      </c>
      <c r="Y25">
        <v>0.18287624000000058</v>
      </c>
      <c r="Z25">
        <v>0.19144369666665995</v>
      </c>
      <c r="AA25">
        <v>0.18151961333333588</v>
      </c>
      <c r="AB25">
        <v>0.1878256599999979</v>
      </c>
      <c r="AC25">
        <v>0.2103517999999962</v>
      </c>
      <c r="AD25">
        <v>0.16560615999999939</v>
      </c>
      <c r="AE25">
        <v>0.17109616333333122</v>
      </c>
      <c r="AF25">
        <v>0.17870692666666343</v>
      </c>
      <c r="AG25">
        <v>0.17155357000000038</v>
      </c>
      <c r="AH25">
        <v>0.18951017666666559</v>
      </c>
      <c r="AI25">
        <v>0.16923014333333164</v>
      </c>
      <c r="AJ25">
        <v>0.17849348666667275</v>
      </c>
      <c r="AK25">
        <v>0.17503627666667043</v>
      </c>
      <c r="AL25">
        <v>0.17909208999999926</v>
      </c>
      <c r="AM25">
        <v>0.15762566333332906</v>
      </c>
      <c r="AN25">
        <v>0.15374768666666405</v>
      </c>
      <c r="AO25">
        <v>0.18475830999999943</v>
      </c>
      <c r="AP25">
        <v>0.2974290474308301</v>
      </c>
      <c r="AQ25">
        <v>0.36668048311688572</v>
      </c>
      <c r="AR25">
        <v>0.21936224091851209</v>
      </c>
      <c r="AS25">
        <v>0.30164191473744317</v>
      </c>
      <c r="AT25">
        <v>0.14852797666666895</v>
      </c>
      <c r="AU25">
        <v>0.14822157999999597</v>
      </c>
      <c r="AV25">
        <v>0.13455947666667001</v>
      </c>
      <c r="AW25">
        <v>0.13155434666666821</v>
      </c>
    </row>
    <row r="26">
      <c r="A26">
        <v>25</v>
      </c>
      <c r="B26">
        <v>0.026658121813737168</v>
      </c>
      <c r="C26">
        <v>0.18581873333333299</v>
      </c>
      <c r="D26">
        <v>0.18033941666666564</v>
      </c>
      <c r="E26">
        <v>0.17199587999999899</v>
      </c>
      <c r="F26">
        <v>0.19195857999999966</v>
      </c>
      <c r="G26">
        <v>0.19488551999999792</v>
      </c>
      <c r="H26">
        <v>0.22160717666666585</v>
      </c>
      <c r="I26">
        <v>0.19043039999999678</v>
      </c>
      <c r="J26">
        <v>0.18464390000000463</v>
      </c>
      <c r="K26">
        <v>0.16681742666666821</v>
      </c>
      <c r="L26">
        <v>0.17089919333332837</v>
      </c>
      <c r="M26">
        <v>0.18552227999999893</v>
      </c>
      <c r="N26">
        <v>0.20169580000000309</v>
      </c>
      <c r="O26">
        <v>0.17633629333333189</v>
      </c>
      <c r="P26">
        <v>0.17784896666666583</v>
      </c>
      <c r="Q26">
        <v>0.1630387233333348</v>
      </c>
      <c r="R26">
        <v>0.18394722333333569</v>
      </c>
      <c r="S26">
        <v>0.18306847000000204</v>
      </c>
      <c r="T26">
        <v>0.17636233333333706</v>
      </c>
      <c r="U26">
        <v>0.17041013666666416</v>
      </c>
      <c r="V26">
        <v>0.18949928333332622</v>
      </c>
      <c r="W26">
        <v>0.18607863000000968</v>
      </c>
      <c r="X26">
        <v>0.1706748166666614</v>
      </c>
      <c r="Y26">
        <v>0.1917139066666671</v>
      </c>
      <c r="Z26">
        <v>0.19820202999999381</v>
      </c>
      <c r="AA26">
        <v>0.18619861333333709</v>
      </c>
      <c r="AB26">
        <v>0.19510399333333162</v>
      </c>
      <c r="AC26">
        <v>0.21763013333332992</v>
      </c>
      <c r="AD26">
        <v>0.17392416000000033</v>
      </c>
      <c r="AE26">
        <v>0.17785449666666686</v>
      </c>
      <c r="AF26">
        <v>0.1891042599999988</v>
      </c>
      <c r="AG26">
        <v>0.17987156999999954</v>
      </c>
      <c r="AH26">
        <v>0.19886784333333196</v>
      </c>
      <c r="AI26">
        <v>0.17702814333333095</v>
      </c>
      <c r="AJ26">
        <v>0.18837115333333898</v>
      </c>
      <c r="AK26">
        <v>0.183874276666673</v>
      </c>
      <c r="AL26">
        <v>0.18844975666666564</v>
      </c>
      <c r="AM26">
        <v>0.16646366333332985</v>
      </c>
      <c r="AN26">
        <v>0.16206568666666321</v>
      </c>
      <c r="AO26">
        <v>0.19359597666666772</v>
      </c>
      <c r="AP26">
        <v>0.58259768577075022</v>
      </c>
      <c r="AQ26">
        <v>0.67920960086580351</v>
      </c>
      <c r="AR26">
        <v>0.4126734450404772</v>
      </c>
      <c r="AS26">
        <v>0.56330399397704589</v>
      </c>
      <c r="AT26">
        <v>0.1542466433333356</v>
      </c>
      <c r="AU26">
        <v>0.15134091333332833</v>
      </c>
      <c r="AV26">
        <v>0.13975814333333503</v>
      </c>
      <c r="AW26">
        <v>0.13623334666666942</v>
      </c>
    </row>
    <row r="27">
      <c r="A27">
        <v>26</v>
      </c>
      <c r="B27">
        <v>0.030619215686284562</v>
      </c>
      <c r="C27">
        <v>0.19309706666666671</v>
      </c>
      <c r="D27">
        <v>0.18917708333333216</v>
      </c>
      <c r="E27">
        <v>0.17979388000000007</v>
      </c>
      <c r="F27">
        <v>0.19923691333333338</v>
      </c>
      <c r="G27">
        <v>0.20372351999999871</v>
      </c>
      <c r="H27">
        <v>0.22940517666666693</v>
      </c>
      <c r="I27">
        <v>0.19822839999999609</v>
      </c>
      <c r="J27">
        <v>0.19244190000000216</v>
      </c>
      <c r="K27">
        <v>0.17461542666666929</v>
      </c>
      <c r="L27">
        <v>0.17765752666666046</v>
      </c>
      <c r="M27">
        <v>0.19384027999999809</v>
      </c>
      <c r="N27">
        <v>0.21105346666666946</v>
      </c>
      <c r="O27">
        <v>0.18309462666666576</v>
      </c>
      <c r="P27">
        <v>0.18616696666666677</v>
      </c>
      <c r="Q27">
        <v>0.16927705666666526</v>
      </c>
      <c r="R27">
        <v>0.19122555666666941</v>
      </c>
      <c r="S27">
        <v>0.19034680333333398</v>
      </c>
      <c r="T27">
        <v>0.18416033333333814</v>
      </c>
      <c r="U27">
        <v>0.17820813666666346</v>
      </c>
      <c r="V27">
        <v>0.19677728333332922</v>
      </c>
      <c r="W27">
        <v>0.19335696333334162</v>
      </c>
      <c r="X27">
        <v>0.17691348333332613</v>
      </c>
      <c r="Y27">
        <v>0.20055190666666611</v>
      </c>
      <c r="Z27">
        <v>0.20756002999999446</v>
      </c>
      <c r="AA27">
        <v>0.19087761333333653</v>
      </c>
      <c r="AB27">
        <v>0.20394165999999814</v>
      </c>
      <c r="AC27">
        <v>0.22646813333333071</v>
      </c>
      <c r="AD27">
        <v>0.18640115999999907</v>
      </c>
      <c r="AE27">
        <v>0.18617249666666602</v>
      </c>
      <c r="AF27">
        <v>0.19846192666666518</v>
      </c>
      <c r="AG27">
        <v>0.18974923666666754</v>
      </c>
      <c r="AH27">
        <v>0.20822551000000011</v>
      </c>
      <c r="AI27">
        <v>0.1853461433333301</v>
      </c>
      <c r="AJ27">
        <v>0.19772915333333785</v>
      </c>
      <c r="AK27">
        <v>0.19323227666667364</v>
      </c>
      <c r="AL27">
        <v>0.19728742333333393</v>
      </c>
      <c r="AM27">
        <v>0.17478166333332901</v>
      </c>
      <c r="AN27">
        <v>0.16986368666666252</v>
      </c>
      <c r="AO27">
        <v>0.20347364333333395</v>
      </c>
      <c r="AP27">
        <v>1.0528416574440058</v>
      </c>
      <c r="AQ27">
        <v>1.1861720519480521</v>
      </c>
      <c r="AR27">
        <v>0.74479131582910973</v>
      </c>
      <c r="AS27">
        <v>1.0053627398833136</v>
      </c>
      <c r="AT27">
        <v>0.15996531000000225</v>
      </c>
      <c r="AU27">
        <v>0.15498024666666232</v>
      </c>
      <c r="AV27">
        <v>0.14443681000000019</v>
      </c>
      <c r="AW27">
        <v>0.14143201333333444</v>
      </c>
    </row>
    <row r="28">
      <c r="A28">
        <v>27</v>
      </c>
      <c r="B28">
        <v>0.041858642892169229</v>
      </c>
      <c r="C28">
        <v>0.20609406666666708</v>
      </c>
      <c r="D28">
        <v>0.20425341666666874</v>
      </c>
      <c r="E28">
        <v>0.19331054666666603</v>
      </c>
      <c r="F28">
        <v>0.21067424666666668</v>
      </c>
      <c r="G28">
        <v>0.21620051999999745</v>
      </c>
      <c r="H28">
        <v>0.2424021766666673</v>
      </c>
      <c r="I28">
        <v>0.20966573333332761</v>
      </c>
      <c r="J28">
        <v>0.20335923333333739</v>
      </c>
      <c r="K28">
        <v>0.18501276000000288</v>
      </c>
      <c r="L28">
        <v>0.18805485999999405</v>
      </c>
      <c r="M28">
        <v>0.20527761333333139</v>
      </c>
      <c r="N28">
        <v>0.22301046666667013</v>
      </c>
      <c r="O28">
        <v>0.19609162666666435</v>
      </c>
      <c r="P28">
        <v>0.19760430000000007</v>
      </c>
      <c r="Q28">
        <v>0.17967439000000063</v>
      </c>
      <c r="R28">
        <v>0.20214289000000285</v>
      </c>
      <c r="S28">
        <v>0.2017841366666655</v>
      </c>
      <c r="T28">
        <v>0.19663733333333866</v>
      </c>
      <c r="U28">
        <v>0.18756580333333162</v>
      </c>
      <c r="V28">
        <v>0.20821461666666252</v>
      </c>
      <c r="W28">
        <v>0.20531396333334229</v>
      </c>
      <c r="X28">
        <v>0.18627148333332855</v>
      </c>
      <c r="Y28">
        <v>0.21198923999999941</v>
      </c>
      <c r="Z28">
        <v>0.21847769666666217</v>
      </c>
      <c r="AA28">
        <v>0.20075528000000276</v>
      </c>
      <c r="AB28">
        <v>0.2158986599999988</v>
      </c>
      <c r="AC28">
        <v>0.2368654666666643</v>
      </c>
      <c r="AD28">
        <v>0.19627882666666707</v>
      </c>
      <c r="AE28">
        <v>0.19812949666666668</v>
      </c>
      <c r="AF28">
        <v>0.21093892666666569</v>
      </c>
      <c r="AG28">
        <v>0.20118657000000084</v>
      </c>
      <c r="AH28">
        <v>0.21966284333333519</v>
      </c>
      <c r="AI28">
        <v>0.19626347666666355</v>
      </c>
      <c r="AJ28">
        <v>0.21072615333333999</v>
      </c>
      <c r="AK28">
        <v>0.20414994333333958</v>
      </c>
      <c r="AL28">
        <v>0.20820475666666738</v>
      </c>
      <c r="AM28">
        <v>0.18621899666666231</v>
      </c>
      <c r="AN28">
        <v>0.17974135333332697</v>
      </c>
      <c r="AO28">
        <v>0.21543097666666711</v>
      </c>
      <c r="AP28">
        <v>1.7523506291172595</v>
      </c>
      <c r="AQ28">
        <v>1.9239588363636368</v>
      </c>
      <c r="AR28">
        <v>1.2687428532844063</v>
      </c>
      <c r="AS28">
        <v>1.676166485789583</v>
      </c>
      <c r="AT28">
        <v>0.16776331000000155</v>
      </c>
      <c r="AU28">
        <v>0.1591392466666619</v>
      </c>
      <c r="AV28">
        <v>0.15275481000000113</v>
      </c>
      <c r="AW28">
        <v>0.14871034666666816</v>
      </c>
    </row>
    <row r="29">
      <c r="A29">
        <v>28</v>
      </c>
      <c r="B29">
        <v>0.045300070098051037</v>
      </c>
      <c r="C29">
        <v>0.21129273333333387</v>
      </c>
      <c r="D29">
        <v>0.20997208333333361</v>
      </c>
      <c r="E29">
        <v>0.19798921333333475</v>
      </c>
      <c r="F29">
        <v>0.21483324666666803</v>
      </c>
      <c r="G29">
        <v>0.22087918666666262</v>
      </c>
      <c r="H29">
        <v>0.24916050999999939</v>
      </c>
      <c r="I29">
        <v>0.21434439999999277</v>
      </c>
      <c r="J29">
        <v>0.20907790000000404</v>
      </c>
      <c r="K29">
        <v>0.1912510933333369</v>
      </c>
      <c r="L29">
        <v>0.19429319333332629</v>
      </c>
      <c r="M29">
        <v>0.20891694666666538</v>
      </c>
      <c r="N29">
        <v>0.23028880000000207</v>
      </c>
      <c r="O29">
        <v>0.19973095999999835</v>
      </c>
      <c r="P29">
        <v>0.20280296666666509</v>
      </c>
      <c r="Q29">
        <v>0.18487305666666565</v>
      </c>
      <c r="R29">
        <v>0.20682189000000228</v>
      </c>
      <c r="S29">
        <v>0.20698313666666479</v>
      </c>
      <c r="T29">
        <v>0.2028756666666709</v>
      </c>
      <c r="U29">
        <v>0.18860546999999883</v>
      </c>
      <c r="V29">
        <v>0.21445328333332903</v>
      </c>
      <c r="W29">
        <v>0.21207229666667793</v>
      </c>
      <c r="X29">
        <v>0.19043048333332635</v>
      </c>
      <c r="Y29">
        <v>0.21770790666666606</v>
      </c>
      <c r="Z29">
        <v>0.22523602999999603</v>
      </c>
      <c r="AA29">
        <v>0.20699361333333677</v>
      </c>
      <c r="AB29">
        <v>0.22317665999999825</v>
      </c>
      <c r="AC29">
        <v>0.24310413333333258</v>
      </c>
      <c r="AD29">
        <v>0.20459682666666623</v>
      </c>
      <c r="AE29">
        <v>0.2054078300000004</v>
      </c>
      <c r="AF29">
        <v>0.2171775933333322</v>
      </c>
      <c r="AG29">
        <v>0.20534557000000042</v>
      </c>
      <c r="AH29">
        <v>0.22642117666666728</v>
      </c>
      <c r="AI29">
        <v>0.20302180999999742</v>
      </c>
      <c r="AJ29">
        <v>0.21748448666667208</v>
      </c>
      <c r="AK29">
        <v>0.21038827666667359</v>
      </c>
      <c r="AL29">
        <v>0.21756242333333553</v>
      </c>
      <c r="AM29">
        <v>0.19401699666666339</v>
      </c>
      <c r="AN29">
        <v>0.18597968666666098</v>
      </c>
      <c r="AO29">
        <v>0.22634864333333482</v>
      </c>
      <c r="AP29">
        <v>2.6598092674571792</v>
      </c>
      <c r="AQ29">
        <v>2.8618976207792244</v>
      </c>
      <c r="AR29">
        <v>2.0011640574063705</v>
      </c>
      <c r="AS29">
        <v>2.5694768983625185</v>
      </c>
      <c r="AT29">
        <v>0.17140231000000128</v>
      </c>
      <c r="AU29">
        <v>0.16277824666666163</v>
      </c>
      <c r="AV29">
        <v>0.15483414333333378</v>
      </c>
      <c r="AW29">
        <v>0.15182967999999875</v>
      </c>
    </row>
    <row r="30">
      <c r="A30">
        <v>29</v>
      </c>
      <c r="B30">
        <v>0.05549949730393422</v>
      </c>
      <c r="C30">
        <v>0.22169039999999995</v>
      </c>
      <c r="D30">
        <v>0.21984974999999984</v>
      </c>
      <c r="E30">
        <v>0.20838654666666834</v>
      </c>
      <c r="F30">
        <v>0.22367091333333278</v>
      </c>
      <c r="G30">
        <v>0.23075685333333062</v>
      </c>
      <c r="H30">
        <v>0.26059784333333269</v>
      </c>
      <c r="I30">
        <v>0.224222066666659</v>
      </c>
      <c r="J30">
        <v>0.21947556666667012</v>
      </c>
      <c r="K30">
        <v>0.20164876000000298</v>
      </c>
      <c r="L30">
        <v>0.20417085999999429</v>
      </c>
      <c r="M30">
        <v>0.21723494666666632</v>
      </c>
      <c r="N30">
        <v>0.24068613333333744</v>
      </c>
      <c r="O30">
        <v>0.20908895999999899</v>
      </c>
      <c r="P30">
        <v>0.2116409666666641</v>
      </c>
      <c r="Q30">
        <v>0.19423072333333202</v>
      </c>
      <c r="R30">
        <v>0.21513989000000322</v>
      </c>
      <c r="S30">
        <v>0.21686080333333102</v>
      </c>
      <c r="T30">
        <v>0.21223366666667332</v>
      </c>
      <c r="U30">
        <v>0.19328446999999827</v>
      </c>
      <c r="V30">
        <v>0.22485094999999689</v>
      </c>
      <c r="W30">
        <v>0.22194963000001167</v>
      </c>
      <c r="X30">
        <v>0.20030814999999258</v>
      </c>
      <c r="Y30">
        <v>0.22550590666666714</v>
      </c>
      <c r="Z30">
        <v>0.23407369666666256</v>
      </c>
      <c r="AA30">
        <v>0.21635128000000314</v>
      </c>
      <c r="AB30">
        <v>0.23253465999999712</v>
      </c>
      <c r="AC30">
        <v>0.24986246666666645</v>
      </c>
      <c r="AD30">
        <v>0.21447449333333424</v>
      </c>
      <c r="AE30">
        <v>0.21424582999999942</v>
      </c>
      <c r="AF30">
        <v>0.22549559333333136</v>
      </c>
      <c r="AG30">
        <v>0.21054423666666722</v>
      </c>
      <c r="AH30">
        <v>0.23629884333333351</v>
      </c>
      <c r="AI30">
        <v>0.21133980999999835</v>
      </c>
      <c r="AJ30">
        <v>0.22684215333333846</v>
      </c>
      <c r="AK30">
        <v>0.21974594333333997</v>
      </c>
      <c r="AL30">
        <v>0.23159909000000134</v>
      </c>
      <c r="AM30">
        <v>0.20753366333332934</v>
      </c>
      <c r="AN30">
        <v>0.20001635333332857</v>
      </c>
      <c r="AO30">
        <v>0.24090531000000048</v>
      </c>
      <c r="AP30">
        <v>3.7190715724637666</v>
      </c>
      <c r="AQ30">
        <v>3.9376030718614761</v>
      </c>
      <c r="AR30">
        <v>2.9171012615283374</v>
      </c>
      <c r="AS30">
        <v>3.6348656442687854</v>
      </c>
      <c r="AT30">
        <v>0.17816064333333337</v>
      </c>
      <c r="AU30">
        <v>0.16901657999999564</v>
      </c>
      <c r="AV30">
        <v>0.1621124766666675</v>
      </c>
      <c r="AW30">
        <v>0.1585883466666651</v>
      </c>
    </row>
    <row r="31">
      <c r="A31">
        <v>30</v>
      </c>
      <c r="B31">
        <v>0.057900924509816321</v>
      </c>
      <c r="C31">
        <v>0.22532940000000146</v>
      </c>
      <c r="D31">
        <v>0.2240087500000012</v>
      </c>
      <c r="E31">
        <v>0.2115058800000007</v>
      </c>
      <c r="F31">
        <v>0.2283495800000015</v>
      </c>
      <c r="G31">
        <v>0.23543585333333183</v>
      </c>
      <c r="H31">
        <v>0.26579650999999949</v>
      </c>
      <c r="I31">
        <v>0.23150006666665846</v>
      </c>
      <c r="J31">
        <v>0.22623390000000398</v>
      </c>
      <c r="K31">
        <v>0.20736742666666963</v>
      </c>
      <c r="L31">
        <v>0.21144919333332624</v>
      </c>
      <c r="M31">
        <v>0.22399328000000018</v>
      </c>
      <c r="N31">
        <v>0.24588513333333673</v>
      </c>
      <c r="O31">
        <v>0.21376762666666593</v>
      </c>
      <c r="P31">
        <v>0.21683963333333267</v>
      </c>
      <c r="Q31">
        <v>0.19890972333333323</v>
      </c>
      <c r="R31">
        <v>0.2192988900000028</v>
      </c>
      <c r="S31">
        <v>0.22153946999999619</v>
      </c>
      <c r="T31">
        <v>0.21691266666667275</v>
      </c>
      <c r="U31">
        <v>0.19744346999999607</v>
      </c>
      <c r="V31">
        <v>0.23056961666666353</v>
      </c>
      <c r="W31">
        <v>0.22766829666668009</v>
      </c>
      <c r="X31">
        <v>0.20654648333332659</v>
      </c>
      <c r="Y31">
        <v>0.23070457333333572</v>
      </c>
      <c r="Z31">
        <v>0.24031202999999479</v>
      </c>
      <c r="AA31">
        <v>0.22362961333333509</v>
      </c>
      <c r="AB31">
        <v>0.23877299333332935</v>
      </c>
      <c r="AC31">
        <v>0.2555811333333331</v>
      </c>
      <c r="AD31">
        <v>0.22175249333333369</v>
      </c>
      <c r="AE31">
        <v>0.22048449666666592</v>
      </c>
      <c r="AF31">
        <v>0.23069425999999815</v>
      </c>
      <c r="AG31">
        <v>0.21366323666666709</v>
      </c>
      <c r="AH31">
        <v>0.24461684333333267</v>
      </c>
      <c r="AI31">
        <v>0.21861814333333029</v>
      </c>
      <c r="AJ31">
        <v>0.23412015333333791</v>
      </c>
      <c r="AK31">
        <v>0.22754394333334105</v>
      </c>
      <c r="AL31">
        <v>0.246155756666667</v>
      </c>
      <c r="AM31">
        <v>0.22105032999999707</v>
      </c>
      <c r="AN31">
        <v>0.21665235333332689</v>
      </c>
      <c r="AO31">
        <v>0.26014064333333309</v>
      </c>
      <c r="AP31">
        <v>4.8344802108036848</v>
      </c>
      <c r="AQ31">
        <v>5.0538588562770581</v>
      </c>
      <c r="AR31">
        <v>3.935453798983632</v>
      </c>
      <c r="AS31">
        <v>4.776156056841721</v>
      </c>
      <c r="AT31">
        <v>0.18127997666666751</v>
      </c>
      <c r="AU31">
        <v>0.17213591333332978</v>
      </c>
      <c r="AV31">
        <v>0.16575147666666723</v>
      </c>
      <c r="AW31">
        <v>0.16222734666666661</v>
      </c>
    </row>
    <row r="32">
      <c r="A32">
        <v>31</v>
      </c>
      <c r="B32">
        <v>0.068100351715697727</v>
      </c>
      <c r="C32">
        <v>0.23676673333333476</v>
      </c>
      <c r="D32">
        <v>0.23596608333333613</v>
      </c>
      <c r="E32">
        <v>0.22398287999999944</v>
      </c>
      <c r="F32">
        <v>0.24030691333333465</v>
      </c>
      <c r="G32">
        <v>0.24739318666666676</v>
      </c>
      <c r="H32">
        <v>0.27723384333333279</v>
      </c>
      <c r="I32">
        <v>0.24189773333332631</v>
      </c>
      <c r="J32">
        <v>0.23663156666667007</v>
      </c>
      <c r="K32">
        <v>0.21776509333333749</v>
      </c>
      <c r="L32">
        <v>0.22080685999999261</v>
      </c>
      <c r="M32">
        <v>0.23698994666666806</v>
      </c>
      <c r="N32">
        <v>0.25576280000000473</v>
      </c>
      <c r="O32">
        <v>0.22468495999999938</v>
      </c>
      <c r="P32">
        <v>0.22723729999999875</v>
      </c>
      <c r="Q32">
        <v>0.20930705666666682</v>
      </c>
      <c r="R32">
        <v>0.22813689000000181</v>
      </c>
      <c r="S32">
        <v>0.23089713666666256</v>
      </c>
      <c r="T32">
        <v>0.22679033333333898</v>
      </c>
      <c r="U32">
        <v>0.20784080333332966</v>
      </c>
      <c r="V32">
        <v>0.2425266166666642</v>
      </c>
      <c r="W32">
        <v>0.2354662966666794</v>
      </c>
      <c r="X32">
        <v>0.21746381666666004</v>
      </c>
      <c r="Y32">
        <v>0.24110224000000002</v>
      </c>
      <c r="Z32">
        <v>0.25070969666666265</v>
      </c>
      <c r="AA32">
        <v>0.2324676133333341</v>
      </c>
      <c r="AB32">
        <v>0.24865065999999736</v>
      </c>
      <c r="AC32">
        <v>0.26389913333333226</v>
      </c>
      <c r="AD32">
        <v>0.23111016000000006</v>
      </c>
      <c r="AE32">
        <v>0.22828282999999949</v>
      </c>
      <c r="AF32">
        <v>0.2395319266666629</v>
      </c>
      <c r="AG32">
        <v>0.22094156999999903</v>
      </c>
      <c r="AH32">
        <v>0.2544945099999989</v>
      </c>
      <c r="AI32">
        <v>0.22693614333333123</v>
      </c>
      <c r="AJ32">
        <v>0.24347815333333855</v>
      </c>
      <c r="AK32">
        <v>0.23638194333334006</v>
      </c>
      <c r="AL32">
        <v>0.26643108999999932</v>
      </c>
      <c r="AM32">
        <v>0.24340499666666382</v>
      </c>
      <c r="AN32">
        <v>0.24108668666666055</v>
      </c>
      <c r="AO32">
        <v>0.28769397666666663</v>
      </c>
      <c r="AP32">
        <v>5.9405311824769402</v>
      </c>
      <c r="AQ32">
        <v>6.1581576406926413</v>
      </c>
      <c r="AR32">
        <v>4.9901976697722663</v>
      </c>
      <c r="AS32">
        <v>5.9242048027479903</v>
      </c>
      <c r="AT32">
        <v>0.18803864333333387</v>
      </c>
      <c r="AU32">
        <v>0.17785457999999466</v>
      </c>
      <c r="AV32">
        <v>0.17250980999999932</v>
      </c>
      <c r="AW32">
        <v>0.16950534666666606</v>
      </c>
    </row>
    <row r="33">
      <c r="A33">
        <v>32</v>
      </c>
      <c r="B33">
        <v>0.066862778921581878</v>
      </c>
      <c r="C33">
        <v>0.23884606666666919</v>
      </c>
      <c r="D33">
        <v>0.23804575000000305</v>
      </c>
      <c r="E33">
        <v>0.22554254666666829</v>
      </c>
      <c r="F33">
        <v>0.24342624666666701</v>
      </c>
      <c r="G33">
        <v>0.24999252000000105</v>
      </c>
      <c r="H33">
        <v>0.28035317666666693</v>
      </c>
      <c r="I33">
        <v>0.2450170666666569</v>
      </c>
      <c r="J33">
        <v>0.23975056666667172</v>
      </c>
      <c r="K33">
        <v>0.21984442666667015</v>
      </c>
      <c r="L33">
        <v>0.22444585999999234</v>
      </c>
      <c r="M33">
        <v>0.24114894666666764</v>
      </c>
      <c r="N33">
        <v>0.25940213333333695</v>
      </c>
      <c r="O33">
        <v>0.22728429333333366</v>
      </c>
      <c r="P33">
        <v>0.23035663333333289</v>
      </c>
      <c r="Q33">
        <v>0.2119067233333336</v>
      </c>
      <c r="R33">
        <v>0.23125622333333418</v>
      </c>
      <c r="S33">
        <v>0.23401613666666243</v>
      </c>
      <c r="T33">
        <v>0.23042933333334048</v>
      </c>
      <c r="U33">
        <v>0.21044013666666395</v>
      </c>
      <c r="V33">
        <v>0.24668561666666378</v>
      </c>
      <c r="W33">
        <v>0.23962529666667898</v>
      </c>
      <c r="X33">
        <v>0.22006314999999255</v>
      </c>
      <c r="Y33">
        <v>0.2452612399999996</v>
      </c>
      <c r="Z33">
        <v>0.25486869666666223</v>
      </c>
      <c r="AA33">
        <v>0.23558694666666824</v>
      </c>
      <c r="AB33">
        <v>0.25280965999999516</v>
      </c>
      <c r="AC33">
        <v>0.26961779999999891</v>
      </c>
      <c r="AD33">
        <v>0.23474915999999979</v>
      </c>
      <c r="AE33">
        <v>0.23140216333333363</v>
      </c>
      <c r="AF33">
        <v>0.24369092666666248</v>
      </c>
      <c r="AG33">
        <v>0.2240609033333314</v>
      </c>
      <c r="AH33">
        <v>0.25865351000000025</v>
      </c>
      <c r="AI33">
        <v>0.23057514333333096</v>
      </c>
      <c r="AJ33">
        <v>0.24711715333333828</v>
      </c>
      <c r="AK33">
        <v>0.24002094333334156</v>
      </c>
      <c r="AL33">
        <v>0.28514675666666811</v>
      </c>
      <c r="AM33">
        <v>0.26523999666666676</v>
      </c>
      <c r="AN33">
        <v>0.26500101999999259</v>
      </c>
      <c r="AO33">
        <v>0.3188863099999999</v>
      </c>
      <c r="AP33">
        <v>6.9789984874835262</v>
      </c>
      <c r="AQ33">
        <v>7.1964324251082239</v>
      </c>
      <c r="AR33">
        <v>6.0137488738942313</v>
      </c>
      <c r="AS33">
        <v>7.011428215320926</v>
      </c>
      <c r="AT33">
        <v>0.18803864333333387</v>
      </c>
      <c r="AU33">
        <v>0.17681491333332922</v>
      </c>
      <c r="AV33">
        <v>0.17302980999999917</v>
      </c>
      <c r="AW33">
        <v>0.16950534666666606</v>
      </c>
    </row>
    <row r="34">
      <c r="A34">
        <v>33</v>
      </c>
      <c r="B34">
        <v>0.068744206127464125</v>
      </c>
      <c r="C34">
        <v>0.24300506666666877</v>
      </c>
      <c r="D34">
        <v>0.24324475000000412</v>
      </c>
      <c r="E34">
        <v>0.23074121333333508</v>
      </c>
      <c r="F34">
        <v>0.24810524666666645</v>
      </c>
      <c r="G34">
        <v>0.25519118666666785</v>
      </c>
      <c r="H34">
        <v>0.2860718433333318</v>
      </c>
      <c r="I34">
        <v>0.24917606666665826</v>
      </c>
      <c r="J34">
        <v>0.24390956666667307</v>
      </c>
      <c r="K34">
        <v>0.22452342666666958</v>
      </c>
      <c r="L34">
        <v>0.22808485999999384</v>
      </c>
      <c r="M34">
        <v>0.245307946666669</v>
      </c>
      <c r="N34">
        <v>0.26408080000000567</v>
      </c>
      <c r="O34">
        <v>0.2319632933333331</v>
      </c>
      <c r="P34">
        <v>0.23399596666666511</v>
      </c>
      <c r="Q34">
        <v>0.2171053900000004</v>
      </c>
      <c r="R34">
        <v>0.23697489000000083</v>
      </c>
      <c r="S34">
        <v>0.23921480333332745</v>
      </c>
      <c r="T34">
        <v>0.23458833333334006</v>
      </c>
      <c r="U34">
        <v>0.21407913666666367</v>
      </c>
      <c r="V34">
        <v>0.2539639499999975</v>
      </c>
      <c r="W34">
        <v>0.24482429666668004</v>
      </c>
      <c r="X34">
        <v>0.22422214999999213</v>
      </c>
      <c r="Y34">
        <v>0.25046024000000067</v>
      </c>
      <c r="Z34">
        <v>0.26110702999999447</v>
      </c>
      <c r="AA34">
        <v>0.24026594666666767</v>
      </c>
      <c r="AB34">
        <v>0.25800865999999445</v>
      </c>
      <c r="AC34">
        <v>0.27533646666666556</v>
      </c>
      <c r="AD34">
        <v>0.23994815999999908</v>
      </c>
      <c r="AE34">
        <v>0.23660083000000043</v>
      </c>
      <c r="AF34">
        <v>0.24992959333332898</v>
      </c>
      <c r="AG34">
        <v>0.22873990333333083</v>
      </c>
      <c r="AH34">
        <v>0.26385217666666705</v>
      </c>
      <c r="AI34">
        <v>0.23421414333333068</v>
      </c>
      <c r="AJ34">
        <v>0.25179615333333771</v>
      </c>
      <c r="AK34">
        <v>0.24417994333334292</v>
      </c>
      <c r="AL34">
        <v>0.31062042333333295</v>
      </c>
      <c r="AM34">
        <v>0.29383299666666574</v>
      </c>
      <c r="AN34">
        <v>0.29827301999999456</v>
      </c>
      <c r="AO34">
        <v>0.35891664333333217</v>
      </c>
      <c r="AP34">
        <v>7.9426037924901145</v>
      </c>
      <c r="AQ34">
        <v>8.1645238761904757</v>
      </c>
      <c r="AR34">
        <v>6.9868724113495322</v>
      </c>
      <c r="AS34">
        <v>8.0263892945605253</v>
      </c>
      <c r="AT34">
        <v>0.19115797666666623</v>
      </c>
      <c r="AU34">
        <v>0.17993424666666158</v>
      </c>
      <c r="AV34">
        <v>0.17562914333333168</v>
      </c>
      <c r="AW34">
        <v>0.17262467999999842</v>
      </c>
    </row>
    <row r="35">
      <c r="A35">
        <v>34</v>
      </c>
      <c r="B35">
        <v>0.070105633333346518</v>
      </c>
      <c r="C35">
        <v>0.24924340000000278</v>
      </c>
      <c r="D35">
        <v>0.24844341666667091</v>
      </c>
      <c r="E35">
        <v>0.23542021333333629</v>
      </c>
      <c r="F35">
        <v>0.25382391333333487</v>
      </c>
      <c r="G35">
        <v>0.26090985333333627</v>
      </c>
      <c r="H35">
        <v>0.29283017666666389</v>
      </c>
      <c r="I35">
        <v>0.25593439999999035</v>
      </c>
      <c r="J35">
        <v>0.25066790000000694</v>
      </c>
      <c r="K35">
        <v>0.22972209333333637</v>
      </c>
      <c r="L35">
        <v>0.2348431933333277</v>
      </c>
      <c r="M35">
        <v>0.25050694666666651</v>
      </c>
      <c r="N35">
        <v>0.26979913333333627</v>
      </c>
      <c r="O35">
        <v>0.23768196000000152</v>
      </c>
      <c r="P35">
        <v>0.24023429999999735</v>
      </c>
      <c r="Q35">
        <v>0.22126438999999998</v>
      </c>
      <c r="R35">
        <v>0.24477289000000191</v>
      </c>
      <c r="S35">
        <v>0.24597313666665954</v>
      </c>
      <c r="T35">
        <v>0.24082666666667407</v>
      </c>
      <c r="U35">
        <v>0.21875813666666488</v>
      </c>
      <c r="V35">
        <v>0.25864294999999515</v>
      </c>
      <c r="W35">
        <v>0.2515829633333464</v>
      </c>
      <c r="X35">
        <v>0.22994081666665878</v>
      </c>
      <c r="Y35">
        <v>0.25513890666666761</v>
      </c>
      <c r="Z35">
        <v>0.26890502999999555</v>
      </c>
      <c r="AA35">
        <v>0.24650428000000169</v>
      </c>
      <c r="AB35">
        <v>0.26424732666666095</v>
      </c>
      <c r="AC35">
        <v>0.28261446666666501</v>
      </c>
      <c r="AD35">
        <v>0.24774649333333265</v>
      </c>
      <c r="AE35">
        <v>0.24387882999999988</v>
      </c>
      <c r="AF35">
        <v>0.2572079266666627</v>
      </c>
      <c r="AG35">
        <v>0.23653790333333014</v>
      </c>
      <c r="AH35">
        <v>0.27061051000000091</v>
      </c>
      <c r="AI35">
        <v>0.23993280999999556</v>
      </c>
      <c r="AJ35">
        <v>0.25907415333333716</v>
      </c>
      <c r="AK35">
        <v>0.25041827666667515</v>
      </c>
      <c r="AL35">
        <v>0.34181275666666799</v>
      </c>
      <c r="AM35">
        <v>0.32606532999999871</v>
      </c>
      <c r="AN35">
        <v>0.33830335333332684</v>
      </c>
      <c r="AO35">
        <v>0.40778464333333098</v>
      </c>
      <c r="AP35">
        <v>8.8199097641633717</v>
      </c>
      <c r="AQ35">
        <v>9.0483953272727256</v>
      </c>
      <c r="AR35">
        <v>7.8861736154714936</v>
      </c>
      <c r="AS35">
        <v>8.9529713738001284</v>
      </c>
      <c r="AT35">
        <v>0.19531697666666581</v>
      </c>
      <c r="AU35">
        <v>0.18305324666666145</v>
      </c>
      <c r="AV35">
        <v>0.18082814333333275</v>
      </c>
      <c r="AW35">
        <v>0.17782367999999948</v>
      </c>
    </row>
    <row r="36">
      <c r="A36">
        <v>35</v>
      </c>
      <c r="B36">
        <v>0.074586393872564827</v>
      </c>
      <c r="C36">
        <v>0.2565217333333365</v>
      </c>
      <c r="D36">
        <v>0.25624141666667022</v>
      </c>
      <c r="E36">
        <v>0.24321854666666987</v>
      </c>
      <c r="F36">
        <v>0.26058224666666874</v>
      </c>
      <c r="G36">
        <v>0.26870785333333735</v>
      </c>
      <c r="H36">
        <v>0.30166784333333219</v>
      </c>
      <c r="I36">
        <v>0.26321239999999158</v>
      </c>
      <c r="J36">
        <v>0.2589859000000061</v>
      </c>
      <c r="K36">
        <v>0.23752042666667172</v>
      </c>
      <c r="L36">
        <v>0.24316119333332686</v>
      </c>
      <c r="M36">
        <v>0.25830528000000008</v>
      </c>
      <c r="N36">
        <v>0.27863680000000457</v>
      </c>
      <c r="O36">
        <v>0.24547996000000261</v>
      </c>
      <c r="P36">
        <v>0.24803229999999843</v>
      </c>
      <c r="Q36">
        <v>0.22958238999999914</v>
      </c>
      <c r="R36">
        <v>0.25309089000000284</v>
      </c>
      <c r="S36">
        <v>0.25273146999999341</v>
      </c>
      <c r="T36">
        <v>0.25018433333334045</v>
      </c>
      <c r="U36">
        <v>0.22655646999999846</v>
      </c>
      <c r="V36">
        <v>0.26540128333332902</v>
      </c>
      <c r="W36">
        <v>0.25990096333334733</v>
      </c>
      <c r="X36">
        <v>0.23721914999999427</v>
      </c>
      <c r="Y36">
        <v>0.26293690666666869</v>
      </c>
      <c r="Z36">
        <v>0.27722302999999648</v>
      </c>
      <c r="AA36">
        <v>0.25430228000000099</v>
      </c>
      <c r="AB36">
        <v>0.2715253266666604</v>
      </c>
      <c r="AC36">
        <v>0.29041246666666609</v>
      </c>
      <c r="AD36">
        <v>0.25502482666666637</v>
      </c>
      <c r="AE36">
        <v>0.25011716333333389</v>
      </c>
      <c r="AF36">
        <v>0.2634465933333292</v>
      </c>
      <c r="AG36">
        <v>0.24433623666666549</v>
      </c>
      <c r="AH36">
        <v>0.27788851000000037</v>
      </c>
      <c r="AI36">
        <v>0.24773114333333091</v>
      </c>
      <c r="AJ36">
        <v>0.26739215333333632</v>
      </c>
      <c r="AK36">
        <v>0.25821661000000873</v>
      </c>
      <c r="AL36">
        <v>0.37508475666666818</v>
      </c>
      <c r="AM36">
        <v>0.36089699666666419</v>
      </c>
      <c r="AN36">
        <v>0.38041301999999355</v>
      </c>
      <c r="AO36">
        <v>0.4608119766666654</v>
      </c>
      <c r="AP36">
        <v>9.6051977358366223</v>
      </c>
      <c r="AQ36">
        <v>9.8412887783549756</v>
      </c>
      <c r="AR36">
        <v>8.7028148195934598</v>
      </c>
      <c r="AS36">
        <v>9.7870157863730647</v>
      </c>
      <c r="AT36">
        <v>0.20155564333333409</v>
      </c>
      <c r="AU36">
        <v>0.18825191333332647</v>
      </c>
      <c r="AV36">
        <v>0.1881061433333322</v>
      </c>
      <c r="AW36">
        <v>0.18406201333333172</v>
      </c>
    </row>
    <row r="37">
      <c r="A37">
        <v>36</v>
      </c>
      <c r="B37">
        <v>0.081146821078448284</v>
      </c>
      <c r="C37">
        <v>0.26691906666666831</v>
      </c>
      <c r="D37">
        <v>0.26559908333333837</v>
      </c>
      <c r="E37">
        <v>0.25361621333333595</v>
      </c>
      <c r="F37">
        <v>0.26993991333333511</v>
      </c>
      <c r="G37">
        <v>0.2796251866666708</v>
      </c>
      <c r="H37">
        <v>0.31258517666666563</v>
      </c>
      <c r="I37">
        <v>0.27309006666665603</v>
      </c>
      <c r="J37">
        <v>0.26938323333333791</v>
      </c>
      <c r="K37">
        <v>0.2468780933333381</v>
      </c>
      <c r="L37">
        <v>0.25303885999999309</v>
      </c>
      <c r="M37">
        <v>0.26818294666666809</v>
      </c>
      <c r="N37">
        <v>0.28955413333333624</v>
      </c>
      <c r="O37">
        <v>0.25431796000000162</v>
      </c>
      <c r="P37">
        <v>0.2573899666666648</v>
      </c>
      <c r="Q37">
        <v>0.23842038999999993</v>
      </c>
      <c r="R37">
        <v>0.26244855666666922</v>
      </c>
      <c r="S37">
        <v>0.26104946999999257</v>
      </c>
      <c r="T37">
        <v>0.26006166666667418</v>
      </c>
      <c r="U37">
        <v>0.23487446999999761</v>
      </c>
      <c r="V37">
        <v>0.27371928333332818</v>
      </c>
      <c r="W37">
        <v>0.2702982966666827</v>
      </c>
      <c r="X37">
        <v>0.24709681666666228</v>
      </c>
      <c r="Y37">
        <v>0.27229457333333507</v>
      </c>
      <c r="Z37">
        <v>0.2860610299999955</v>
      </c>
      <c r="AA37">
        <v>0.26262028000000193</v>
      </c>
      <c r="AB37">
        <v>0.28088299333332678</v>
      </c>
      <c r="AC37">
        <v>0.30029013333333232</v>
      </c>
      <c r="AD37">
        <v>0.26282282666666745</v>
      </c>
      <c r="AE37">
        <v>0.25739549666666761</v>
      </c>
      <c r="AF37">
        <v>0.27176459333332836</v>
      </c>
      <c r="AG37">
        <v>0.25369390333333008</v>
      </c>
      <c r="AH37">
        <v>0.28672650999999938</v>
      </c>
      <c r="AI37">
        <v>0.2555294766666627</v>
      </c>
      <c r="AJ37">
        <v>0.27778982000000241</v>
      </c>
      <c r="AK37">
        <v>0.26913394333334217</v>
      </c>
      <c r="AL37">
        <v>0.40783708999999924</v>
      </c>
      <c r="AM37">
        <v>0.39780799666666411</v>
      </c>
      <c r="AN37">
        <v>0.42148335333332554</v>
      </c>
      <c r="AO37">
        <v>0.51591864333333248</v>
      </c>
      <c r="AP37">
        <v>10.306266040843211</v>
      </c>
      <c r="AQ37">
        <v>10.55048256277056</v>
      </c>
      <c r="AR37">
        <v>9.4404346903820962</v>
      </c>
      <c r="AS37">
        <v>10.531121865612667</v>
      </c>
      <c r="AT37">
        <v>0.20935364333333339</v>
      </c>
      <c r="AU37">
        <v>0.19397057999999312</v>
      </c>
      <c r="AV37">
        <v>0.19590447666666577</v>
      </c>
      <c r="AW37">
        <v>0.19082034666666736</v>
      </c>
    </row>
    <row r="38">
      <c r="A38">
        <v>37</v>
      </c>
      <c r="B38">
        <v>0.084588248284330092</v>
      </c>
      <c r="C38">
        <v>0.27263773333333496</v>
      </c>
      <c r="D38">
        <v>0.27027775000000531</v>
      </c>
      <c r="E38">
        <v>0.25881488000000452</v>
      </c>
      <c r="F38">
        <v>0.27409891333333647</v>
      </c>
      <c r="G38">
        <v>0.28586352000000481</v>
      </c>
      <c r="H38">
        <v>0.31986317666666508</v>
      </c>
      <c r="I38">
        <v>0.27880873333332445</v>
      </c>
      <c r="J38">
        <v>0.27614156666667</v>
      </c>
      <c r="K38">
        <v>0.25259676000000653</v>
      </c>
      <c r="L38">
        <v>0.25927752666666137</v>
      </c>
      <c r="M38">
        <v>0.27338161333333666</v>
      </c>
      <c r="N38">
        <v>0.2963128000000026</v>
      </c>
      <c r="O38">
        <v>0.25899662666666856</v>
      </c>
      <c r="P38">
        <v>0.26258863333333338</v>
      </c>
      <c r="Q38">
        <v>0.24465905666666465</v>
      </c>
      <c r="R38">
        <v>0.26816722333333587</v>
      </c>
      <c r="S38">
        <v>0.26624813666666114</v>
      </c>
      <c r="T38">
        <v>0.26526066666667525</v>
      </c>
      <c r="U38">
        <v>0.23903346999999719</v>
      </c>
      <c r="V38">
        <v>0.2809976166666619</v>
      </c>
      <c r="W38">
        <v>0.27757629666668215</v>
      </c>
      <c r="X38">
        <v>0.25229548333332907</v>
      </c>
      <c r="Y38">
        <v>0.27957290666666701</v>
      </c>
      <c r="Z38">
        <v>0.29177969666666215</v>
      </c>
      <c r="AA38">
        <v>0.26937894666667006</v>
      </c>
      <c r="AB38">
        <v>0.28868099333332786</v>
      </c>
      <c r="AC38">
        <v>0.30860813333333326</v>
      </c>
      <c r="AD38">
        <v>0.26802149333333602</v>
      </c>
      <c r="AE38">
        <v>0.26363416333333412</v>
      </c>
      <c r="AF38">
        <v>0.27748325999999501</v>
      </c>
      <c r="AG38">
        <v>0.25941256999999851</v>
      </c>
      <c r="AH38">
        <v>0.2940048433333331</v>
      </c>
      <c r="AI38">
        <v>0.26280780999999642</v>
      </c>
      <c r="AJ38">
        <v>0.28402848666667069</v>
      </c>
      <c r="AK38">
        <v>0.27797194333334119</v>
      </c>
      <c r="AL38">
        <v>0.43435075666666556</v>
      </c>
      <c r="AM38">
        <v>0.43159966333332989</v>
      </c>
      <c r="AN38">
        <v>0.45891435333332709</v>
      </c>
      <c r="AO38">
        <v>0.56686664333333425</v>
      </c>
      <c r="AP38">
        <v>10.928313345849796</v>
      </c>
      <c r="AQ38">
        <v>11.180135680519475</v>
      </c>
      <c r="AR38">
        <v>10.10007356117073</v>
      </c>
      <c r="AS38">
        <v>11.19152794485227</v>
      </c>
      <c r="AT38">
        <v>0.21455231000000019</v>
      </c>
      <c r="AU38">
        <v>0.1981295799999927</v>
      </c>
      <c r="AV38">
        <v>0.20162314333333242</v>
      </c>
      <c r="AW38">
        <v>0.19549901333333608</v>
      </c>
    </row>
    <row r="39">
      <c r="A39">
        <v>38</v>
      </c>
      <c r="B39">
        <v>0.092708342156878842</v>
      </c>
      <c r="C39">
        <v>0.28355506666666841</v>
      </c>
      <c r="D39">
        <v>0.27963541666667346</v>
      </c>
      <c r="E39">
        <v>0.26765254666666927</v>
      </c>
      <c r="F39">
        <v>0.28397658000000447</v>
      </c>
      <c r="G39">
        <v>0.29626118666667089</v>
      </c>
      <c r="H39">
        <v>0.33078084333333102</v>
      </c>
      <c r="I39">
        <v>0.28868639999999068</v>
      </c>
      <c r="J39">
        <v>0.28549956666666887</v>
      </c>
      <c r="K39">
        <v>0.2619544266666729</v>
      </c>
      <c r="L39">
        <v>0.26811552666666039</v>
      </c>
      <c r="M39">
        <v>0.28169928000000155</v>
      </c>
      <c r="N39">
        <v>0.30515080000000339</v>
      </c>
      <c r="O39">
        <v>0.26835429333333494</v>
      </c>
      <c r="P39">
        <v>0.27038663333333091</v>
      </c>
      <c r="Q39">
        <v>0.25193705666666411</v>
      </c>
      <c r="R39">
        <v>0.27700489000000239</v>
      </c>
      <c r="S39">
        <v>0.27508613666666015</v>
      </c>
      <c r="T39">
        <v>0.27201900000000734</v>
      </c>
      <c r="U39">
        <v>0.24683146999999828</v>
      </c>
      <c r="V39">
        <v>0.28983561666666091</v>
      </c>
      <c r="W39">
        <v>0.28589429666668131</v>
      </c>
      <c r="X39">
        <v>0.26269281666666089</v>
      </c>
      <c r="Y39">
        <v>0.28997057333333309</v>
      </c>
      <c r="Z39">
        <v>0.30061769666666294</v>
      </c>
      <c r="AA39">
        <v>0.277696946666671</v>
      </c>
      <c r="AB39">
        <v>0.29855865999999232</v>
      </c>
      <c r="AC39">
        <v>0.31744613333333405</v>
      </c>
      <c r="AD39">
        <v>0.27737916000000062</v>
      </c>
      <c r="AE39">
        <v>0.27351182999999857</v>
      </c>
      <c r="AF39">
        <v>0.28840059333332846</v>
      </c>
      <c r="AG39">
        <v>0.2698099033333321</v>
      </c>
      <c r="AH39">
        <v>0.30440251000000096</v>
      </c>
      <c r="AI39">
        <v>0.27164547666666294</v>
      </c>
      <c r="AJ39">
        <v>0.29390615333333869</v>
      </c>
      <c r="AK39">
        <v>0.28940894333334199</v>
      </c>
      <c r="AL39">
        <v>0.46606308999999868</v>
      </c>
      <c r="AM39">
        <v>0.46799066333332995</v>
      </c>
      <c r="AN39">
        <v>0.499464686666661</v>
      </c>
      <c r="AO39">
        <v>0.62353297666666663</v>
      </c>
      <c r="AP39">
        <v>11.500972984189715</v>
      </c>
      <c r="AQ39">
        <v>11.761440131601725</v>
      </c>
      <c r="AR39">
        <v>10.709284431959361</v>
      </c>
      <c r="AS39">
        <v>11.795267690758536</v>
      </c>
      <c r="AT39">
        <v>0.22442997666666642</v>
      </c>
      <c r="AU39">
        <v>0.20696757999999349</v>
      </c>
      <c r="AV39">
        <v>0.21046114333333321</v>
      </c>
      <c r="AW39">
        <v>0.20641634666666953</v>
      </c>
    </row>
    <row r="40">
      <c r="A40">
        <v>39</v>
      </c>
      <c r="B40">
        <v>0.097189102696093599</v>
      </c>
      <c r="C40">
        <v>0.29031373333333654</v>
      </c>
      <c r="D40">
        <v>0.28691375000000718</v>
      </c>
      <c r="E40">
        <v>0.27441088000000136</v>
      </c>
      <c r="F40">
        <v>0.29125491333333819</v>
      </c>
      <c r="G40">
        <v>0.30301952000000298</v>
      </c>
      <c r="H40">
        <v>0.33857917666666459</v>
      </c>
      <c r="I40">
        <v>0.29596473333332263</v>
      </c>
      <c r="J40">
        <v>0.29433756666666966</v>
      </c>
      <c r="K40">
        <v>0.26975276000000825</v>
      </c>
      <c r="L40">
        <v>0.27643352666666132</v>
      </c>
      <c r="M40">
        <v>0.28741794666666998</v>
      </c>
      <c r="N40">
        <v>0.31242913333333711</v>
      </c>
      <c r="O40">
        <v>0.27615229333333424</v>
      </c>
      <c r="P40">
        <v>0.27818463333333199</v>
      </c>
      <c r="Q40">
        <v>0.25817538999999812</v>
      </c>
      <c r="R40">
        <v>0.28480322333333596</v>
      </c>
      <c r="S40">
        <v>0.28392413666666094</v>
      </c>
      <c r="T40">
        <v>0.2787776666666737</v>
      </c>
      <c r="U40">
        <v>0.25307013666666478</v>
      </c>
      <c r="V40">
        <v>0.29659394999999478</v>
      </c>
      <c r="W40">
        <v>0.29161296333334796</v>
      </c>
      <c r="X40">
        <v>0.26945114999999475</v>
      </c>
      <c r="Y40">
        <v>0.2962089066666671</v>
      </c>
      <c r="Z40">
        <v>0.3073760299999968</v>
      </c>
      <c r="AA40">
        <v>0.28393528000000323</v>
      </c>
      <c r="AB40">
        <v>0.30583699333332426</v>
      </c>
      <c r="AC40">
        <v>0.32368446666666806</v>
      </c>
      <c r="AD40">
        <v>0.28413749333333449</v>
      </c>
      <c r="AE40">
        <v>0.28078982999999802</v>
      </c>
      <c r="AF40">
        <v>0.29619859333332954</v>
      </c>
      <c r="AG40">
        <v>0.27604857000000038</v>
      </c>
      <c r="AH40">
        <v>0.31272051000000189</v>
      </c>
      <c r="AI40">
        <v>0.27996347666666388</v>
      </c>
      <c r="AJ40">
        <v>0.30118415333333814</v>
      </c>
      <c r="AK40">
        <v>0.29616727666667408</v>
      </c>
      <c r="AL40">
        <v>0.49673542333333209</v>
      </c>
      <c r="AM40">
        <v>0.50334232999999706</v>
      </c>
      <c r="AN40">
        <v>0.53897501999999342</v>
      </c>
      <c r="AO40">
        <v>0.68123931000000226</v>
      </c>
      <c r="AP40">
        <v>12.025283955862966</v>
      </c>
      <c r="AQ40">
        <v>12.300634916017314</v>
      </c>
      <c r="AR40">
        <v>11.273266302747993</v>
      </c>
      <c r="AS40">
        <v>12.350659103331472</v>
      </c>
      <c r="AT40">
        <v>0.2322279766666675</v>
      </c>
      <c r="AU40">
        <v>0.21424557999999472</v>
      </c>
      <c r="AV40">
        <v>0.21721947666666708</v>
      </c>
      <c r="AW40">
        <v>0.21369468000000147</v>
      </c>
    </row>
    <row r="41">
      <c r="A41">
        <v>40</v>
      </c>
      <c r="B41">
        <v>0.098810529901982136</v>
      </c>
      <c r="C41">
        <v>0.29447290000000237</v>
      </c>
      <c r="D41">
        <v>0.29185275000001099</v>
      </c>
      <c r="E41">
        <v>0.27882988000000175</v>
      </c>
      <c r="F41">
        <v>0.29645358000001032</v>
      </c>
      <c r="G41">
        <v>0.30769852000000419</v>
      </c>
      <c r="H41">
        <v>0.34247850999999585</v>
      </c>
      <c r="I41">
        <v>0.30116339999998232</v>
      </c>
      <c r="J41">
        <v>0.29927640000000189</v>
      </c>
      <c r="K41">
        <v>0.27443176000000946</v>
      </c>
      <c r="L41">
        <v>0.28137235999999177</v>
      </c>
      <c r="M41">
        <v>0.29183678000000413</v>
      </c>
      <c r="N41">
        <v>0.31736780000000486</v>
      </c>
      <c r="O41">
        <v>0.28187096000000089</v>
      </c>
      <c r="P41">
        <v>0.28182379999999796</v>
      </c>
      <c r="Q41">
        <v>0.26181438999999607</v>
      </c>
      <c r="R41">
        <v>0.29026189000000358</v>
      </c>
      <c r="S41">
        <v>0.28912296999999043</v>
      </c>
      <c r="T41">
        <v>0.28319650000000784</v>
      </c>
      <c r="U41">
        <v>0.25800896999999701</v>
      </c>
      <c r="V41">
        <v>0.30049294999998999</v>
      </c>
      <c r="W41">
        <v>0.29525213000002282</v>
      </c>
      <c r="X41">
        <v>0.27542964999999064</v>
      </c>
      <c r="Y41">
        <v>0.30114773999999933</v>
      </c>
      <c r="Z41">
        <v>0.31153502999999461</v>
      </c>
      <c r="AA41">
        <v>0.2873142800000057</v>
      </c>
      <c r="AB41">
        <v>0.3094761599999849</v>
      </c>
      <c r="AC41">
        <v>0.3268038000000022</v>
      </c>
      <c r="AD41">
        <v>0.28751665999999965</v>
      </c>
      <c r="AE41">
        <v>0.28442882999999775</v>
      </c>
      <c r="AF41">
        <v>0.30139725999999278</v>
      </c>
      <c r="AG41">
        <v>0.28046756999999722</v>
      </c>
      <c r="AH41">
        <v>0.31739951000000133</v>
      </c>
      <c r="AI41">
        <v>0.28438230999999448</v>
      </c>
      <c r="AJ41">
        <v>0.3061228200000059</v>
      </c>
      <c r="AK41">
        <v>0.30058611000001001</v>
      </c>
      <c r="AL41">
        <v>0.51441108999999763</v>
      </c>
      <c r="AM41">
        <v>0.52231782999999865</v>
      </c>
      <c r="AN41">
        <v>0.55925001999999147</v>
      </c>
      <c r="AO41">
        <v>0.71217181000000274</v>
      </c>
      <c r="AP41">
        <v>12.280299927536216</v>
      </c>
      <c r="AQ41">
        <v>12.566635200432897</v>
      </c>
      <c r="AR41">
        <v>11.551057006869952</v>
      </c>
      <c r="AS41">
        <v>12.622199015904409</v>
      </c>
      <c r="AT41">
        <v>0.23690680999999891</v>
      </c>
      <c r="AU41">
        <v>0.21892457999999237</v>
      </c>
      <c r="AV41">
        <v>0.22163830999999945</v>
      </c>
      <c r="AW41">
        <v>0.21811368000000186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4.8820135763764956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22.135352940696432</v>
      </c>
      <c r="D74">
        <v>0.79868285764929681</v>
      </c>
      <c r="E74">
        <v>0.99748797730361227</v>
      </c>
      <c r="F74" t="s">
        <v>60</v>
      </c>
    </row>
    <row r="75">
      <c r="A75" t="s">
        <v>112</v>
      </c>
      <c r="B75" t="s">
        <v>111</v>
      </c>
      <c r="C75">
        <v>22.118550621747083</v>
      </c>
      <c r="D75">
        <v>0.80190049469926716</v>
      </c>
      <c r="E75">
        <v>0.99770634413092674</v>
      </c>
      <c r="F75" t="s">
        <v>60</v>
      </c>
    </row>
    <row r="76">
      <c r="A76" t="s">
        <v>113</v>
      </c>
      <c r="B76" t="s">
        <v>111</v>
      </c>
      <c r="C76">
        <v>22.471240018802462</v>
      </c>
      <c r="D76">
        <v>0.78357491631400822</v>
      </c>
      <c r="E76">
        <v>0.99841466340739193</v>
      </c>
      <c r="F76" t="s">
        <v>60</v>
      </c>
    </row>
    <row r="77">
      <c r="A77" t="s">
        <v>114</v>
      </c>
      <c r="B77" t="s">
        <v>111</v>
      </c>
      <c r="C77">
        <v>22.316696688882473</v>
      </c>
      <c r="D77">
        <v>0.79200441434597701</v>
      </c>
      <c r="E77">
        <v>0.99855090381917277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0.032754851111109318</v>
      </c>
      <c r="C2">
        <v>0.056357771666665002</v>
      </c>
      <c r="D2">
        <v>0.077706669999999534</v>
      </c>
      <c r="E2">
        <v>0</v>
      </c>
      <c r="F2">
        <v>0.066948850000000171</v>
      </c>
      <c r="G2">
        <v>0.072510559999998669</v>
      </c>
      <c r="H2">
        <v>0.063698649999999191</v>
      </c>
      <c r="I2">
        <v>0.074845480000000464</v>
      </c>
      <c r="J2">
        <v>0</v>
      </c>
      <c r="K2">
        <v>0.083884928333331388</v>
      </c>
      <c r="L2">
        <v>-8.8817841970012523E-16</v>
      </c>
      <c r="M2">
        <v>0.077799551111106702</v>
      </c>
      <c r="N2">
        <v>0.10334183999999969</v>
      </c>
      <c r="O2">
        <v>0.086556532222224369</v>
      </c>
      <c r="P2">
        <v>0.086312389999999795</v>
      </c>
      <c r="Q2">
        <v>0</v>
      </c>
      <c r="R2">
        <v>0.055975256410254026</v>
      </c>
      <c r="S2">
        <v>0.092690125128206624</v>
      </c>
      <c r="T2">
        <v>-8.8817841970012523E-16</v>
      </c>
      <c r="U2">
        <v>0.076836899999999986</v>
      </c>
      <c r="V2">
        <v>0.030273806153847005</v>
      </c>
      <c r="W2">
        <v>0.070839669999998911</v>
      </c>
      <c r="X2">
        <v>-8.8817841970012523E-16</v>
      </c>
      <c r="Y2">
        <v>0.083790850256408866</v>
      </c>
      <c r="Z2">
        <v>0.08096979301075713</v>
      </c>
      <c r="AA2">
        <v>0.079079980000001271</v>
      </c>
      <c r="AB2">
        <v>0.09849466000000362</v>
      </c>
      <c r="AC2">
        <v>0.086656099999999903</v>
      </c>
      <c r="AD2">
        <v>0.053012397948720924</v>
      </c>
      <c r="AE2">
        <v>0.074616569999999882</v>
      </c>
      <c r="AF2">
        <v>0.099954619999999217</v>
      </c>
      <c r="AG2">
        <v>0.098214569999999668</v>
      </c>
      <c r="AH2">
        <v>0.10070725641025557</v>
      </c>
      <c r="AI2">
        <v>-8.8817841970012523E-16</v>
      </c>
      <c r="AJ2">
        <v>0.077752450000000195</v>
      </c>
      <c r="AK2">
        <v>0</v>
      </c>
      <c r="AL2">
        <v>0.081620639999999689</v>
      </c>
      <c r="AM2">
        <v>0.088096590555553078</v>
      </c>
      <c r="AN2">
        <v>0.081048349999999658</v>
      </c>
      <c r="AO2">
        <v>0.10489759999999926</v>
      </c>
      <c r="AP2">
        <v>0.0896311091617914</v>
      </c>
      <c r="AQ2">
        <v>0.12754255750486987</v>
      </c>
      <c r="AR2">
        <v>0.099232937621834161</v>
      </c>
      <c r="AS2">
        <v>0.11711942884990734</v>
      </c>
      <c r="AT2">
        <v>0.053244786290314039</v>
      </c>
      <c r="AU2">
        <v>8.8817841970012523E-16</v>
      </c>
      <c r="AV2">
        <v>0</v>
      </c>
      <c r="AW2">
        <v>0.063571397132617058</v>
      </c>
    </row>
    <row r="3">
      <c r="A3">
        <v>2</v>
      </c>
      <c r="B3">
        <v>0.011569486038646382</v>
      </c>
      <c r="C3">
        <v>0.025866470869563507</v>
      </c>
      <c r="D3">
        <v>0.062447670000000066</v>
      </c>
      <c r="E3">
        <v>0</v>
      </c>
      <c r="F3">
        <v>0.057030516666666919</v>
      </c>
      <c r="G3">
        <v>0.058396059999998862</v>
      </c>
      <c r="H3">
        <v>0.053398816666665461</v>
      </c>
      <c r="I3">
        <v>0.061112313333334001</v>
      </c>
      <c r="J3">
        <v>0</v>
      </c>
      <c r="K3">
        <v>0.048744255217388677</v>
      </c>
      <c r="L3">
        <v>0</v>
      </c>
      <c r="M3">
        <v>0.044114070821252405</v>
      </c>
      <c r="N3">
        <v>0.078546006666666557</v>
      </c>
      <c r="O3">
        <v>0.051712987149759471</v>
      </c>
      <c r="P3">
        <v>0.067620389999999198</v>
      </c>
      <c r="Q3">
        <v>0</v>
      </c>
      <c r="R3">
        <v>0.027193582820510542</v>
      </c>
      <c r="S3">
        <v>0.048888733589745215</v>
      </c>
      <c r="T3">
        <v>0</v>
      </c>
      <c r="U3">
        <v>0.062722233333333044</v>
      </c>
      <c r="V3">
        <v>0.0097200256410268082</v>
      </c>
      <c r="W3">
        <v>0.059777003333332246</v>
      </c>
      <c r="X3">
        <v>0</v>
      </c>
      <c r="Y3">
        <v>0.044471717179485282</v>
      </c>
      <c r="Z3">
        <v>0.04690619032258514</v>
      </c>
      <c r="AA3">
        <v>0.063057980000000846</v>
      </c>
      <c r="AB3">
        <v>0.056528635217394374</v>
      </c>
      <c r="AC3">
        <v>0.068726766666666883</v>
      </c>
      <c r="AD3">
        <v>0.02676146923077205</v>
      </c>
      <c r="AE3">
        <v>0.058594570000000346</v>
      </c>
      <c r="AF3">
        <v>0.078210453333332097</v>
      </c>
      <c r="AG3">
        <v>0.076089069999999204</v>
      </c>
      <c r="AH3">
        <v>0.055141449487178917</v>
      </c>
      <c r="AI3">
        <v>0</v>
      </c>
      <c r="AJ3">
        <v>0.062493449999999839</v>
      </c>
      <c r="AK3">
        <v>0</v>
      </c>
      <c r="AL3">
        <v>0.06407280666666626</v>
      </c>
      <c r="AM3">
        <v>0.052349169033814924</v>
      </c>
      <c r="AN3">
        <v>0.065026349999999233</v>
      </c>
      <c r="AO3">
        <v>0.082772099999998794</v>
      </c>
      <c r="AP3">
        <v>0.058840660589380533</v>
      </c>
      <c r="AQ3">
        <v>0.08142599954133356</v>
      </c>
      <c r="AR3">
        <v>0.061144504873295702</v>
      </c>
      <c r="AS3">
        <v>0.07799889255819803</v>
      </c>
      <c r="AT3">
        <v>0.026788751075260464</v>
      </c>
      <c r="AU3">
        <v>0</v>
      </c>
      <c r="AV3">
        <v>0</v>
      </c>
      <c r="AW3">
        <v>0.032957469361019065</v>
      </c>
    </row>
    <row r="4">
      <c r="A4">
        <v>3</v>
      </c>
      <c r="B4">
        <v>-0.010760212367149968</v>
      </c>
      <c r="C4">
        <v>-0.00348032992753744</v>
      </c>
      <c r="D4">
        <v>0.04566267000000046</v>
      </c>
      <c r="E4">
        <v>-0.0026703333333335522</v>
      </c>
      <c r="F4">
        <v>0.047875183333333737</v>
      </c>
      <c r="G4">
        <v>0.046189059999999671</v>
      </c>
      <c r="H4">
        <v>0.045006483333333236</v>
      </c>
      <c r="I4">
        <v>0.046616313333333714</v>
      </c>
      <c r="J4">
        <v>-0.002670499999999798</v>
      </c>
      <c r="K4">
        <v>0.0055927487681142196</v>
      </c>
      <c r="L4">
        <v>-0.004577833333333281</v>
      </c>
      <c r="M4">
        <v>0.0062322571980635288</v>
      </c>
      <c r="N4">
        <v>0.055657339999999778</v>
      </c>
      <c r="O4">
        <v>0.006951108743963097</v>
      </c>
      <c r="P4">
        <v>0.046257723333333445</v>
      </c>
      <c r="Q4">
        <v>-0.0049593333333346479</v>
      </c>
      <c r="R4">
        <v>-0.0042584241025664937</v>
      </c>
      <c r="S4">
        <v>-0.0021608246153830279</v>
      </c>
      <c r="T4">
        <v>-0.0045774999999990129</v>
      </c>
      <c r="U4">
        <v>0.046700233333333507</v>
      </c>
      <c r="V4">
        <v>-0.0096895882051279969</v>
      </c>
      <c r="W4">
        <v>0.047570003333333055</v>
      </c>
      <c r="X4">
        <v>-0.0049589999999986034</v>
      </c>
      <c r="Y4">
        <v>0.00095641743589602868</v>
      </c>
      <c r="Z4">
        <v>0.010553587634412942</v>
      </c>
      <c r="AA4">
        <v>0.046272980000000352</v>
      </c>
      <c r="AB4">
        <v>0.0046442771014527651</v>
      </c>
      <c r="AC4">
        <v>0.05117876666666632</v>
      </c>
      <c r="AD4">
        <v>-0.0033042928205100353</v>
      </c>
      <c r="AE4">
        <v>0.044861570000000128</v>
      </c>
      <c r="AF4">
        <v>0.054558786666666137</v>
      </c>
      <c r="AG4">
        <v>0.052437736666667512</v>
      </c>
      <c r="AH4">
        <v>0.0034721425641013326</v>
      </c>
      <c r="AI4">
        <v>-0.0041963333333319142</v>
      </c>
      <c r="AJ4">
        <v>0.046471450000000303</v>
      </c>
      <c r="AK4">
        <v>-0.0038145000000016083</v>
      </c>
      <c r="AL4">
        <v>0.045761806666666516</v>
      </c>
      <c r="AM4">
        <v>0.0055389141787420826</v>
      </c>
      <c r="AN4">
        <v>0.049004349999999697</v>
      </c>
      <c r="AO4">
        <v>0.059120766666666213</v>
      </c>
      <c r="AP4">
        <v>0.023472545350302632</v>
      </c>
      <c r="AQ4">
        <v>0.030731774911131104</v>
      </c>
      <c r="AR4">
        <v>0.01962273879142451</v>
      </c>
      <c r="AS4">
        <v>0.029341189599821682</v>
      </c>
      <c r="AT4">
        <v>-0.0042449508064583696</v>
      </c>
      <c r="AU4">
        <v>-0.0061036666666680617</v>
      </c>
      <c r="AV4">
        <v>-0.0095368333333327726</v>
      </c>
      <c r="AW4">
        <v>0.00043587492275420914</v>
      </c>
    </row>
    <row r="5">
      <c r="A5">
        <v>4</v>
      </c>
      <c r="B5">
        <v>-0.010964577439613876</v>
      </c>
      <c r="C5">
        <v>-0.018331130724638101</v>
      </c>
      <c r="D5">
        <v>0.044899670000000391</v>
      </c>
      <c r="E5">
        <v>0.013732999999999329</v>
      </c>
      <c r="F5">
        <v>0.056267516666667738</v>
      </c>
      <c r="G5">
        <v>0.047715059999999809</v>
      </c>
      <c r="H5">
        <v>0.054924816666665599</v>
      </c>
      <c r="I5">
        <v>0.049667980000000611</v>
      </c>
      <c r="J5">
        <v>0.013733000000000217</v>
      </c>
      <c r="K5">
        <v>-0.02229975768116077</v>
      </c>
      <c r="L5">
        <v>0.0099183333333350276</v>
      </c>
      <c r="M5">
        <v>-0.020205223091791069</v>
      </c>
      <c r="N5">
        <v>0.049553673333333492</v>
      </c>
      <c r="O5">
        <v>-0.023314769661834767</v>
      </c>
      <c r="P5">
        <v>0.047020723333332626</v>
      </c>
      <c r="Q5">
        <v>0.012206999999998303</v>
      </c>
      <c r="R5">
        <v>-0.014347764358976889</v>
      </c>
      <c r="S5">
        <v>-0.028796049487178621</v>
      </c>
      <c r="T5">
        <v>0.014496333333335443</v>
      </c>
      <c r="U5">
        <v>0.051277899999999654</v>
      </c>
      <c r="V5">
        <v>-0.008499202051281074</v>
      </c>
      <c r="W5">
        <v>0.053673670000000229</v>
      </c>
      <c r="X5">
        <v>0.013733666666668753</v>
      </c>
      <c r="Y5">
        <v>-0.022721882307693342</v>
      </c>
      <c r="Z5">
        <v>-0.0067250150537603304</v>
      </c>
      <c r="AA5">
        <v>0.048561979999999672</v>
      </c>
      <c r="AB5">
        <v>-0.02664041434782316</v>
      </c>
      <c r="AC5">
        <v>0.045838100000000104</v>
      </c>
      <c r="AD5">
        <v>-0.013533054871792238</v>
      </c>
      <c r="AE5">
        <v>0.044098570000000059</v>
      </c>
      <c r="AF5">
        <v>0.046929119999999713</v>
      </c>
      <c r="AG5">
        <v>0.045571070000000269</v>
      </c>
      <c r="AH5">
        <v>-0.027597831025641284</v>
      </c>
      <c r="AI5">
        <v>0.011444000000002674</v>
      </c>
      <c r="AJ5">
        <v>0.044945450000000164</v>
      </c>
      <c r="AK5">
        <v>0.010681666666664036</v>
      </c>
      <c r="AL5">
        <v>0.047287806666666654</v>
      </c>
      <c r="AM5">
        <v>-0.021434340676330876</v>
      </c>
      <c r="AN5">
        <v>0.050530349999998947</v>
      </c>
      <c r="AO5">
        <v>0.048439766666666273</v>
      </c>
      <c r="AP5">
        <v>0.010992763444558129</v>
      </c>
      <c r="AQ5">
        <v>-0.0069924497190712032</v>
      </c>
      <c r="AR5">
        <v>-0.0035883606237794297</v>
      </c>
      <c r="AS5">
        <v>-0.0048201800252209992</v>
      </c>
      <c r="AT5">
        <v>-0.012390319354844692</v>
      </c>
      <c r="AU5">
        <v>0.012206999999997414</v>
      </c>
      <c r="AV5">
        <v>0.0083926666666664929</v>
      </c>
      <c r="AW5">
        <v>-0.013774719515510014</v>
      </c>
    </row>
    <row r="6">
      <c r="A6">
        <v>5</v>
      </c>
      <c r="B6">
        <v>-0.0081169425120792837</v>
      </c>
      <c r="C6">
        <v>-0.017922931521740182</v>
      </c>
      <c r="D6">
        <v>0.059395670000000678</v>
      </c>
      <c r="E6">
        <v>0.04310633333333147</v>
      </c>
      <c r="F6">
        <v>0.076104183333334241</v>
      </c>
      <c r="G6">
        <v>0.064500059999999415</v>
      </c>
      <c r="H6">
        <v>0.075524483333332171</v>
      </c>
      <c r="I6">
        <v>0.067215980000001174</v>
      </c>
      <c r="J6">
        <v>0.040817833333334441</v>
      </c>
      <c r="K6">
        <v>-0.028829597463769119</v>
      </c>
      <c r="L6">
        <v>0.037384500000001708</v>
      </c>
      <c r="M6">
        <v>-0.026043036714979095</v>
      </c>
      <c r="N6">
        <v>0.071679006666666822</v>
      </c>
      <c r="O6">
        <v>-0.032980981400964282</v>
      </c>
      <c r="P6">
        <v>0.064568389999998921</v>
      </c>
      <c r="Q6">
        <v>0.043869333333331539</v>
      </c>
      <c r="R6">
        <v>-0.016807437948719972</v>
      </c>
      <c r="S6">
        <v>-0.029490941025640538</v>
      </c>
      <c r="T6">
        <v>0.047303500000002607</v>
      </c>
      <c r="U6">
        <v>0.068825899999999329</v>
      </c>
      <c r="V6">
        <v>-0.0050201492307673234</v>
      </c>
      <c r="W6">
        <v>0.071984336666666593</v>
      </c>
      <c r="X6">
        <v>0.045396333333337147</v>
      </c>
      <c r="Y6">
        <v>-0.02427451538461689</v>
      </c>
      <c r="Z6">
        <v>-0.008744617741932359</v>
      </c>
      <c r="AA6">
        <v>0.066109980000000235</v>
      </c>
      <c r="AB6">
        <v>-0.033510772463766436</v>
      </c>
      <c r="AC6">
        <v>0.063386100000000667</v>
      </c>
      <c r="AD6">
        <v>-0.015369483589741328</v>
      </c>
      <c r="AE6">
        <v>0.058594903333332837</v>
      </c>
      <c r="AF6">
        <v>0.063714120000000207</v>
      </c>
      <c r="AG6">
        <v>0.060830070000000624</v>
      </c>
      <c r="AH6">
        <v>-0.028912471282052543</v>
      </c>
      <c r="AI6">
        <v>0.043106333333337687</v>
      </c>
      <c r="AJ6">
        <v>0.060204449999999632</v>
      </c>
      <c r="AK6">
        <v>0.045014499999997071</v>
      </c>
      <c r="AL6">
        <v>0.067124473333333157</v>
      </c>
      <c r="AM6">
        <v>-0.030096928864736583</v>
      </c>
      <c r="AN6">
        <v>0.068841016666665311</v>
      </c>
      <c r="AO6">
        <v>0.063698766666666629</v>
      </c>
      <c r="AP6">
        <v>0.0015649815388139032</v>
      </c>
      <c r="AQ6">
        <v>-0.020302007682606593</v>
      </c>
      <c r="AR6">
        <v>-0.013066460038985817</v>
      </c>
      <c r="AS6">
        <v>-0.022196882983600119</v>
      </c>
      <c r="AT6">
        <v>-0.011380354569897833</v>
      </c>
      <c r="AU6">
        <v>0.041198999999995323</v>
      </c>
      <c r="AV6">
        <v>0.033188499999999621</v>
      </c>
      <c r="AW6">
        <v>-0.014252313953774021</v>
      </c>
    </row>
    <row r="7">
      <c r="A7">
        <v>6</v>
      </c>
      <c r="B7">
        <v>-0.0060323075845420959</v>
      </c>
      <c r="C7">
        <v>-0.01446306565217359</v>
      </c>
      <c r="D7">
        <v>0.076180670000000283</v>
      </c>
      <c r="E7">
        <v>0.074768666666664707</v>
      </c>
      <c r="F7">
        <v>0.095940850000000744</v>
      </c>
      <c r="G7">
        <v>0.081284726666665641</v>
      </c>
      <c r="H7">
        <v>0.093835149999998535</v>
      </c>
      <c r="I7">
        <v>0.08400098000000078</v>
      </c>
      <c r="J7">
        <v>0.069428666666668803</v>
      </c>
      <c r="K7">
        <v>-0.026204103913044285</v>
      </c>
      <c r="L7">
        <v>0.067902666666669553</v>
      </c>
      <c r="M7">
        <v>-0.025777183671499948</v>
      </c>
      <c r="N7">
        <v>0.091516006666667593</v>
      </c>
      <c r="O7">
        <v>-0.030439859806762115</v>
      </c>
      <c r="P7">
        <v>0.082116389999998596</v>
      </c>
      <c r="Q7">
        <v>0.078583666666663277</v>
      </c>
      <c r="R7">
        <v>-0.015452111538463598</v>
      </c>
      <c r="S7">
        <v>-0.025608165897434532</v>
      </c>
      <c r="T7">
        <v>0.081636333333337419</v>
      </c>
      <c r="U7">
        <v>0.086373899999999004</v>
      </c>
      <c r="V7">
        <v>-0.0053557630769214271</v>
      </c>
      <c r="W7">
        <v>0.089532003333333776</v>
      </c>
      <c r="X7">
        <v>0.080110666666672437</v>
      </c>
      <c r="Y7">
        <v>-0.021249815128206784</v>
      </c>
      <c r="Z7">
        <v>-0.010001220430105207</v>
      </c>
      <c r="AA7">
        <v>0.084420980000000867</v>
      </c>
      <c r="AB7">
        <v>-0.030462797246374684</v>
      </c>
      <c r="AC7">
        <v>0.087037766666667515</v>
      </c>
      <c r="AD7">
        <v>-0.014916912307690211</v>
      </c>
      <c r="AE7">
        <v>0.073090903333333124</v>
      </c>
      <c r="AF7">
        <v>0.082025119999999063</v>
      </c>
      <c r="AG7">
        <v>0.077615070000001118</v>
      </c>
      <c r="AH7">
        <v>-0.027938444871796086</v>
      </c>
      <c r="AI7">
        <v>0.078583666666672158</v>
      </c>
      <c r="AJ7">
        <v>0.076226449999999168</v>
      </c>
      <c r="AK7">
        <v>0.080872999999996864</v>
      </c>
      <c r="AL7">
        <v>0.083146473333332693</v>
      </c>
      <c r="AM7">
        <v>-0.028078183719809857</v>
      </c>
      <c r="AN7">
        <v>0.087914683333332633</v>
      </c>
      <c r="AO7">
        <v>0.082772433333333062</v>
      </c>
      <c r="AP7">
        <v>-0.0078628003669312108</v>
      </c>
      <c r="AQ7">
        <v>-0.025981898979476448</v>
      </c>
      <c r="AR7">
        <v>-0.018729559454190081</v>
      </c>
      <c r="AS7">
        <v>-0.028128919275309805</v>
      </c>
      <c r="AT7">
        <v>-0.010370389784952749</v>
      </c>
      <c r="AU7">
        <v>0.070191333333327499</v>
      </c>
      <c r="AV7">
        <v>0.062561999999999784</v>
      </c>
      <c r="AW7">
        <v>-0.015492575058705604</v>
      </c>
    </row>
    <row r="8">
      <c r="A8">
        <v>7</v>
      </c>
      <c r="B8">
        <v>-0.0054733393236725547</v>
      </c>
      <c r="C8">
        <v>-0.011765866449275464</v>
      </c>
      <c r="D8">
        <v>0.092965669999999001</v>
      </c>
      <c r="E8">
        <v>0.10795699999999719</v>
      </c>
      <c r="F8">
        <v>0.11501485000000145</v>
      </c>
      <c r="G8">
        <v>0.10188439333333221</v>
      </c>
      <c r="H8">
        <v>0.1113831499999991</v>
      </c>
      <c r="I8">
        <v>0.10460064666666735</v>
      </c>
      <c r="J8">
        <v>0.098039500000002278</v>
      </c>
      <c r="K8">
        <v>-0.023578943695652832</v>
      </c>
      <c r="L8">
        <v>0.0991835000000032</v>
      </c>
      <c r="M8">
        <v>-0.023222330628021481</v>
      </c>
      <c r="N8">
        <v>0.10982700666666645</v>
      </c>
      <c r="O8">
        <v>-0.027898738212559948</v>
      </c>
      <c r="P8">
        <v>0.098138389999998132</v>
      </c>
      <c r="Q8">
        <v>0.11253499999999583</v>
      </c>
      <c r="R8">
        <v>-0.013334118461540534</v>
      </c>
      <c r="S8">
        <v>-0.021725390769228525</v>
      </c>
      <c r="T8">
        <v>0.11368050000000451</v>
      </c>
      <c r="U8">
        <v>0.10392189999999868</v>
      </c>
      <c r="V8">
        <v>-0.0049287102564079532</v>
      </c>
      <c r="W8">
        <v>0.10784267000000103</v>
      </c>
      <c r="X8">
        <v>0.11177300000000745</v>
      </c>
      <c r="Y8">
        <v>-0.021276781538462686</v>
      </c>
      <c r="Z8">
        <v>-0.0097321564516095194</v>
      </c>
      <c r="AA8">
        <v>0.1004429800000004</v>
      </c>
      <c r="AB8">
        <v>-0.02970348869564976</v>
      </c>
      <c r="AC8">
        <v>0.11297810000000119</v>
      </c>
      <c r="AD8">
        <v>-0.012175674358972266</v>
      </c>
      <c r="AE8">
        <v>0.088349903333333479</v>
      </c>
      <c r="AF8">
        <v>0.10109911999999888</v>
      </c>
      <c r="AG8">
        <v>0.095163070000000793</v>
      </c>
      <c r="AH8">
        <v>-0.02696408512820625</v>
      </c>
      <c r="AI8">
        <v>0.11100900000000635</v>
      </c>
      <c r="AJ8">
        <v>0.092248450000000481</v>
      </c>
      <c r="AK8">
        <v>0.11749449999999584</v>
      </c>
      <c r="AL8">
        <v>0.10145713999999906</v>
      </c>
      <c r="AM8">
        <v>-0.026822438574882312</v>
      </c>
      <c r="AN8">
        <v>0.10546234999999893</v>
      </c>
      <c r="AO8">
        <v>0.10108309999999943</v>
      </c>
      <c r="AP8">
        <v>-0.018053582272675506</v>
      </c>
      <c r="AQ8">
        <v>-0.033187790276347329</v>
      </c>
      <c r="AR8">
        <v>-0.025155658869395303</v>
      </c>
      <c r="AS8">
        <v>-0.035587288900353897</v>
      </c>
      <c r="AT8">
        <v>-0.0085974250000040442</v>
      </c>
      <c r="AU8">
        <v>0.10070933333332643</v>
      </c>
      <c r="AV8">
        <v>0.08964649999999974</v>
      </c>
      <c r="AW8">
        <v>-0.013681169496971179</v>
      </c>
    </row>
    <row r="9">
      <c r="A9">
        <v>8</v>
      </c>
      <c r="B9">
        <v>-0.0041517043961363242</v>
      </c>
      <c r="C9">
        <v>-0.0083060005797106484</v>
      </c>
      <c r="D9">
        <v>0.11127666999999875</v>
      </c>
      <c r="E9">
        <v>0.14267133333332982</v>
      </c>
      <c r="F9">
        <v>0.13332551666666781</v>
      </c>
      <c r="G9">
        <v>0.12248405999999878</v>
      </c>
      <c r="H9">
        <v>0.12969414999999973</v>
      </c>
      <c r="I9">
        <v>0.12291131333333372</v>
      </c>
      <c r="J9">
        <v>0.12512400000000223</v>
      </c>
      <c r="K9">
        <v>-0.020190783478261309</v>
      </c>
      <c r="L9">
        <v>0.12970166666667016</v>
      </c>
      <c r="M9">
        <v>-0.021430477584543084</v>
      </c>
      <c r="N9">
        <v>0.12584900666666776</v>
      </c>
      <c r="O9">
        <v>-0.023068949951691842</v>
      </c>
      <c r="P9">
        <v>0.11568638999999958</v>
      </c>
      <c r="Q9">
        <v>0.14496033333333003</v>
      </c>
      <c r="R9">
        <v>-0.010453125384615625</v>
      </c>
      <c r="S9">
        <v>-0.018605615641024364</v>
      </c>
      <c r="T9">
        <v>0.14572466666667161</v>
      </c>
      <c r="U9">
        <v>0.12070689999999829</v>
      </c>
      <c r="V9">
        <v>-0.0052646574358954368</v>
      </c>
      <c r="W9">
        <v>0.12462767000000152</v>
      </c>
      <c r="X9">
        <v>0.14343566666667584</v>
      </c>
      <c r="Y9">
        <v>-0.020541081282052787</v>
      </c>
      <c r="Z9">
        <v>-0.010989092473114859</v>
      </c>
      <c r="AA9">
        <v>0.11875364666666766</v>
      </c>
      <c r="AB9">
        <v>-0.025892180144925447</v>
      </c>
      <c r="AC9">
        <v>0.13281476666666769</v>
      </c>
      <c r="AD9">
        <v>-0.010960103076920191</v>
      </c>
      <c r="AE9">
        <v>0.10513456999999971</v>
      </c>
      <c r="AF9">
        <v>0.11788411999999937</v>
      </c>
      <c r="AG9">
        <v>0.11271073666666709</v>
      </c>
      <c r="AH9">
        <v>-0.025989725384617302</v>
      </c>
      <c r="AI9">
        <v>0.14343433333334055</v>
      </c>
      <c r="AJ9">
        <v>0.10979611666666678</v>
      </c>
      <c r="AK9">
        <v>0.15182733333332887</v>
      </c>
      <c r="AL9">
        <v>0.11747914000000037</v>
      </c>
      <c r="AM9">
        <v>-0.022515026763286983</v>
      </c>
      <c r="AN9">
        <v>0.12377334999999956</v>
      </c>
      <c r="AO9">
        <v>0.11786809999999992</v>
      </c>
      <c r="AP9">
        <v>-0.029770364178420827</v>
      </c>
      <c r="AQ9">
        <v>-0.040393681573216433</v>
      </c>
      <c r="AR9">
        <v>-0.030818758284599568</v>
      </c>
      <c r="AS9">
        <v>-0.039230658525397644</v>
      </c>
      <c r="AT9">
        <v>-0.008350460215058142</v>
      </c>
      <c r="AU9">
        <v>0.13122733333332537</v>
      </c>
      <c r="AV9">
        <v>0.1190199999999999</v>
      </c>
      <c r="AW9">
        <v>-0.011106763935235797</v>
      </c>
    </row>
    <row r="10">
      <c r="A10">
        <v>9</v>
      </c>
      <c r="B10">
        <v>-0.0020670694686000246</v>
      </c>
      <c r="C10">
        <v>-0.010186468043478669</v>
      </c>
      <c r="D10">
        <v>0.12729866999999917</v>
      </c>
      <c r="E10">
        <v>0.17738566666666244</v>
      </c>
      <c r="F10">
        <v>0.15239918333333335</v>
      </c>
      <c r="G10">
        <v>0.14079505999999942</v>
      </c>
      <c r="H10">
        <v>0.15105681666666548</v>
      </c>
      <c r="I10">
        <v>0.14198498000000104</v>
      </c>
      <c r="J10">
        <v>0.15297150000000226</v>
      </c>
      <c r="K10">
        <v>-0.016802623260870675</v>
      </c>
      <c r="L10">
        <v>0.15945683333333704</v>
      </c>
      <c r="M10">
        <v>-0.017349624541064479</v>
      </c>
      <c r="N10">
        <v>0.14568567333333426</v>
      </c>
      <c r="O10">
        <v>-0.019002161690822028</v>
      </c>
      <c r="P10">
        <v>0.13399738999999933</v>
      </c>
      <c r="Q10">
        <v>0.17738566666666244</v>
      </c>
      <c r="R10">
        <v>-0.0090981323076935183</v>
      </c>
      <c r="S10">
        <v>-0.017011507179486074</v>
      </c>
      <c r="T10">
        <v>0.17853183333333877</v>
      </c>
      <c r="U10">
        <v>0.13749189999999789</v>
      </c>
      <c r="V10">
        <v>-0.0025486046153835318</v>
      </c>
      <c r="W10">
        <v>0.1421756700000012</v>
      </c>
      <c r="X10">
        <v>0.17433533333334417</v>
      </c>
      <c r="Y10">
        <v>-0.019805047692307731</v>
      </c>
      <c r="Z10">
        <v>-0.010720028494621836</v>
      </c>
      <c r="AA10">
        <v>0.13706431333333313</v>
      </c>
      <c r="AB10">
        <v>-0.022843871594200316</v>
      </c>
      <c r="AC10">
        <v>0.14654776666666702</v>
      </c>
      <c r="AD10">
        <v>-0.0082185317948697545</v>
      </c>
      <c r="AE10">
        <v>0.12039357000000095</v>
      </c>
      <c r="AF10">
        <v>0.13466878666666648</v>
      </c>
      <c r="AG10">
        <v>0.12873273666666751</v>
      </c>
      <c r="AH10">
        <v>-0.022726365641026369</v>
      </c>
      <c r="AI10">
        <v>0.17509666666667467</v>
      </c>
      <c r="AJ10">
        <v>0.12734411666666734</v>
      </c>
      <c r="AK10">
        <v>0.18692316666666198</v>
      </c>
      <c r="AL10">
        <v>0.13655314000000018</v>
      </c>
      <c r="AM10">
        <v>-0.020496614951693637</v>
      </c>
      <c r="AN10">
        <v>0.14284734999999937</v>
      </c>
      <c r="AO10">
        <v>0.13465309999999953</v>
      </c>
      <c r="AP10">
        <v>-0.039198146084165941</v>
      </c>
      <c r="AQ10">
        <v>-0.049888572870084857</v>
      </c>
      <c r="AR10">
        <v>-0.038007857699803971</v>
      </c>
      <c r="AS10">
        <v>-0.046689028150440848</v>
      </c>
      <c r="AT10">
        <v>-0.0073404954301112824</v>
      </c>
      <c r="AU10">
        <v>0.1617453333333243</v>
      </c>
      <c r="AV10">
        <v>0.14763049999999911</v>
      </c>
      <c r="AW10">
        <v>-0.010821025040168131</v>
      </c>
    </row>
    <row r="11">
      <c r="A11">
        <v>10</v>
      </c>
      <c r="B11">
        <v>-0.00074543454106379414</v>
      </c>
      <c r="C11">
        <v>-0.0090156021739131731</v>
      </c>
      <c r="D11">
        <v>0.14484666999999884</v>
      </c>
      <c r="E11">
        <v>0.21057399999999582</v>
      </c>
      <c r="F11">
        <v>0.17147284999999979</v>
      </c>
      <c r="G11">
        <v>0.15758005999999902</v>
      </c>
      <c r="H11">
        <v>0.17089348333333199</v>
      </c>
      <c r="I11">
        <v>0.15953298000000071</v>
      </c>
      <c r="J11">
        <v>0.1800560000000031</v>
      </c>
      <c r="K11">
        <v>-0.014177129710145842</v>
      </c>
      <c r="L11">
        <v>0.18921200000000482</v>
      </c>
      <c r="M11">
        <v>-0.014795104830919392</v>
      </c>
      <c r="N11">
        <v>0.16399634000000063</v>
      </c>
      <c r="O11">
        <v>-0.013409706763285456</v>
      </c>
      <c r="P11">
        <v>0.15383405666666672</v>
      </c>
      <c r="Q11">
        <v>0.21057399999999493</v>
      </c>
      <c r="R11">
        <v>-0.010031805897437351</v>
      </c>
      <c r="S11">
        <v>-0.015417398717947783</v>
      </c>
      <c r="T11">
        <v>0.21210200000000601</v>
      </c>
      <c r="U11">
        <v>0.15351389999999832</v>
      </c>
      <c r="V11">
        <v>-0.0021212184615384544</v>
      </c>
      <c r="W11">
        <v>0.16201233666666859</v>
      </c>
      <c r="X11">
        <v>0.20905000000001195</v>
      </c>
      <c r="Y11">
        <v>-0.014491347435897417</v>
      </c>
      <c r="Z11">
        <v>-0.011213631182793726</v>
      </c>
      <c r="AA11">
        <v>0.15613798000000045</v>
      </c>
      <c r="AB11">
        <v>-0.017506896376810133</v>
      </c>
      <c r="AC11">
        <v>0.15875510000000048</v>
      </c>
      <c r="AD11">
        <v>-0.0077659605128186371</v>
      </c>
      <c r="AE11">
        <v>0.13794157000000151</v>
      </c>
      <c r="AF11">
        <v>0.15374245333333292</v>
      </c>
      <c r="AG11">
        <v>0.14475473666666616</v>
      </c>
      <c r="AH11">
        <v>-0.017937339230770455</v>
      </c>
      <c r="AI11">
        <v>0.20981066666667658</v>
      </c>
      <c r="AJ11">
        <v>0.14489211666666701</v>
      </c>
      <c r="AK11">
        <v>0.22278199999999515</v>
      </c>
      <c r="AL11">
        <v>0.15638980666666669</v>
      </c>
      <c r="AM11">
        <v>-0.016189203140098307</v>
      </c>
      <c r="AN11">
        <v>0.16115835000000001</v>
      </c>
      <c r="AO11">
        <v>0.15067509999999906</v>
      </c>
      <c r="AP11">
        <v>-0.049388927989910236</v>
      </c>
      <c r="AQ11">
        <v>-0.056331464166953893</v>
      </c>
      <c r="AR11">
        <v>-0.044433957115009193</v>
      </c>
      <c r="AS11">
        <v>-0.049569731108817905</v>
      </c>
      <c r="AT11">
        <v>-0.0078565306451636729</v>
      </c>
      <c r="AU11">
        <v>0.19226333333332324</v>
      </c>
      <c r="AV11">
        <v>0.17776699999999934</v>
      </c>
      <c r="AW11">
        <v>-0.010535286145100464</v>
      </c>
    </row>
    <row r="12">
      <c r="A12">
        <v>11</v>
      </c>
      <c r="B12">
        <v>-0.00094946628019432211</v>
      </c>
      <c r="C12">
        <v>-0.0086074029710152544</v>
      </c>
      <c r="D12">
        <v>0.16086866999999927</v>
      </c>
      <c r="E12">
        <v>0.24071033333332892</v>
      </c>
      <c r="F12">
        <v>0.1905468499999996</v>
      </c>
      <c r="G12">
        <v>0.17436505999999863</v>
      </c>
      <c r="H12">
        <v>0.18844114999999828</v>
      </c>
      <c r="I12">
        <v>0.17860664666666803</v>
      </c>
      <c r="J12">
        <v>0.20637783333333637</v>
      </c>
      <c r="K12">
        <v>-0.013077636159420258</v>
      </c>
      <c r="L12">
        <v>0.2166781666666715</v>
      </c>
      <c r="M12">
        <v>-0.011477585120775124</v>
      </c>
      <c r="N12">
        <v>0.18535900666666727</v>
      </c>
      <c r="O12">
        <v>-0.010868918502415781</v>
      </c>
      <c r="P12">
        <v>0.17138172333333301</v>
      </c>
      <c r="Q12">
        <v>0.24528799999999418</v>
      </c>
      <c r="R12">
        <v>-0.0079134794871809078</v>
      </c>
      <c r="S12">
        <v>-0.013823290256410381</v>
      </c>
      <c r="T12">
        <v>0.24643516666667331</v>
      </c>
      <c r="U12">
        <v>0.17182456666666468</v>
      </c>
      <c r="V12">
        <v>-0.00016783230769235047</v>
      </c>
      <c r="W12">
        <v>0.18032300333333495</v>
      </c>
      <c r="X12">
        <v>0.24223866666668048</v>
      </c>
      <c r="Y12">
        <v>-0.011466313846153042</v>
      </c>
      <c r="Z12">
        <v>-0.010944233870966436</v>
      </c>
      <c r="AA12">
        <v>0.1744489800000002</v>
      </c>
      <c r="AB12">
        <v>-0.015221921159419338</v>
      </c>
      <c r="AC12">
        <v>0.17401410000000084</v>
      </c>
      <c r="AD12">
        <v>-0.0057877225641016494</v>
      </c>
      <c r="AE12">
        <v>0.15548957000000119</v>
      </c>
      <c r="AF12">
        <v>0.17052712000000003</v>
      </c>
      <c r="AG12">
        <v>0.16306573666666591</v>
      </c>
      <c r="AH12">
        <v>-0.01543731282051386</v>
      </c>
      <c r="AI12">
        <v>0.24376166666667842</v>
      </c>
      <c r="AJ12">
        <v>0.16015111666666648</v>
      </c>
      <c r="AK12">
        <v>0.2571148333333273</v>
      </c>
      <c r="AL12">
        <v>0.17393747333333298</v>
      </c>
      <c r="AM12">
        <v>-0.013407457995169736</v>
      </c>
      <c r="AN12">
        <v>0.1787060166666663</v>
      </c>
      <c r="AO12">
        <v>0.16822309999999963</v>
      </c>
      <c r="AP12">
        <v>-0.059579709895655419</v>
      </c>
      <c r="AQ12">
        <v>-0.063537355463822998</v>
      </c>
      <c r="AR12">
        <v>-0.049334056530214276</v>
      </c>
      <c r="AS12">
        <v>-0.057028100733861997</v>
      </c>
      <c r="AT12">
        <v>-0.0076095658602177707</v>
      </c>
      <c r="AU12">
        <v>0.22201866666665548</v>
      </c>
      <c r="AV12">
        <v>0.20637749999999944</v>
      </c>
      <c r="AW12">
        <v>-0.0094865472500318404</v>
      </c>
    </row>
    <row r="13">
      <c r="A13">
        <v>12</v>
      </c>
      <c r="B13">
        <v>-0.0019164980193249193</v>
      </c>
      <c r="C13">
        <v>-0.0051475371014495508</v>
      </c>
      <c r="D13">
        <v>0.17765366999999888</v>
      </c>
      <c r="E13">
        <v>0.27084666666666291</v>
      </c>
      <c r="F13">
        <v>0.20962051666666692</v>
      </c>
      <c r="G13">
        <v>0.1919130599999983</v>
      </c>
      <c r="H13">
        <v>0.20446314999999959</v>
      </c>
      <c r="I13">
        <v>0.19844331333333542</v>
      </c>
      <c r="J13">
        <v>0.23346266666667059</v>
      </c>
      <c r="K13">
        <v>-0.012741142608695633</v>
      </c>
      <c r="L13">
        <v>0.24490733333333914</v>
      </c>
      <c r="M13">
        <v>-0.0096860654106292188</v>
      </c>
      <c r="N13">
        <v>0.20366967333333363</v>
      </c>
      <c r="O13">
        <v>-0.0090911302415461748</v>
      </c>
      <c r="P13">
        <v>0.18969239000000027</v>
      </c>
      <c r="Q13">
        <v>0.28076499999999349</v>
      </c>
      <c r="R13">
        <v>-0.0057954864102569559</v>
      </c>
      <c r="S13">
        <v>-0.011466515128204513</v>
      </c>
      <c r="T13">
        <v>0.27771633333334123</v>
      </c>
      <c r="U13">
        <v>0.19089823333333111</v>
      </c>
      <c r="V13">
        <v>-0.0012664461538465233</v>
      </c>
      <c r="W13">
        <v>0.1986336700000022</v>
      </c>
      <c r="X13">
        <v>0.27466433333334894</v>
      </c>
      <c r="Y13">
        <v>-0.0092046135897430048</v>
      </c>
      <c r="Z13">
        <v>-0.0091491698924723863</v>
      </c>
      <c r="AA13">
        <v>0.19047097999999973</v>
      </c>
      <c r="AB13">
        <v>-0.011410945942028405</v>
      </c>
      <c r="AC13">
        <v>0.1915621000000014</v>
      </c>
      <c r="AD13">
        <v>-0.0060984846153830929</v>
      </c>
      <c r="AE13">
        <v>0.17380057000000093</v>
      </c>
      <c r="AF13">
        <v>0.18883811999999978</v>
      </c>
      <c r="AG13">
        <v>0.18137640333333227</v>
      </c>
      <c r="AH13">
        <v>-0.011411286410257127</v>
      </c>
      <c r="AI13">
        <v>0.27771266666667938</v>
      </c>
      <c r="AJ13">
        <v>0.17769878333333278</v>
      </c>
      <c r="AK13">
        <v>0.29373666666665965</v>
      </c>
      <c r="AL13">
        <v>0.19148513999999928</v>
      </c>
      <c r="AM13">
        <v>-0.010625712850241165</v>
      </c>
      <c r="AN13">
        <v>0.19549068333333253</v>
      </c>
      <c r="AO13">
        <v>0.18805976666666613</v>
      </c>
      <c r="AP13">
        <v>-0.070533491801399784</v>
      </c>
      <c r="AQ13">
        <v>-0.069217246760692852</v>
      </c>
      <c r="AR13">
        <v>-0.05270815594542011</v>
      </c>
      <c r="AS13">
        <v>-0.059908803692239054</v>
      </c>
      <c r="AT13">
        <v>-0.0073626010752709803</v>
      </c>
      <c r="AU13">
        <v>0.25329966666665449</v>
      </c>
      <c r="AV13">
        <v>0.23575099999999871</v>
      </c>
      <c r="AW13">
        <v>-0.0076751416882965273</v>
      </c>
    </row>
    <row r="14">
      <c r="A14">
        <v>13</v>
      </c>
      <c r="B14">
        <v>-0.0021205297584554472</v>
      </c>
      <c r="C14">
        <v>-0.0039763378985506748</v>
      </c>
      <c r="D14">
        <v>0.1936756699999993</v>
      </c>
      <c r="E14">
        <v>0.30250899999999614</v>
      </c>
      <c r="F14">
        <v>0.22716851666666749</v>
      </c>
      <c r="G14">
        <v>0.20869772666666542</v>
      </c>
      <c r="H14">
        <v>0.21895914999999899</v>
      </c>
      <c r="I14">
        <v>0.21599098000000172</v>
      </c>
      <c r="J14">
        <v>0.26131050000000489</v>
      </c>
      <c r="K14">
        <v>-0.011641649057970938</v>
      </c>
      <c r="L14">
        <v>0.27542550000000698</v>
      </c>
      <c r="M14">
        <v>-0.010183212367151917</v>
      </c>
      <c r="N14">
        <v>0.22426934000000109</v>
      </c>
      <c r="O14">
        <v>-0.008076008647343258</v>
      </c>
      <c r="P14">
        <v>0.20647738999999987</v>
      </c>
      <c r="Q14">
        <v>0.31547899999999363</v>
      </c>
      <c r="R14">
        <v>-0.0036774933333338922</v>
      </c>
      <c r="S14">
        <v>-0.007583740000000283</v>
      </c>
      <c r="T14">
        <v>0.31204916666667604</v>
      </c>
      <c r="U14">
        <v>0.20997189999999666</v>
      </c>
      <c r="V14">
        <v>-0.0016020599999997387</v>
      </c>
      <c r="W14">
        <v>0.21465567000000263</v>
      </c>
      <c r="X14">
        <v>0.30632700000001734</v>
      </c>
      <c r="Y14">
        <v>-0.0092319133333331749</v>
      </c>
      <c r="Z14">
        <v>-0.0081171059139775181</v>
      </c>
      <c r="AA14">
        <v>0.20725597999999934</v>
      </c>
      <c r="AB14">
        <v>-0.00836263739130505</v>
      </c>
      <c r="AC14">
        <v>0.2113987666666679</v>
      </c>
      <c r="AD14">
        <v>-0.0048832466666652863</v>
      </c>
      <c r="AE14">
        <v>0.18982257000000136</v>
      </c>
      <c r="AF14">
        <v>0.20486011999999931</v>
      </c>
      <c r="AG14">
        <v>0.19968706999999952</v>
      </c>
      <c r="AH14">
        <v>-0.01043692666666729</v>
      </c>
      <c r="AI14">
        <v>0.31090100000001364</v>
      </c>
      <c r="AJ14">
        <v>0.19524644999999996</v>
      </c>
      <c r="AK14">
        <v>0.32730649999999262</v>
      </c>
      <c r="AL14">
        <v>0.20827013999999799</v>
      </c>
      <c r="AM14">
        <v>-0.0086069677053135507</v>
      </c>
      <c r="AN14">
        <v>0.21151268333333295</v>
      </c>
      <c r="AO14">
        <v>0.21018543333333195</v>
      </c>
      <c r="AP14">
        <v>-0.075383607040477862</v>
      </c>
      <c r="AQ14">
        <v>-0.071845471390894922</v>
      </c>
      <c r="AR14">
        <v>-0.054556255360624917</v>
      </c>
      <c r="AS14">
        <v>-0.062789173317282732</v>
      </c>
      <c r="AT14">
        <v>-0.0048266362903239823</v>
      </c>
      <c r="AU14">
        <v>0.28229199999998578</v>
      </c>
      <c r="AV14">
        <v>0.26359849999999874</v>
      </c>
      <c r="AW14">
        <v>-0.0073897361265604644</v>
      </c>
    </row>
    <row r="15">
      <c r="A15">
        <v>14</v>
      </c>
      <c r="B15">
        <v>-0.0015618948309183978</v>
      </c>
      <c r="C15">
        <v>-0.0035681386956509797</v>
      </c>
      <c r="D15">
        <v>0.20969766999999795</v>
      </c>
      <c r="E15">
        <v>0.33798633333332884</v>
      </c>
      <c r="F15">
        <v>0.24624218333333303</v>
      </c>
      <c r="G15">
        <v>0.22624539333333171</v>
      </c>
      <c r="H15">
        <v>0.23803314999999881</v>
      </c>
      <c r="I15">
        <v>0.23353898000000139</v>
      </c>
      <c r="J15">
        <v>0.28992100000000498</v>
      </c>
      <c r="K15">
        <v>-0.009016155507245216</v>
      </c>
      <c r="L15">
        <v>0.30594366666667305</v>
      </c>
      <c r="M15">
        <v>-0.006102359323673312</v>
      </c>
      <c r="N15">
        <v>0.24258033999999995</v>
      </c>
      <c r="O15">
        <v>-0.006297887053140272</v>
      </c>
      <c r="P15">
        <v>0.22402539000000044</v>
      </c>
      <c r="Q15">
        <v>0.34943033333332707</v>
      </c>
      <c r="R15">
        <v>-0.0030855002564109668</v>
      </c>
      <c r="S15">
        <v>-0.0044639648717943459</v>
      </c>
      <c r="T15">
        <v>0.34409333333334313</v>
      </c>
      <c r="U15">
        <v>0.22599389999999708</v>
      </c>
      <c r="V15">
        <v>-0.0019376738461547305</v>
      </c>
      <c r="W15">
        <v>0.23296667000000237</v>
      </c>
      <c r="X15">
        <v>0.33875266666668402</v>
      </c>
      <c r="Y15">
        <v>-0.0062072130769230682</v>
      </c>
      <c r="Z15">
        <v>-0.0093740419354828575</v>
      </c>
      <c r="AA15">
        <v>0.22175197999999963</v>
      </c>
      <c r="AB15">
        <v>-0.0053143288405808065</v>
      </c>
      <c r="AC15">
        <v>0.22894676666666758</v>
      </c>
      <c r="AD15">
        <v>-0.0036676753846140997</v>
      </c>
      <c r="AE15">
        <v>0.20508157000000171</v>
      </c>
      <c r="AF15">
        <v>0.22393411999999913</v>
      </c>
      <c r="AG15">
        <v>0.21342006999999885</v>
      </c>
      <c r="AH15">
        <v>-0.008699900256409876</v>
      </c>
      <c r="AI15">
        <v>0.34485233333334886</v>
      </c>
      <c r="AJ15">
        <v>0.21279444999999964</v>
      </c>
      <c r="AK15">
        <v>0.36392799999999159</v>
      </c>
      <c r="AL15">
        <v>0.22658113999999774</v>
      </c>
      <c r="AM15">
        <v>-0.0073512225603851178</v>
      </c>
      <c r="AN15">
        <v>0.22829768333333167</v>
      </c>
      <c r="AO15">
        <v>0.2315477666666661</v>
      </c>
      <c r="AP15">
        <v>-0.074130055612888768</v>
      </c>
      <c r="AQ15">
        <v>-0.067607029354431525</v>
      </c>
      <c r="AR15">
        <v>-0.052589688109163646</v>
      </c>
      <c r="AS15">
        <v>-0.058803209608992546</v>
      </c>
      <c r="AT15">
        <v>-0.0038166715053780109</v>
      </c>
      <c r="AU15">
        <v>0.31204699999998375</v>
      </c>
      <c r="AV15">
        <v>0.29068333333333118</v>
      </c>
      <c r="AW15">
        <v>-0.0071043305648252897</v>
      </c>
    </row>
    <row r="16">
      <c r="A16">
        <v>15</v>
      </c>
      <c r="B16">
        <v>-0.0025289265700489949</v>
      </c>
      <c r="C16">
        <v>-0.0039229394927531303</v>
      </c>
      <c r="D16">
        <v>0.22648266999999844</v>
      </c>
      <c r="E16">
        <v>0.37117466666666221</v>
      </c>
      <c r="F16">
        <v>0.26379018333333271</v>
      </c>
      <c r="G16">
        <v>0.24226705999999876</v>
      </c>
      <c r="H16">
        <v>0.2548181499999993</v>
      </c>
      <c r="I16">
        <v>0.25108698000000107</v>
      </c>
      <c r="J16">
        <v>0.31700550000000582</v>
      </c>
      <c r="K16">
        <v>-0.0063906619565212708</v>
      </c>
      <c r="L16">
        <v>0.33493583333334076</v>
      </c>
      <c r="M16">
        <v>-0.002784506280193888</v>
      </c>
      <c r="N16">
        <v>0.26241700666666645</v>
      </c>
      <c r="O16">
        <v>-0.004519765458937286</v>
      </c>
      <c r="P16">
        <v>0.24004738999999997</v>
      </c>
      <c r="Q16">
        <v>0.38032966666665935</v>
      </c>
      <c r="R16">
        <v>-0.0017301738461537042</v>
      </c>
      <c r="S16">
        <v>-0.002106856410255098</v>
      </c>
      <c r="T16">
        <v>0.37918916666667712</v>
      </c>
      <c r="U16">
        <v>0.24277889999999758</v>
      </c>
      <c r="V16">
        <v>-0.0022732876923079459</v>
      </c>
      <c r="W16">
        <v>0.25204067000000219</v>
      </c>
      <c r="X16">
        <v>0.37041533333335153</v>
      </c>
      <c r="Y16">
        <v>-0.00470817948717972</v>
      </c>
      <c r="Z16">
        <v>-0.012156644623654955</v>
      </c>
      <c r="AA16">
        <v>0.24006298000000026</v>
      </c>
      <c r="AB16">
        <v>-0.0030290202898557439</v>
      </c>
      <c r="AC16">
        <v>0.24573143333333469</v>
      </c>
      <c r="AD16">
        <v>-0.0032151041025638705</v>
      </c>
      <c r="AE16">
        <v>0.22034057000000207</v>
      </c>
      <c r="AF16">
        <v>0.24071911999999873</v>
      </c>
      <c r="AG16">
        <v>0.22867906999999832</v>
      </c>
      <c r="AH16">
        <v>-0.0061998738461550573</v>
      </c>
      <c r="AI16">
        <v>0.37956666666668415</v>
      </c>
      <c r="AJ16">
        <v>0.22881645000000095</v>
      </c>
      <c r="AK16">
        <v>0.39902349999999043</v>
      </c>
      <c r="AL16">
        <v>0.24565513999999844</v>
      </c>
      <c r="AM16">
        <v>-0.0045694774154583229</v>
      </c>
      <c r="AN16">
        <v>0.24355668333333202</v>
      </c>
      <c r="AO16">
        <v>0.24985876666666673</v>
      </c>
      <c r="AP16">
        <v>-0.057617504185300206</v>
      </c>
      <c r="AQ16">
        <v>-0.050398587317966204</v>
      </c>
      <c r="AR16">
        <v>-0.041467787524369193</v>
      </c>
      <c r="AS16">
        <v>-0.043372912567368971</v>
      </c>
      <c r="AT16">
        <v>-0.0028067067204311513</v>
      </c>
      <c r="AU16">
        <v>0.34103899999998255</v>
      </c>
      <c r="AV16">
        <v>0.31853116666666459</v>
      </c>
      <c r="AW16">
        <v>-0.006055925003090934</v>
      </c>
    </row>
    <row r="17">
      <c r="A17">
        <v>16</v>
      </c>
      <c r="B17">
        <v>-0.0019702916425119454</v>
      </c>
      <c r="C17">
        <v>-0.0012257402898541159</v>
      </c>
      <c r="D17">
        <v>0.24326733666666467</v>
      </c>
      <c r="E17">
        <v>0.4074146666666616</v>
      </c>
      <c r="F17">
        <v>0.28286384999999825</v>
      </c>
      <c r="G17">
        <v>0.26134105999999857</v>
      </c>
      <c r="H17">
        <v>0.27389214999999911</v>
      </c>
      <c r="I17">
        <v>0.26863498000000074</v>
      </c>
      <c r="J17">
        <v>0.34332700000000571</v>
      </c>
      <c r="K17">
        <v>-0.0037651684057973256</v>
      </c>
      <c r="L17">
        <v>0.36316500000000751</v>
      </c>
      <c r="M17">
        <v>0.0012963467632838288</v>
      </c>
      <c r="N17">
        <v>0.28301667333333391</v>
      </c>
      <c r="O17">
        <v>-0.0012156438647350498</v>
      </c>
      <c r="P17">
        <v>0.2583583900000006</v>
      </c>
      <c r="Q17">
        <v>0.41351799999999272</v>
      </c>
      <c r="R17">
        <v>-0.0011378474358965107</v>
      </c>
      <c r="S17">
        <v>-0.0012757479487159884</v>
      </c>
      <c r="T17">
        <v>0.40970766666667835</v>
      </c>
      <c r="U17">
        <v>0.26108989999999732</v>
      </c>
      <c r="V17">
        <v>-0.0018459015384619804</v>
      </c>
      <c r="W17">
        <v>0.26958867000000275</v>
      </c>
      <c r="X17">
        <v>0.40207800000001903</v>
      </c>
      <c r="Y17">
        <v>-0.0024461458974363026</v>
      </c>
      <c r="Z17">
        <v>-0.013413247311826915</v>
      </c>
      <c r="AA17">
        <v>0.25837397999999911</v>
      </c>
      <c r="AB17">
        <v>-0.0015067117391316387</v>
      </c>
      <c r="AC17">
        <v>0.2625164333333343</v>
      </c>
      <c r="AD17">
        <v>-0.0019995328205117957</v>
      </c>
      <c r="AE17">
        <v>0.23788857000000174</v>
      </c>
      <c r="AF17">
        <v>0.25902978666666598</v>
      </c>
      <c r="AG17">
        <v>0.24470106999999786</v>
      </c>
      <c r="AH17">
        <v>-0.0029368474358983931</v>
      </c>
      <c r="AI17">
        <v>0.41275500000001841</v>
      </c>
      <c r="AJ17">
        <v>0.24712745000000158</v>
      </c>
      <c r="AK17">
        <v>0.43564499999999029</v>
      </c>
      <c r="AL17">
        <v>0.2639658066666648</v>
      </c>
      <c r="AM17">
        <v>-0.0033137322705307781</v>
      </c>
      <c r="AN17">
        <v>0.26263034999999846</v>
      </c>
      <c r="AO17">
        <v>0.26740643333333391</v>
      </c>
      <c r="AP17">
        <v>-0.018216619424378244</v>
      </c>
      <c r="AQ17">
        <v>-0.011827478614836018</v>
      </c>
      <c r="AR17">
        <v>-0.010509220272908237</v>
      </c>
      <c r="AS17">
        <v>-0.0081059488590780049</v>
      </c>
      <c r="AT17">
        <v>-0.0033227419354853183</v>
      </c>
      <c r="AU17">
        <v>0.37003099999998135</v>
      </c>
      <c r="AV17">
        <v>0.34561599999999792</v>
      </c>
      <c r="AW17">
        <v>-0.0034815194413546635</v>
      </c>
    </row>
    <row r="18">
      <c r="A18">
        <v>17</v>
      </c>
      <c r="B18">
        <v>-0.0029373233816416544</v>
      </c>
      <c r="C18">
        <v>0.00070845891304482933</v>
      </c>
      <c r="D18">
        <v>0.25928900333333171</v>
      </c>
      <c r="E18">
        <v>0.44212866666666173</v>
      </c>
      <c r="F18">
        <v>0.30117484999999888</v>
      </c>
      <c r="G18">
        <v>0.27888905999999913</v>
      </c>
      <c r="H18">
        <v>0.29067714999999872</v>
      </c>
      <c r="I18">
        <v>0.28465698000000117</v>
      </c>
      <c r="J18">
        <v>0.37117483333333912</v>
      </c>
      <c r="K18">
        <v>-0.00037700818840580297</v>
      </c>
      <c r="L18">
        <v>0.39215716666667522</v>
      </c>
      <c r="M18">
        <v>0.0015621998067629761</v>
      </c>
      <c r="N18">
        <v>0.30437934000000055</v>
      </c>
      <c r="O18">
        <v>-0.00020052227053124483</v>
      </c>
      <c r="P18">
        <v>0.27590639000000028</v>
      </c>
      <c r="Q18">
        <v>0.44518033333332596</v>
      </c>
      <c r="R18">
        <v>0.0017431456410266222</v>
      </c>
      <c r="S18">
        <v>-0.0012076394871778362</v>
      </c>
      <c r="T18">
        <v>0.44404050000001227</v>
      </c>
      <c r="U18">
        <v>0.28016389999999802</v>
      </c>
      <c r="V18">
        <v>-0.0029448487179495331</v>
      </c>
      <c r="W18">
        <v>0.28789933666666911</v>
      </c>
      <c r="X18">
        <v>0.43297766666668736</v>
      </c>
      <c r="Y18">
        <v>-0.00018411230769288522</v>
      </c>
      <c r="Z18">
        <v>-0.012380849999998667</v>
      </c>
      <c r="AA18">
        <v>0.27897364666666657</v>
      </c>
      <c r="AB18">
        <v>0.00077859681159342387</v>
      </c>
      <c r="AC18">
        <v>0.28159010000000162</v>
      </c>
      <c r="AD18">
        <v>-0.0015469615384606783</v>
      </c>
      <c r="AE18">
        <v>0.25696223666666906</v>
      </c>
      <c r="AF18">
        <v>0.27581445333333221</v>
      </c>
      <c r="AG18">
        <v>0.2630120699999976</v>
      </c>
      <c r="AH18">
        <v>0.00032651230769165096</v>
      </c>
      <c r="AI18">
        <v>0.44670633333335363</v>
      </c>
      <c r="AJ18">
        <v>0.26467545000000126</v>
      </c>
      <c r="AK18">
        <v>0.47150383333332258</v>
      </c>
      <c r="AL18">
        <v>0.28227647333333117</v>
      </c>
      <c r="AM18">
        <v>-0.0020579871256032334</v>
      </c>
      <c r="AN18">
        <v>0.27865234999999799</v>
      </c>
      <c r="AO18">
        <v>0.28495443333333359</v>
      </c>
      <c r="AP18">
        <v>0.070013265336544173</v>
      </c>
      <c r="AQ18">
        <v>0.074809630088295442</v>
      </c>
      <c r="AR18">
        <v>0.057834013645220672</v>
      </c>
      <c r="AS18">
        <v>0.069123348182545286</v>
      </c>
      <c r="AT18">
        <v>-0.0030757771505385278</v>
      </c>
      <c r="AU18">
        <v>0.40054899999997939</v>
      </c>
      <c r="AV18">
        <v>0.37498949999999898</v>
      </c>
      <c r="AW18">
        <v>-0.0024327805462869279</v>
      </c>
    </row>
    <row r="19">
      <c r="A19">
        <v>18</v>
      </c>
      <c r="B19">
        <v>0.00067297821256051549</v>
      </c>
      <c r="C19">
        <v>0.0026426581159437745</v>
      </c>
      <c r="D19">
        <v>0.27607366999999883</v>
      </c>
      <c r="E19">
        <v>0.47607966666666091</v>
      </c>
      <c r="F19">
        <v>0.31872284999999856</v>
      </c>
      <c r="G19">
        <v>0.29872605999999902</v>
      </c>
      <c r="H19">
        <v>0.30975081666666515</v>
      </c>
      <c r="I19">
        <v>0.30144198000000078</v>
      </c>
      <c r="J19">
        <v>0.39902266666667341</v>
      </c>
      <c r="K19">
        <v>0.0037741520289849007</v>
      </c>
      <c r="L19">
        <v>0.4219123333333421</v>
      </c>
      <c r="M19">
        <v>0.0033540528502422617</v>
      </c>
      <c r="N19">
        <v>0.32421634000000132</v>
      </c>
      <c r="O19">
        <v>0.0038662659903376806</v>
      </c>
      <c r="P19">
        <v>0.29269139000000077</v>
      </c>
      <c r="Q19">
        <v>0.4798946666666577</v>
      </c>
      <c r="R19">
        <v>4.6472051283608096E-05</v>
      </c>
      <c r="S19">
        <v>0.0011491356410253672</v>
      </c>
      <c r="T19">
        <v>0.47684766666668033</v>
      </c>
      <c r="U19">
        <v>0.29618589999999845</v>
      </c>
      <c r="V19">
        <v>-0.00022879589743585171</v>
      </c>
      <c r="W19">
        <v>0.30621000333333637</v>
      </c>
      <c r="X19">
        <v>0.46387733333335568</v>
      </c>
      <c r="Y19">
        <v>-0.00021107871794967537</v>
      </c>
      <c r="Z19">
        <v>-0.012111786021504756</v>
      </c>
      <c r="AA19">
        <v>0.29499564666666611</v>
      </c>
      <c r="AB19">
        <v>0.0030635720289842183</v>
      </c>
      <c r="AC19">
        <v>0.29990110000000225</v>
      </c>
      <c r="AD19">
        <v>-0.00033139025640949171</v>
      </c>
      <c r="AE19">
        <v>0.27451023666666874</v>
      </c>
      <c r="AF19">
        <v>0.29488811999999953</v>
      </c>
      <c r="AG19">
        <v>0.28208573666666492</v>
      </c>
      <c r="AH19">
        <v>0.0020635387179481768</v>
      </c>
      <c r="AI19">
        <v>0.47913166666668783</v>
      </c>
      <c r="AJ19">
        <v>0.28451211666666776</v>
      </c>
      <c r="AK19">
        <v>0.50812566666665582</v>
      </c>
      <c r="AL19">
        <v>0.29982413999999835</v>
      </c>
      <c r="AM19">
        <v>-3.9575314008999385E-05</v>
      </c>
      <c r="AN19">
        <v>0.29696334999999863</v>
      </c>
      <c r="AO19">
        <v>0.30402809999999914</v>
      </c>
      <c r="AP19">
        <v>0.24521948343079991</v>
      </c>
      <c r="AQ19">
        <v>0.25300107212475975</v>
      </c>
      <c r="AR19">
        <v>0.19713158089668337</v>
      </c>
      <c r="AS19">
        <v>0.22264797855750196</v>
      </c>
      <c r="AT19">
        <v>-0.0020658123655916683</v>
      </c>
      <c r="AU19">
        <v>0.43106699999997833</v>
      </c>
      <c r="AV19">
        <v>0.40359999999999818</v>
      </c>
      <c r="AW19">
        <v>-0.0021470416512183732</v>
      </c>
    </row>
    <row r="20">
      <c r="A20">
        <v>19</v>
      </c>
      <c r="B20">
        <v>0.00046894647342998752</v>
      </c>
      <c r="C20">
        <v>0.002287857318841624</v>
      </c>
      <c r="D20">
        <v>0.29133266999999918</v>
      </c>
      <c r="E20">
        <v>0.506215999999994</v>
      </c>
      <c r="F20">
        <v>0.33703351666666492</v>
      </c>
      <c r="G20">
        <v>0.31398505999999848</v>
      </c>
      <c r="H20">
        <v>0.32806148333333152</v>
      </c>
      <c r="I20">
        <v>0.31898998000000134</v>
      </c>
      <c r="J20">
        <v>0.42763350000000688</v>
      </c>
      <c r="K20">
        <v>0.0063993122463763541</v>
      </c>
      <c r="L20">
        <v>0.45014150000000797</v>
      </c>
      <c r="M20">
        <v>0.0043829058937197019</v>
      </c>
      <c r="N20">
        <v>0.34252734000000018</v>
      </c>
      <c r="O20">
        <v>0.0056440542512072867</v>
      </c>
      <c r="P20">
        <v>0.30871339000000031</v>
      </c>
      <c r="Q20">
        <v>0.51231999999999012</v>
      </c>
      <c r="R20">
        <v>0.0014014651282074908</v>
      </c>
      <c r="S20">
        <v>0.0027429107692302779</v>
      </c>
      <c r="T20">
        <v>0.50965450000001411</v>
      </c>
      <c r="U20">
        <v>0.31220789999999798</v>
      </c>
      <c r="V20">
        <v>0.0001982569230776221</v>
      </c>
      <c r="W20">
        <v>0.3252836700000028</v>
      </c>
      <c r="X20">
        <v>0.49477700000002223</v>
      </c>
      <c r="Y20">
        <v>0.0020506215384603621</v>
      </c>
      <c r="Z20">
        <v>-0.014131388709676784</v>
      </c>
      <c r="AA20">
        <v>0.31025464666666736</v>
      </c>
      <c r="AB20">
        <v>0.0030598805797090733</v>
      </c>
      <c r="AC20">
        <v>0.32202676666666896</v>
      </c>
      <c r="AD20">
        <v>-0.00064181897435933166</v>
      </c>
      <c r="AE20">
        <v>0.28976923666666821</v>
      </c>
      <c r="AF20">
        <v>0.31243611999999921</v>
      </c>
      <c r="AG20">
        <v>0.2996337366666646</v>
      </c>
      <c r="AH20">
        <v>0.00456356512820566</v>
      </c>
      <c r="AI20">
        <v>0.51232000000002209</v>
      </c>
      <c r="AJ20">
        <v>0.30053411666666729</v>
      </c>
      <c r="AK20">
        <v>0.54322149999998892</v>
      </c>
      <c r="AL20">
        <v>0.31737213999999714</v>
      </c>
      <c r="AM20">
        <v>0.003504836497585373</v>
      </c>
      <c r="AN20">
        <v>0.31222234999999809</v>
      </c>
      <c r="AO20">
        <v>0.32233909999999888</v>
      </c>
      <c r="AP20">
        <v>0.59590470152505581</v>
      </c>
      <c r="AQ20">
        <v>0.60667118082788996</v>
      </c>
      <c r="AR20">
        <v>0.47299748148147902</v>
      </c>
      <c r="AS20">
        <v>0.52723660893245672</v>
      </c>
      <c r="AT20">
        <v>-0.0025815142473124553</v>
      </c>
      <c r="AU20">
        <v>0.46234799999997644</v>
      </c>
      <c r="AV20">
        <v>0.43144749999999821</v>
      </c>
      <c r="AW20">
        <v>-0.0018613027561489304</v>
      </c>
    </row>
    <row r="21">
      <c r="A21">
        <v>20</v>
      </c>
      <c r="B21">
        <v>0.0025535814009662872</v>
      </c>
      <c r="C21">
        <v>0.004222056521739681</v>
      </c>
      <c r="D21">
        <v>0.30735466999999872</v>
      </c>
      <c r="E21">
        <v>0.53940433333332649</v>
      </c>
      <c r="F21">
        <v>0.35305551666666446</v>
      </c>
      <c r="G21">
        <v>0.32924405999999884</v>
      </c>
      <c r="H21">
        <v>0.3456091499999987</v>
      </c>
      <c r="I21">
        <v>0.33806364666666777</v>
      </c>
      <c r="J21">
        <v>0.45319233333334097</v>
      </c>
      <c r="K21">
        <v>0.0082618057971011183</v>
      </c>
      <c r="L21">
        <v>0.47989633333334147</v>
      </c>
      <c r="M21">
        <v>0.0054117589371980301</v>
      </c>
      <c r="N21">
        <v>0.35854933999999972</v>
      </c>
      <c r="O21">
        <v>0.0066591758454093153</v>
      </c>
      <c r="P21">
        <v>0.32473539000000073</v>
      </c>
      <c r="Q21">
        <v>0.54779699999998943</v>
      </c>
      <c r="R21">
        <v>-0.00029520846153552327</v>
      </c>
      <c r="S21">
        <v>0.0035740192307693874</v>
      </c>
      <c r="T21">
        <v>0.539409666666681</v>
      </c>
      <c r="U21">
        <v>0.32822956666666503</v>
      </c>
      <c r="V21">
        <v>0.00062564307692358767</v>
      </c>
      <c r="W21">
        <v>0.34359467000000343</v>
      </c>
      <c r="X21">
        <v>0.52567666666669055</v>
      </c>
      <c r="Y21">
        <v>0.0027863217948720376</v>
      </c>
      <c r="Z21">
        <v>-0.014625324731181166</v>
      </c>
      <c r="AA21">
        <v>0.32627664666666778</v>
      </c>
      <c r="AB21">
        <v>0.0061078557971008252</v>
      </c>
      <c r="AC21">
        <v>0.34262643333333465</v>
      </c>
      <c r="AD21">
        <v>0.0013364189743594324</v>
      </c>
      <c r="AE21">
        <v>0.30426557000000187</v>
      </c>
      <c r="AF21">
        <v>0.33303578666666667</v>
      </c>
      <c r="AG21">
        <v>0.31794440333333185</v>
      </c>
      <c r="AH21">
        <v>0.0047745915384611592</v>
      </c>
      <c r="AI21">
        <v>0.54550800000002297</v>
      </c>
      <c r="AJ21">
        <v>0.31808178333333448</v>
      </c>
      <c r="AK21">
        <v>0.57679133333332189</v>
      </c>
      <c r="AL21">
        <v>0.33263113999999749</v>
      </c>
      <c r="AM21">
        <v>0.0070492483091797453</v>
      </c>
      <c r="AN21">
        <v>0.32977034999999777</v>
      </c>
      <c r="AO21">
        <v>0.33912409999999849</v>
      </c>
      <c r="AP21">
        <v>1.2593995862859773</v>
      </c>
      <c r="AQ21">
        <v>1.2762029561976878</v>
      </c>
      <c r="AR21">
        <v>1.0014000487329398</v>
      </c>
      <c r="AS21">
        <v>1.107250572640746</v>
      </c>
      <c r="AT21">
        <v>-0.0015715494623647075</v>
      </c>
      <c r="AU21">
        <v>0.48981433333330848</v>
      </c>
      <c r="AV21">
        <v>0.45929499999999734</v>
      </c>
      <c r="AW21">
        <v>-0.0023388971944129366</v>
      </c>
    </row>
    <row r="22">
      <c r="A22">
        <v>21</v>
      </c>
      <c r="B22">
        <v>0.002349549661834871</v>
      </c>
      <c r="C22">
        <v>0.0053929223913051771</v>
      </c>
      <c r="D22">
        <v>0.32337666999999914</v>
      </c>
      <c r="E22">
        <v>0.57182966666665891</v>
      </c>
      <c r="F22">
        <v>0.37136618333333171</v>
      </c>
      <c r="G22">
        <v>0.34602872666666507</v>
      </c>
      <c r="H22">
        <v>0.36239414999999831</v>
      </c>
      <c r="I22">
        <v>0.35561131333333496</v>
      </c>
      <c r="J22">
        <v>0.4802771666666743</v>
      </c>
      <c r="K22">
        <v>0.0085982993478257441</v>
      </c>
      <c r="L22">
        <v>0.50812550000000911</v>
      </c>
      <c r="M22">
        <v>0.0079662786473422287</v>
      </c>
      <c r="N22">
        <v>0.37762300666666704</v>
      </c>
      <c r="O22">
        <v>0.0084372974396131895</v>
      </c>
      <c r="P22">
        <v>0.34304605666666799</v>
      </c>
      <c r="Q22">
        <v>0.58098499999998943</v>
      </c>
      <c r="R22">
        <v>0.0025857846153876096</v>
      </c>
      <c r="S22">
        <v>0.0044051276923067206</v>
      </c>
      <c r="T22">
        <v>0.57450550000001588</v>
      </c>
      <c r="U22">
        <v>0.34654023333333139</v>
      </c>
      <c r="V22">
        <v>-0.00047297076922969694</v>
      </c>
      <c r="W22">
        <v>0.35809067000000283</v>
      </c>
      <c r="X22">
        <v>0.5588650000000257</v>
      </c>
      <c r="Y22">
        <v>0.0058110220512830324</v>
      </c>
      <c r="Z22">
        <v>-0.016644927419354083</v>
      </c>
      <c r="AA22">
        <v>0.34458731333333414</v>
      </c>
      <c r="AB22">
        <v>0.0091561643478241805</v>
      </c>
      <c r="AC22">
        <v>0.36322610000000122</v>
      </c>
      <c r="AD22">
        <v>0.0017889902564096616</v>
      </c>
      <c r="AE22">
        <v>0.32028723666666892</v>
      </c>
      <c r="AF22">
        <v>0.34982078666666627</v>
      </c>
      <c r="AG22">
        <v>0.33244073666666552</v>
      </c>
      <c r="AH22">
        <v>0.0065119512820519532</v>
      </c>
      <c r="AI22">
        <v>0.57945900000002482</v>
      </c>
      <c r="AJ22">
        <v>0.33410378333333401</v>
      </c>
      <c r="AK22">
        <v>0.6095981666666539</v>
      </c>
      <c r="AL22">
        <v>0.35017913999999628</v>
      </c>
      <c r="AM22">
        <v>0.0090679934541073592</v>
      </c>
      <c r="AN22">
        <v>0.34579234999999731</v>
      </c>
      <c r="AO22">
        <v>0.35819776666666492</v>
      </c>
      <c r="AP22">
        <v>2.4623008043802326</v>
      </c>
      <c r="AQ22">
        <v>2.4851410649008177</v>
      </c>
      <c r="AR22">
        <v>1.9730772826510679</v>
      </c>
      <c r="AS22">
        <v>2.1671608696823697</v>
      </c>
      <c r="AT22">
        <v>-0.0020875846774188744</v>
      </c>
      <c r="AU22">
        <v>0.51804366666664059</v>
      </c>
      <c r="AV22">
        <v>0.48714249999999826</v>
      </c>
      <c r="AW22">
        <v>-0.00052749163267762356</v>
      </c>
    </row>
    <row r="23">
      <c r="A23">
        <v>22</v>
      </c>
      <c r="B23">
        <v>0.0036711845893719897</v>
      </c>
      <c r="C23">
        <v>0.0065637882608715614</v>
      </c>
      <c r="D23">
        <v>0.34168766999999889</v>
      </c>
      <c r="E23">
        <v>0.60425499999999133</v>
      </c>
      <c r="F23">
        <v>0.38815118333333132</v>
      </c>
      <c r="G23">
        <v>0.36357672666666474</v>
      </c>
      <c r="H23">
        <v>0.38070514999999805</v>
      </c>
      <c r="I23">
        <v>0.37315898000000214</v>
      </c>
      <c r="J23">
        <v>0.50583600000000839</v>
      </c>
      <c r="K23">
        <v>0.011986792898550647</v>
      </c>
      <c r="L23">
        <v>0.53864333333334269</v>
      </c>
      <c r="M23">
        <v>0.0097577983574881344</v>
      </c>
      <c r="N23">
        <v>0.3982226733333345</v>
      </c>
      <c r="O23">
        <v>0.0094524190338161063</v>
      </c>
      <c r="P23">
        <v>0.36059372333333428</v>
      </c>
      <c r="Q23">
        <v>0.6149359999999886</v>
      </c>
      <c r="R23">
        <v>0.0031781110256439149</v>
      </c>
      <c r="S23">
        <v>0.0067622361538459685</v>
      </c>
      <c r="T23">
        <v>0.608075666666684</v>
      </c>
      <c r="U23">
        <v>0.36485089999999776</v>
      </c>
      <c r="V23">
        <v>0.0014800820512830271</v>
      </c>
      <c r="W23">
        <v>0.37640167000000258</v>
      </c>
      <c r="X23">
        <v>0.59205333333336085</v>
      </c>
      <c r="Y23">
        <v>0.0080730556410255616</v>
      </c>
      <c r="Z23">
        <v>-0.016375863440860172</v>
      </c>
      <c r="AA23">
        <v>0.36366097999999969</v>
      </c>
      <c r="AB23">
        <v>0.014493139565214364</v>
      </c>
      <c r="AC23">
        <v>0.37848510000000157</v>
      </c>
      <c r="AD23">
        <v>0.0037672282051275374</v>
      </c>
      <c r="AE23">
        <v>0.33554623666666927</v>
      </c>
      <c r="AF23">
        <v>0.36736878666666506</v>
      </c>
      <c r="AG23">
        <v>0.34998840333333181</v>
      </c>
      <c r="AH23">
        <v>0.0082493110256418589</v>
      </c>
      <c r="AI23">
        <v>0.61417300000002584</v>
      </c>
      <c r="AJ23">
        <v>0.35088845000000024</v>
      </c>
      <c r="AK23">
        <v>0.644693999999987</v>
      </c>
      <c r="AL23">
        <v>0.36620113999999671</v>
      </c>
      <c r="AM23">
        <v>0.012612738599035112</v>
      </c>
      <c r="AN23">
        <v>0.36105134999999766</v>
      </c>
      <c r="AO23">
        <v>0.37727143333333135</v>
      </c>
      <c r="AP23">
        <v>4.4701156891411546</v>
      </c>
      <c r="AQ23">
        <v>4.5150145069372822</v>
      </c>
      <c r="AR23">
        <v>3.6428548499025304</v>
      </c>
      <c r="AS23">
        <v>3.9823928333906613</v>
      </c>
      <c r="AT23">
        <v>-0.00031495322580621377</v>
      </c>
      <c r="AU23">
        <v>0.5462729999999727</v>
      </c>
      <c r="AV23">
        <v>0.51499033333333077</v>
      </c>
      <c r="AW23">
        <v>0.00052091392905673217</v>
      </c>
    </row>
    <row r="24">
      <c r="A24">
        <v>23</v>
      </c>
      <c r="B24">
        <v>0.0034671528502414617</v>
      </c>
      <c r="C24">
        <v>0.0069716541304361002</v>
      </c>
      <c r="D24">
        <v>0.35847266999999849</v>
      </c>
      <c r="E24">
        <v>0.63668033333332463</v>
      </c>
      <c r="F24">
        <v>0.40646184999999857</v>
      </c>
      <c r="G24">
        <v>0.3818873933333311</v>
      </c>
      <c r="H24">
        <v>0.39901614999999868</v>
      </c>
      <c r="I24">
        <v>0.39070698000000181</v>
      </c>
      <c r="J24">
        <v>0.53444650000000848</v>
      </c>
      <c r="K24">
        <v>0.01461228644927548</v>
      </c>
      <c r="L24">
        <v>0.5676355000000104</v>
      </c>
      <c r="M24">
        <v>0.012312318067634109</v>
      </c>
      <c r="N24">
        <v>0.42034800666666783</v>
      </c>
      <c r="O24">
        <v>0.014282207294685989</v>
      </c>
      <c r="P24">
        <v>0.3796673900000016</v>
      </c>
      <c r="Q24">
        <v>0.64965033333332123</v>
      </c>
      <c r="R24">
        <v>0.0060591041025670478</v>
      </c>
      <c r="S24">
        <v>0.010645011282051087</v>
      </c>
      <c r="T24">
        <v>0.64317183333335137</v>
      </c>
      <c r="U24">
        <v>0.38239889999999743</v>
      </c>
      <c r="V24">
        <v>0.0034331348717966392</v>
      </c>
      <c r="W24">
        <v>0.392423670000003</v>
      </c>
      <c r="X24">
        <v>0.62676766666669526</v>
      </c>
      <c r="Y24">
        <v>0.011098089230769048</v>
      </c>
      <c r="Z24">
        <v>-0.019158466129033158</v>
      </c>
      <c r="AA24">
        <v>0.37968298000000011</v>
      </c>
      <c r="AB24">
        <v>0.017541448115937719</v>
      </c>
      <c r="AC24">
        <v>0.39374410000000104</v>
      </c>
      <c r="AD24">
        <v>0.0034567994871794738</v>
      </c>
      <c r="AE24">
        <v>0.35309390333333557</v>
      </c>
      <c r="AF24">
        <v>0.38415378666666555</v>
      </c>
      <c r="AG24">
        <v>0.36753640333333237</v>
      </c>
      <c r="AH24">
        <v>0.013038337435898661</v>
      </c>
      <c r="AI24">
        <v>0.64736133333336099</v>
      </c>
      <c r="AJ24">
        <v>0.36843644999999992</v>
      </c>
      <c r="AK24">
        <v>0.68055283333331928</v>
      </c>
      <c r="AL24">
        <v>0.38603813999999659</v>
      </c>
      <c r="AM24">
        <v>0.016157483743962864</v>
      </c>
      <c r="AN24">
        <v>0.3770733499999972</v>
      </c>
      <c r="AO24">
        <v>0.39863409999999799</v>
      </c>
      <c r="AP24">
        <v>7.5132552405687427</v>
      </c>
      <c r="AQ24">
        <v>7.6107306156404126</v>
      </c>
      <c r="AR24">
        <v>6.2724250838206572</v>
      </c>
      <c r="AS24">
        <v>6.8230311304322866</v>
      </c>
      <c r="AT24">
        <v>-0.0008306551075261126</v>
      </c>
      <c r="AU24">
        <v>0.57526499999997238</v>
      </c>
      <c r="AV24">
        <v>0.54360116666666425</v>
      </c>
      <c r="AW24">
        <v>0.0023323194907920453</v>
      </c>
    </row>
    <row r="25">
      <c r="A25">
        <v>24</v>
      </c>
      <c r="B25">
        <v>0.0047887877777776922</v>
      </c>
      <c r="C25">
        <v>0.0089058533333359335</v>
      </c>
      <c r="D25">
        <v>0.37602066999999906</v>
      </c>
      <c r="E25">
        <v>0.67063166666665808</v>
      </c>
      <c r="F25">
        <v>0.42553584999999838</v>
      </c>
      <c r="G25">
        <v>0.39943539333333167</v>
      </c>
      <c r="H25">
        <v>0.41885281666666518</v>
      </c>
      <c r="I25">
        <v>0.41054364666666832</v>
      </c>
      <c r="J25">
        <v>0.56382000000000954</v>
      </c>
      <c r="K25">
        <v>0.017237779999999425</v>
      </c>
      <c r="L25">
        <v>0.59967933333334322</v>
      </c>
      <c r="M25">
        <v>0.014867171111111688</v>
      </c>
      <c r="N25">
        <v>0.43942167333333426</v>
      </c>
      <c r="O25">
        <v>0.016822995555554776</v>
      </c>
      <c r="P25">
        <v>0.39568939000000114</v>
      </c>
      <c r="Q25">
        <v>0.68360166666665378</v>
      </c>
      <c r="R25">
        <v>0.0081770971794909997</v>
      </c>
      <c r="S25">
        <v>0.013764786410256136</v>
      </c>
      <c r="T25">
        <v>0.67521600000001847</v>
      </c>
      <c r="U25">
        <v>0.39994689999999711</v>
      </c>
      <c r="V25">
        <v>0.0046231876923092941</v>
      </c>
      <c r="W25">
        <v>0.41378633666666964</v>
      </c>
      <c r="X25">
        <v>0.65919333333336283</v>
      </c>
      <c r="Y25">
        <v>0.013360122820512466</v>
      </c>
      <c r="Z25">
        <v>-0.01812640215053829</v>
      </c>
      <c r="AA25">
        <v>0.39646797999999972</v>
      </c>
      <c r="AB25">
        <v>0.017537756666662574</v>
      </c>
      <c r="AC25">
        <v>0.41129176666666734</v>
      </c>
      <c r="AD25">
        <v>0.0092497041025634275</v>
      </c>
      <c r="AE25">
        <v>0.3691159033333351</v>
      </c>
      <c r="AF25">
        <v>0.40170145333333185</v>
      </c>
      <c r="AG25">
        <v>0.38661006999999881</v>
      </c>
      <c r="AH25">
        <v>0.015538363846155256</v>
      </c>
      <c r="AI25">
        <v>0.68054966666669525</v>
      </c>
      <c r="AJ25">
        <v>0.38598445000000048</v>
      </c>
      <c r="AK25">
        <v>0.71870033333331751</v>
      </c>
      <c r="AL25">
        <v>0.40511180666666302</v>
      </c>
      <c r="AM25">
        <v>0.021227895555558263</v>
      </c>
      <c r="AN25">
        <v>0.39385834999999769</v>
      </c>
      <c r="AO25">
        <v>0.41770809999999781</v>
      </c>
      <c r="AP25">
        <v>11.63597079199633</v>
      </c>
      <c r="AQ25">
        <v>11.834851391010208</v>
      </c>
      <c r="AR25">
        <v>9.9861486510721207</v>
      </c>
      <c r="AS25">
        <v>10.806570094140575</v>
      </c>
      <c r="AT25">
        <v>-0.00058335698924594226</v>
      </c>
      <c r="AU25">
        <v>0.60501999999997125</v>
      </c>
      <c r="AV25">
        <v>0.57068599999999758</v>
      </c>
      <c r="AW25">
        <v>0.0026180583858605999</v>
      </c>
    </row>
    <row r="26">
      <c r="A26">
        <v>25</v>
      </c>
      <c r="B26">
        <v>0.0068734227053131036</v>
      </c>
      <c r="C26">
        <v>0.012366052536234129</v>
      </c>
      <c r="D26">
        <v>0.39280566999999955</v>
      </c>
      <c r="E26">
        <v>0.70458299999999152</v>
      </c>
      <c r="F26">
        <v>0.44537251666666489</v>
      </c>
      <c r="G26">
        <v>0.41850905999999899</v>
      </c>
      <c r="H26">
        <v>0.43640048333333237</v>
      </c>
      <c r="I26">
        <v>0.42961731333333564</v>
      </c>
      <c r="J26">
        <v>0.59548216666667564</v>
      </c>
      <c r="K26">
        <v>0.020625940217390948</v>
      </c>
      <c r="L26">
        <v>0.63096050000001114</v>
      </c>
      <c r="M26">
        <v>0.020474024154590431</v>
      </c>
      <c r="N26">
        <v>0.46154700666666848</v>
      </c>
      <c r="O26">
        <v>0.023941783816424866</v>
      </c>
      <c r="P26">
        <v>0.41400039000000177</v>
      </c>
      <c r="Q26">
        <v>0.71755299999998634</v>
      </c>
      <c r="R26">
        <v>0.011058090256414133</v>
      </c>
      <c r="S26">
        <v>0.016121561538461116</v>
      </c>
      <c r="T26">
        <v>0.71107483333335253</v>
      </c>
      <c r="U26">
        <v>0.4167318999999976</v>
      </c>
      <c r="V26">
        <v>0.0058135738461544406</v>
      </c>
      <c r="W26">
        <v>0.43133400333333505</v>
      </c>
      <c r="X26">
        <v>0.69161900000003129</v>
      </c>
      <c r="Y26">
        <v>0.015621823076923391</v>
      </c>
      <c r="Z26">
        <v>-0.017094338172043422</v>
      </c>
      <c r="AA26">
        <v>0.41325298000000021</v>
      </c>
      <c r="AB26">
        <v>0.020585731884053438</v>
      </c>
      <c r="AC26">
        <v>0.43036543333333377</v>
      </c>
      <c r="AD26">
        <v>0.015042942051281649</v>
      </c>
      <c r="AE26">
        <v>0.38818957000000154</v>
      </c>
      <c r="AF26">
        <v>0.42077511999999828</v>
      </c>
      <c r="AG26">
        <v>0.40492106999999944</v>
      </c>
      <c r="AH26">
        <v>0.018801390256410144</v>
      </c>
      <c r="AI26">
        <v>0.71297500000002945</v>
      </c>
      <c r="AJ26">
        <v>0.40582111666666787</v>
      </c>
      <c r="AK26">
        <v>0.75608483333331744</v>
      </c>
      <c r="AL26">
        <v>0.42418547333332945</v>
      </c>
      <c r="AM26">
        <v>0.025535307367152704</v>
      </c>
      <c r="AN26">
        <v>0.41598401666666351</v>
      </c>
      <c r="AO26">
        <v>0.4375447666666652</v>
      </c>
      <c r="AP26">
        <v>16.644472343423921</v>
      </c>
      <c r="AQ26">
        <v>16.989009499713337</v>
      </c>
      <c r="AR26">
        <v>14.673397551656917</v>
      </c>
      <c r="AS26">
        <v>15.795678724515533</v>
      </c>
      <c r="AT26">
        <v>-0.00033605887096577192</v>
      </c>
      <c r="AU26">
        <v>0.63324899999996909</v>
      </c>
      <c r="AV26">
        <v>0.60005949999999775</v>
      </c>
      <c r="AW26">
        <v>0.0029037972809300427</v>
      </c>
    </row>
    <row r="27">
      <c r="A27">
        <v>26</v>
      </c>
      <c r="B27">
        <v>0.014298724299516508</v>
      </c>
      <c r="C27">
        <v>0.020403918405799359</v>
      </c>
      <c r="D27">
        <v>0.41264233666666694</v>
      </c>
      <c r="E27">
        <v>0.74082299999999091</v>
      </c>
      <c r="F27">
        <v>0.46520918333333139</v>
      </c>
      <c r="G27">
        <v>0.43910872666666467</v>
      </c>
      <c r="H27">
        <v>0.45700014999999805</v>
      </c>
      <c r="I27">
        <v>0.45097998000000228</v>
      </c>
      <c r="J27">
        <v>0.62638166666667683</v>
      </c>
      <c r="K27">
        <v>0.028591767101447729</v>
      </c>
      <c r="L27">
        <v>0.66376733333334403</v>
      </c>
      <c r="M27">
        <v>0.026843543864735864</v>
      </c>
      <c r="N27">
        <v>0.48443567333333526</v>
      </c>
      <c r="O27">
        <v>0.031060238743960689</v>
      </c>
      <c r="P27">
        <v>0.43460005666666834</v>
      </c>
      <c r="Q27">
        <v>0.75302999999998477</v>
      </c>
      <c r="R27">
        <v>0.014702083333337335</v>
      </c>
      <c r="S27">
        <v>0.020004336666666234</v>
      </c>
      <c r="T27">
        <v>0.74769666666668666</v>
      </c>
      <c r="U27">
        <v>0.43733156666666329</v>
      </c>
      <c r="V27">
        <v>0.0085299600000015019</v>
      </c>
      <c r="W27">
        <v>0.45345967000000265</v>
      </c>
      <c r="X27">
        <v>0.72633333333336658</v>
      </c>
      <c r="Y27">
        <v>0.020172523333333636</v>
      </c>
      <c r="Z27">
        <v>-0.013773274193549234</v>
      </c>
      <c r="AA27">
        <v>0.43308964666666672</v>
      </c>
      <c r="AB27">
        <v>0.024396707101445259</v>
      </c>
      <c r="AC27">
        <v>0.45172810000000041</v>
      </c>
      <c r="AD27">
        <v>0.022362179999999121</v>
      </c>
      <c r="AE27">
        <v>0.40650057000000128</v>
      </c>
      <c r="AF27">
        <v>0.44137478666666574</v>
      </c>
      <c r="AG27">
        <v>0.42399473666666587</v>
      </c>
      <c r="AH27">
        <v>0.023590416666666947</v>
      </c>
      <c r="AI27">
        <v>0.74845233333336392</v>
      </c>
      <c r="AJ27">
        <v>0.42642078333333355</v>
      </c>
      <c r="AK27">
        <v>0.79652099999998427</v>
      </c>
      <c r="AL27">
        <v>0.44631080666666278</v>
      </c>
      <c r="AM27">
        <v>0.032894385845414043</v>
      </c>
      <c r="AN27">
        <v>0.43963534999999698</v>
      </c>
      <c r="AO27">
        <v>0.4627220999999988</v>
      </c>
      <c r="AP27">
        <v>22.192380228184845</v>
      </c>
      <c r="AQ27">
        <v>22.703936608416463</v>
      </c>
      <c r="AR27">
        <v>20.020599118908372</v>
      </c>
      <c r="AS27">
        <v>21.454658354890483</v>
      </c>
      <c r="AT27">
        <v>0.0014369059139811569</v>
      </c>
      <c r="AU27">
        <v>0.66529299999996816</v>
      </c>
      <c r="AV27">
        <v>0.62943299999999791</v>
      </c>
      <c r="AW27">
        <v>0.0047155361759969594</v>
      </c>
    </row>
    <row r="28">
      <c r="A28">
        <v>27</v>
      </c>
      <c r="B28">
        <v>0.022487025893720869</v>
      </c>
      <c r="C28">
        <v>0.030730450942031418</v>
      </c>
      <c r="D28">
        <v>0.43553066999999945</v>
      </c>
      <c r="E28">
        <v>0.77935199999998961</v>
      </c>
      <c r="F28">
        <v>0.48657151666666465</v>
      </c>
      <c r="G28">
        <v>0.46199739333333145</v>
      </c>
      <c r="H28">
        <v>0.47836281666666469</v>
      </c>
      <c r="I28">
        <v>0.47310564666666899</v>
      </c>
      <c r="J28">
        <v>0.6610958333333441</v>
      </c>
      <c r="K28">
        <v>0.038846593985506495</v>
      </c>
      <c r="L28">
        <v>0.69886316666667891</v>
      </c>
      <c r="M28">
        <v>0.037027730241545598</v>
      </c>
      <c r="N28">
        <v>0.51190200666666819</v>
      </c>
      <c r="O28">
        <v>0.043519693671496995</v>
      </c>
      <c r="P28">
        <v>0.4613033900000012</v>
      </c>
      <c r="Q28">
        <v>0.79537366666665044</v>
      </c>
      <c r="R28">
        <v>0.020634743076927364</v>
      </c>
      <c r="S28">
        <v>0.028465111794871767</v>
      </c>
      <c r="T28">
        <v>0.786607500000021</v>
      </c>
      <c r="U28">
        <v>0.45945723333333088</v>
      </c>
      <c r="V28">
        <v>0.015061012820512865</v>
      </c>
      <c r="W28">
        <v>0.47863700333333625</v>
      </c>
      <c r="X28">
        <v>0.76409966666670037</v>
      </c>
      <c r="Y28">
        <v>0.027011890256411597</v>
      </c>
      <c r="Z28">
        <v>-0.0081632102150530628</v>
      </c>
      <c r="AA28">
        <v>0.4567409799999993</v>
      </c>
      <c r="AB28">
        <v>0.032785348985503227</v>
      </c>
      <c r="AC28">
        <v>0.47537976666666637</v>
      </c>
      <c r="AD28">
        <v>0.029681417948716593</v>
      </c>
      <c r="AE28">
        <v>0.4309152366666682</v>
      </c>
      <c r="AF28">
        <v>0.46884111999999867</v>
      </c>
      <c r="AG28">
        <v>0.44764606999999845</v>
      </c>
      <c r="AH28">
        <v>0.030668443076923069</v>
      </c>
      <c r="AI28">
        <v>0.78774433333336535</v>
      </c>
      <c r="AJ28">
        <v>0.4508351166666662</v>
      </c>
      <c r="AK28">
        <v>0.83772049999998366</v>
      </c>
      <c r="AL28">
        <v>0.47148813999999639</v>
      </c>
      <c r="AM28">
        <v>0.046357464323675934</v>
      </c>
      <c r="AN28">
        <v>0.46710134999999742</v>
      </c>
      <c r="AO28">
        <v>0.49095109999999842</v>
      </c>
      <c r="AP28">
        <v>27.902796446279098</v>
      </c>
      <c r="AQ28">
        <v>28.573743050452933</v>
      </c>
      <c r="AR28">
        <v>25.627204352826499</v>
      </c>
      <c r="AS28">
        <v>27.371515318598771</v>
      </c>
      <c r="AT28">
        <v>0.0032098706989289738</v>
      </c>
      <c r="AU28">
        <v>0.693521999999966</v>
      </c>
      <c r="AV28">
        <v>0.65804349999999712</v>
      </c>
      <c r="AW28">
        <v>0.0057639417377322033</v>
      </c>
    </row>
    <row r="29">
      <c r="A29">
        <v>28</v>
      </c>
      <c r="B29">
        <v>0.03601599415458967</v>
      </c>
      <c r="C29">
        <v>0.044108650144931261</v>
      </c>
      <c r="D29">
        <v>0.46147100333333402</v>
      </c>
      <c r="E29">
        <v>0.82398433333332211</v>
      </c>
      <c r="F29">
        <v>0.51022318333333239</v>
      </c>
      <c r="G29">
        <v>0.48946372666666438</v>
      </c>
      <c r="H29">
        <v>0.50582914999999762</v>
      </c>
      <c r="I29">
        <v>0.49980898000000273</v>
      </c>
      <c r="J29">
        <v>0.70191366666667854</v>
      </c>
      <c r="K29">
        <v>0.055205087536231545</v>
      </c>
      <c r="L29">
        <v>0.74006233333334581</v>
      </c>
      <c r="M29">
        <v>0.051789583285025032</v>
      </c>
      <c r="N29">
        <v>0.54394600666666726</v>
      </c>
      <c r="O29">
        <v>0.057504815265699172</v>
      </c>
      <c r="P29">
        <v>0.49105839000000095</v>
      </c>
      <c r="Q29">
        <v>0.84305799999998321</v>
      </c>
      <c r="R29">
        <v>0.032671069487184567</v>
      </c>
      <c r="S29">
        <v>0.043792220256410275</v>
      </c>
      <c r="T29">
        <v>0.83162200000002251</v>
      </c>
      <c r="U29">
        <v>0.4876862333333305</v>
      </c>
      <c r="V29">
        <v>0.02693239897435884</v>
      </c>
      <c r="W29">
        <v>0.51144400333333628</v>
      </c>
      <c r="X29">
        <v>0.80568066666670113</v>
      </c>
      <c r="Y29">
        <v>0.039192257179488266</v>
      </c>
      <c r="Z29">
        <v>0.00049852043010734093</v>
      </c>
      <c r="AA29">
        <v>0.48268131333333208</v>
      </c>
      <c r="AB29">
        <v>0.044225990869560583</v>
      </c>
      <c r="AC29">
        <v>0.50208310000000012</v>
      </c>
      <c r="AD29">
        <v>0.041578322564101988</v>
      </c>
      <c r="AE29">
        <v>0.45761857000000195</v>
      </c>
      <c r="AF29">
        <v>0.49935911999999938</v>
      </c>
      <c r="AG29">
        <v>0.47587506999999896</v>
      </c>
      <c r="AH29">
        <v>0.042323802820512846</v>
      </c>
      <c r="AI29">
        <v>0.83161400000003383</v>
      </c>
      <c r="AJ29">
        <v>0.47677578333333237</v>
      </c>
      <c r="AK29">
        <v>0.8834976666666492</v>
      </c>
      <c r="AL29">
        <v>0.50582113999999656</v>
      </c>
      <c r="AM29">
        <v>0.065161209468604042</v>
      </c>
      <c r="AN29">
        <v>0.49914534999999827</v>
      </c>
      <c r="AO29">
        <v>0.52833576666666371</v>
      </c>
      <c r="AP29">
        <v>33.481222331040016</v>
      </c>
      <c r="AQ29">
        <v>34.284855825822731</v>
      </c>
      <c r="AR29">
        <v>31.177351253411295</v>
      </c>
      <c r="AS29">
        <v>33.208262282307061</v>
      </c>
      <c r="AT29">
        <v>0.0042198354838758334</v>
      </c>
      <c r="AU29">
        <v>0.7225139999999648</v>
      </c>
      <c r="AV29">
        <v>0.68512799999999618</v>
      </c>
      <c r="AW29">
        <v>0.0068123472994683354</v>
      </c>
    </row>
    <row r="30">
      <c r="A30">
        <v>29</v>
      </c>
      <c r="B30">
        <v>0.055648629082125645</v>
      </c>
      <c r="C30">
        <v>0.06282751601449732</v>
      </c>
      <c r="D30">
        <v>0.49504100333333412</v>
      </c>
      <c r="E30">
        <v>0.87166866666665577</v>
      </c>
      <c r="F30">
        <v>0.53997818333333214</v>
      </c>
      <c r="G30">
        <v>0.52074472666666427</v>
      </c>
      <c r="H30">
        <v>0.53634714999999744</v>
      </c>
      <c r="I30">
        <v>0.53261598000000188</v>
      </c>
      <c r="J30">
        <v>0.75036116666667851</v>
      </c>
      <c r="K30">
        <v>0.074615581086955984</v>
      </c>
      <c r="L30">
        <v>0.78736550000001326</v>
      </c>
      <c r="M30">
        <v>0.07647010299516932</v>
      </c>
      <c r="N30">
        <v>0.58361934000000026</v>
      </c>
      <c r="O30">
        <v>0.078356603526568591</v>
      </c>
      <c r="P30">
        <v>0.5261540566666687</v>
      </c>
      <c r="Q30">
        <v>0.89837199999998241</v>
      </c>
      <c r="R30">
        <v>0.052337062564108194</v>
      </c>
      <c r="S30">
        <v>0.06293399538461486</v>
      </c>
      <c r="T30">
        <v>0.88273983333335693</v>
      </c>
      <c r="U30">
        <v>0.52201923333333067</v>
      </c>
      <c r="V30">
        <v>0.04567045179487117</v>
      </c>
      <c r="W30">
        <v>0.54653967000000314</v>
      </c>
      <c r="X30">
        <v>0.85260233333336899</v>
      </c>
      <c r="Y30">
        <v>0.059001957435897978</v>
      </c>
      <c r="Z30">
        <v>0.018315584408600927</v>
      </c>
      <c r="AA30">
        <v>0.51243664666666522</v>
      </c>
      <c r="AB30">
        <v>0.061007299420284156</v>
      </c>
      <c r="AC30">
        <v>0.53260109999999994</v>
      </c>
      <c r="AD30">
        <v>0.061867560512819608</v>
      </c>
      <c r="AE30">
        <v>0.49271423666666792</v>
      </c>
      <c r="AF30">
        <v>0.53598078666666638</v>
      </c>
      <c r="AG30">
        <v>0.50791906999999892</v>
      </c>
      <c r="AH30">
        <v>0.059320162564103995</v>
      </c>
      <c r="AI30">
        <v>0.8815870000000352</v>
      </c>
      <c r="AJ30">
        <v>0.50958278333333151</v>
      </c>
      <c r="AK30">
        <v>0.93461549999998095</v>
      </c>
      <c r="AL30">
        <v>0.54702080666666308</v>
      </c>
      <c r="AM30">
        <v>0.093120287946865332</v>
      </c>
      <c r="AN30">
        <v>0.54034468333333141</v>
      </c>
      <c r="AO30">
        <v>0.57106109999999699</v>
      </c>
      <c r="AP30">
        <v>38.72623854913428</v>
      </c>
      <c r="AQ30">
        <v>39.627463267859191</v>
      </c>
      <c r="AR30">
        <v>36.436050820662743</v>
      </c>
      <c r="AS30">
        <v>38.716940246015355</v>
      </c>
      <c r="AT30">
        <v>0.005992800268821874</v>
      </c>
      <c r="AU30">
        <v>0.74921699999996338</v>
      </c>
      <c r="AV30">
        <v>0.70992383333332931</v>
      </c>
      <c r="AW30">
        <v>0.0078607528612035793</v>
      </c>
    </row>
    <row r="31">
      <c r="A31">
        <v>30</v>
      </c>
      <c r="B31">
        <v>0.084436930676329958</v>
      </c>
      <c r="C31">
        <v>0.092227715217394923</v>
      </c>
      <c r="D31">
        <v>0.5347146700000005</v>
      </c>
      <c r="E31">
        <v>0.92850833333332261</v>
      </c>
      <c r="F31">
        <v>0.57431118333333231</v>
      </c>
      <c r="G31">
        <v>0.55812905999999707</v>
      </c>
      <c r="H31">
        <v>0.57373181666666362</v>
      </c>
      <c r="I31">
        <v>0.57381531333333591</v>
      </c>
      <c r="J31">
        <v>0.80796400000001167</v>
      </c>
      <c r="K31">
        <v>0.1062330746376805</v>
      </c>
      <c r="L31">
        <v>0.84458666666668059</v>
      </c>
      <c r="M31">
        <v>0.10877995603864932</v>
      </c>
      <c r="N31">
        <v>0.63473700666666666</v>
      </c>
      <c r="O31">
        <v>0.10607472512077099</v>
      </c>
      <c r="P31">
        <v>0.57040539000000123</v>
      </c>
      <c r="Q31">
        <v>0.9590266666666496</v>
      </c>
      <c r="R31">
        <v>0.081921388974364184</v>
      </c>
      <c r="S31">
        <v>0.088942437179486689</v>
      </c>
      <c r="T31">
        <v>0.94225033333335784</v>
      </c>
      <c r="U31">
        <v>0.56703323333333078</v>
      </c>
      <c r="V31">
        <v>0.073563837948718458</v>
      </c>
      <c r="W31">
        <v>0.59079100333333567</v>
      </c>
      <c r="X31">
        <v>0.9094423333333701</v>
      </c>
      <c r="Y31">
        <v>0.090255991025641968</v>
      </c>
      <c r="Z31">
        <v>0.046813981720429609</v>
      </c>
      <c r="AA31">
        <v>0.54829531333333215</v>
      </c>
      <c r="AB31">
        <v>0.084655274637674971</v>
      </c>
      <c r="AC31">
        <v>0.5676967666666668</v>
      </c>
      <c r="AD31">
        <v>0.089786131794870272</v>
      </c>
      <c r="AE31">
        <v>0.53467657000000202</v>
      </c>
      <c r="AF31">
        <v>0.57870611999999966</v>
      </c>
      <c r="AG31">
        <v>0.54988140333333124</v>
      </c>
      <c r="AH31">
        <v>0.088523522307694336</v>
      </c>
      <c r="AI31">
        <v>0.93842666666670294</v>
      </c>
      <c r="AJ31">
        <v>0.54849344999999872</v>
      </c>
      <c r="AK31">
        <v>0.99565166666664684</v>
      </c>
      <c r="AL31">
        <v>0.59813880666666286</v>
      </c>
      <c r="AM31">
        <v>0.12870869975846055</v>
      </c>
      <c r="AN31">
        <v>0.59375134999999801</v>
      </c>
      <c r="AO31">
        <v>0.62675643333333131</v>
      </c>
      <c r="AP31">
        <v>43.536372767228528</v>
      </c>
      <c r="AQ31">
        <v>44.500092376562321</v>
      </c>
      <c r="AR31">
        <v>41.268260721247543</v>
      </c>
      <c r="AS31">
        <v>43.771662543056976</v>
      </c>
      <c r="AT31">
        <v>0.0077657650537688028</v>
      </c>
      <c r="AU31">
        <v>0.77744633333329549</v>
      </c>
      <c r="AV31">
        <v>0.73700866666666176</v>
      </c>
      <c r="AW31">
        <v>0.0096721584229397806</v>
      </c>
    </row>
    <row r="32">
      <c r="A32">
        <v>31</v>
      </c>
      <c r="B32">
        <v>0.12619523227053264</v>
      </c>
      <c r="C32">
        <v>0.13383524775362687</v>
      </c>
      <c r="D32">
        <v>0.58430633666666676</v>
      </c>
      <c r="E32">
        <v>0.99297766666665677</v>
      </c>
      <c r="F32">
        <v>0.61551051666666634</v>
      </c>
      <c r="G32">
        <v>0.60161705999999704</v>
      </c>
      <c r="H32">
        <v>0.61798314999999615</v>
      </c>
      <c r="I32">
        <v>0.62188131333333629</v>
      </c>
      <c r="J32">
        <v>0.87319650000001303</v>
      </c>
      <c r="K32">
        <v>0.14471723485507049</v>
      </c>
      <c r="L32">
        <v>0.90867483333334853</v>
      </c>
      <c r="M32">
        <v>0.15100814241546079</v>
      </c>
      <c r="N32">
        <v>0.6927213400000003</v>
      </c>
      <c r="O32">
        <v>0.14523718004830766</v>
      </c>
      <c r="P32">
        <v>0.62152305666666763</v>
      </c>
      <c r="Q32">
        <v>1.02883666666665</v>
      </c>
      <c r="R32">
        <v>0.12218704871795349</v>
      </c>
      <c r="S32">
        <v>0.12334354564102412</v>
      </c>
      <c r="T32">
        <v>1.0086271666666917</v>
      </c>
      <c r="U32">
        <v>0.62196589999999752</v>
      </c>
      <c r="V32">
        <v>0.10756122410256452</v>
      </c>
      <c r="W32">
        <v>0.64190867000000207</v>
      </c>
      <c r="X32">
        <v>0.97543766666670528</v>
      </c>
      <c r="Y32">
        <v>0.12913935794871811</v>
      </c>
      <c r="Z32">
        <v>0.089808379032256802</v>
      </c>
      <c r="AA32">
        <v>0.59407231333333232</v>
      </c>
      <c r="AB32">
        <v>0.11516958318839876</v>
      </c>
      <c r="AC32">
        <v>0.61042210000000008</v>
      </c>
      <c r="AD32">
        <v>0.12838603641025514</v>
      </c>
      <c r="AE32">
        <v>0.58503123666666923</v>
      </c>
      <c r="AF32">
        <v>0.63058678666666523</v>
      </c>
      <c r="AG32">
        <v>0.5987104033333317</v>
      </c>
      <c r="AH32">
        <v>0.12306788205128427</v>
      </c>
      <c r="AI32">
        <v>1.0036586666667038</v>
      </c>
      <c r="AJ32">
        <v>0.59884811666666504</v>
      </c>
      <c r="AK32">
        <v>1.0650801666666458</v>
      </c>
      <c r="AL32">
        <v>0.6561231399999965</v>
      </c>
      <c r="AM32">
        <v>0.1757414449033865</v>
      </c>
      <c r="AN32">
        <v>0.65478734999999677</v>
      </c>
      <c r="AO32">
        <v>0.69084443333333123</v>
      </c>
      <c r="AP32">
        <v>47.855929318656116</v>
      </c>
      <c r="AQ32">
        <v>48.852388818598783</v>
      </c>
      <c r="AR32">
        <v>45.599211621832339</v>
      </c>
      <c r="AS32">
        <v>48.30528917343193</v>
      </c>
      <c r="AT32">
        <v>0.01106439650538249</v>
      </c>
      <c r="AU32">
        <v>0.80643866666662678</v>
      </c>
      <c r="AV32">
        <v>0.76561916666666097</v>
      </c>
      <c r="AW32">
        <v>0.013772563984675301</v>
      </c>
    </row>
    <row r="33">
      <c r="A33">
        <v>32</v>
      </c>
      <c r="B33">
        <v>0.17405686719806912</v>
      </c>
      <c r="C33">
        <v>0.18383544695652532</v>
      </c>
      <c r="D33">
        <v>0.63923867000000012</v>
      </c>
      <c r="E33">
        <v>1.0658393333333223</v>
      </c>
      <c r="F33">
        <v>0.66281351666666577</v>
      </c>
      <c r="G33">
        <v>0.6534977266666635</v>
      </c>
      <c r="H33">
        <v>0.67062681666666268</v>
      </c>
      <c r="I33">
        <v>0.67681364666667054</v>
      </c>
      <c r="J33">
        <v>0.9475840000000133</v>
      </c>
      <c r="K33">
        <v>0.19311939507246212</v>
      </c>
      <c r="L33">
        <v>0.98268100000001546</v>
      </c>
      <c r="M33">
        <v>0.20010266212560612</v>
      </c>
      <c r="N33">
        <v>0.75833534000000036</v>
      </c>
      <c r="O33">
        <v>0.19279230164250993</v>
      </c>
      <c r="P33">
        <v>0.67950739000000127</v>
      </c>
      <c r="Q33">
        <v>1.1009353333333163</v>
      </c>
      <c r="R33">
        <v>0.17008204179487674</v>
      </c>
      <c r="S33">
        <v>0.1699516541025643</v>
      </c>
      <c r="T33">
        <v>1.0833966666666921</v>
      </c>
      <c r="U33">
        <v>0.68452789999999819</v>
      </c>
      <c r="V33">
        <v>0.15147661025641135</v>
      </c>
      <c r="W33">
        <v>0.70447067000000185</v>
      </c>
      <c r="X33">
        <v>1.0475370000000392</v>
      </c>
      <c r="Y33">
        <v>0.17488939153846239</v>
      </c>
      <c r="Z33">
        <v>0.1526394430107505</v>
      </c>
      <c r="AA33">
        <v>0.64824164666666562</v>
      </c>
      <c r="AB33">
        <v>0.15407622507245655</v>
      </c>
      <c r="AC33">
        <v>0.66459176666666675</v>
      </c>
      <c r="AD33">
        <v>0.17461560769230644</v>
      </c>
      <c r="AE33">
        <v>0.64072657000000177</v>
      </c>
      <c r="AF33">
        <v>0.68933411999999894</v>
      </c>
      <c r="AG33">
        <v>0.65822073666666459</v>
      </c>
      <c r="AH33">
        <v>0.16676724179487401</v>
      </c>
      <c r="AI33">
        <v>1.0742316666667051</v>
      </c>
      <c r="AJ33">
        <v>0.65530644999999943</v>
      </c>
      <c r="AK33">
        <v>1.1429013333333131</v>
      </c>
      <c r="AL33">
        <v>0.71868480666666379</v>
      </c>
      <c r="AM33">
        <v>0.22582619004831539</v>
      </c>
      <c r="AN33">
        <v>0.72269001666666366</v>
      </c>
      <c r="AO33">
        <v>0.75951009999999908</v>
      </c>
      <c r="AP33">
        <v>51.664308870083708</v>
      </c>
      <c r="AQ33">
        <v>52.679774927301914</v>
      </c>
      <c r="AR33">
        <v>49.410592855750458</v>
      </c>
      <c r="AS33">
        <v>52.291880137140225</v>
      </c>
      <c r="AT33">
        <v>0.015126027956995358</v>
      </c>
      <c r="AU33">
        <v>0.834667999999958</v>
      </c>
      <c r="AV33">
        <v>0.79499266666666113</v>
      </c>
      <c r="AW33">
        <v>0.022450636213076969</v>
      </c>
    </row>
    <row r="34">
      <c r="A34">
        <v>33</v>
      </c>
      <c r="B34">
        <v>0.23259983545893892</v>
      </c>
      <c r="C34">
        <v>0.24070231282609011</v>
      </c>
      <c r="D34">
        <v>0.7018006699999999</v>
      </c>
      <c r="E34">
        <v>1.1432786666666557</v>
      </c>
      <c r="F34">
        <v>0.71698284999999906</v>
      </c>
      <c r="G34">
        <v>0.71071905999999707</v>
      </c>
      <c r="H34">
        <v>0.72861114999999632</v>
      </c>
      <c r="I34">
        <v>0.73403498000000322</v>
      </c>
      <c r="J34">
        <v>1.0234975000000137</v>
      </c>
      <c r="K34">
        <v>0.24457355528985314</v>
      </c>
      <c r="L34">
        <v>1.0559245000000166</v>
      </c>
      <c r="M34">
        <v>0.25224918183575173</v>
      </c>
      <c r="N34">
        <v>0.82700100666666643</v>
      </c>
      <c r="O34">
        <v>0.24263642323671331</v>
      </c>
      <c r="P34">
        <v>0.73901739000000166</v>
      </c>
      <c r="Q34">
        <v>1.1783746666666488</v>
      </c>
      <c r="R34">
        <v>0.22484370153846722</v>
      </c>
      <c r="S34">
        <v>0.21961142923076871</v>
      </c>
      <c r="T34">
        <v>1.1612178333333585</v>
      </c>
      <c r="U34">
        <v>0.75014156666666398</v>
      </c>
      <c r="V34">
        <v>0.19615499641025647</v>
      </c>
      <c r="W34">
        <v>0.76932167000000273</v>
      </c>
      <c r="X34">
        <v>1.124213666666706</v>
      </c>
      <c r="Y34">
        <v>0.22292842512820599</v>
      </c>
      <c r="Z34">
        <v>0.23835884032257848</v>
      </c>
      <c r="AA34">
        <v>0.70622597999999925</v>
      </c>
      <c r="AB34">
        <v>0.19756053362318138</v>
      </c>
      <c r="AC34">
        <v>0.72181310000000032</v>
      </c>
      <c r="AD34">
        <v>0.22771184564102498</v>
      </c>
      <c r="AE34">
        <v>0.69871090333333452</v>
      </c>
      <c r="AF34">
        <v>0.75189611999999872</v>
      </c>
      <c r="AG34">
        <v>0.7192570699999985</v>
      </c>
      <c r="AH34">
        <v>0.21428160153846409</v>
      </c>
      <c r="AI34">
        <v>1.1493823333333726</v>
      </c>
      <c r="AJ34">
        <v>0.71481644999999894</v>
      </c>
      <c r="AK34">
        <v>1.2230111666666446</v>
      </c>
      <c r="AL34">
        <v>0.78200947333333026</v>
      </c>
      <c r="AM34">
        <v>0.27591093519324339</v>
      </c>
      <c r="AN34">
        <v>0.78754101666666276</v>
      </c>
      <c r="AO34">
        <v>0.82893876666666522</v>
      </c>
      <c r="AP34">
        <v>54.954644754844637</v>
      </c>
      <c r="AQ34">
        <v>55.976147369338378</v>
      </c>
      <c r="AR34">
        <v>52.699352423001933</v>
      </c>
      <c r="AS34">
        <v>55.721516434181837</v>
      </c>
      <c r="AT34">
        <v>0.025291326075277176</v>
      </c>
      <c r="AU34">
        <v>0.86442299999995598</v>
      </c>
      <c r="AV34">
        <v>0.82360316666666034</v>
      </c>
      <c r="AW34">
        <v>0.042573041774812914</v>
      </c>
    </row>
    <row r="35">
      <c r="A35">
        <v>34</v>
      </c>
      <c r="B35">
        <v>0.29648347038647493</v>
      </c>
      <c r="C35">
        <v>0.30214651202898857</v>
      </c>
      <c r="D35">
        <v>0.76436266999999969</v>
      </c>
      <c r="E35">
        <v>1.2199553333333215</v>
      </c>
      <c r="F35">
        <v>0.77649284999999857</v>
      </c>
      <c r="G35">
        <v>0.77251805999999679</v>
      </c>
      <c r="H35">
        <v>0.78812114999999672</v>
      </c>
      <c r="I35">
        <v>0.79430798000000369</v>
      </c>
      <c r="J35">
        <v>1.1001740000000133</v>
      </c>
      <c r="K35">
        <v>0.29755371550724519</v>
      </c>
      <c r="L35">
        <v>1.1284046666666843</v>
      </c>
      <c r="M35">
        <v>0.30134370154589707</v>
      </c>
      <c r="N35">
        <v>0.89719267333333441</v>
      </c>
      <c r="O35">
        <v>0.29324321149758248</v>
      </c>
      <c r="P35">
        <v>0.80081639000000227</v>
      </c>
      <c r="Q35">
        <v>1.2527623333333135</v>
      </c>
      <c r="R35">
        <v>0.27807936128205668</v>
      </c>
      <c r="S35">
        <v>0.26850820435897482</v>
      </c>
      <c r="T35">
        <v>1.2405650000000268</v>
      </c>
      <c r="U35">
        <v>0.81422923333333141</v>
      </c>
      <c r="V35">
        <v>0.24235904923076923</v>
      </c>
      <c r="W35">
        <v>0.83417267000000361</v>
      </c>
      <c r="X35">
        <v>1.2031793333333738</v>
      </c>
      <c r="Y35">
        <v>0.27249345871794972</v>
      </c>
      <c r="Z35">
        <v>0.35841123763440574</v>
      </c>
      <c r="AA35">
        <v>0.764210313333332</v>
      </c>
      <c r="AB35">
        <v>0.24485984217390566</v>
      </c>
      <c r="AC35">
        <v>0.77979743333333396</v>
      </c>
      <c r="AD35">
        <v>0.28080808358974174</v>
      </c>
      <c r="AE35">
        <v>0.75745823666666734</v>
      </c>
      <c r="AF35">
        <v>0.81293211999999926</v>
      </c>
      <c r="AG35">
        <v>0.78105606999999821</v>
      </c>
      <c r="AH35">
        <v>0.26408462794872012</v>
      </c>
      <c r="AI35">
        <v>1.2245330000000401</v>
      </c>
      <c r="AJ35">
        <v>0.77508944999999851</v>
      </c>
      <c r="AK35">
        <v>1.3008323333333109</v>
      </c>
      <c r="AL35">
        <v>0.8430454733333308</v>
      </c>
      <c r="AM35">
        <v>0.32218068033817016</v>
      </c>
      <c r="AN35">
        <v>0.85239168333332938</v>
      </c>
      <c r="AO35">
        <v>0.89302643333333176</v>
      </c>
      <c r="AP35">
        <v>57.732277306272223</v>
      </c>
      <c r="AQ35">
        <v>58.753713144708165</v>
      </c>
      <c r="AR35">
        <v>55.460912990253391</v>
      </c>
      <c r="AS35">
        <v>58.5911470645568</v>
      </c>
      <c r="AT35">
        <v>0.046138290860223918</v>
      </c>
      <c r="AU35">
        <v>0.89570399999995498</v>
      </c>
      <c r="AV35">
        <v>0.85145099999999285</v>
      </c>
      <c r="AW35">
        <v>0.078717114003215016</v>
      </c>
    </row>
    <row r="36">
      <c r="A36">
        <v>35</v>
      </c>
      <c r="B36">
        <v>0.36723377198067819</v>
      </c>
      <c r="C36">
        <v>0.36664237789855392</v>
      </c>
      <c r="D36">
        <v>0.82463600333333265</v>
      </c>
      <c r="E36">
        <v>1.2928169999999879</v>
      </c>
      <c r="F36">
        <v>0.83829184999999917</v>
      </c>
      <c r="G36">
        <v>0.83431705999999739</v>
      </c>
      <c r="H36">
        <v>0.84686814999999616</v>
      </c>
      <c r="I36">
        <v>0.8507663133333363</v>
      </c>
      <c r="J36">
        <v>1.1699841666666808</v>
      </c>
      <c r="K36">
        <v>0.3459562090579702</v>
      </c>
      <c r="L36">
        <v>1.1963075000000183</v>
      </c>
      <c r="M36">
        <v>0.34586088792270875</v>
      </c>
      <c r="N36">
        <v>0.96356934000000116</v>
      </c>
      <c r="O36">
        <v>0.34308699975845336</v>
      </c>
      <c r="P36">
        <v>0.86108939000000273</v>
      </c>
      <c r="Q36">
        <v>1.3271499999999801</v>
      </c>
      <c r="R36">
        <v>0.33055235435898034</v>
      </c>
      <c r="S36">
        <v>0.31282764615384551</v>
      </c>
      <c r="T36">
        <v>1.3168601666666948</v>
      </c>
      <c r="U36">
        <v>0.87297623333333174</v>
      </c>
      <c r="V36">
        <v>0.2847487687179493</v>
      </c>
      <c r="W36">
        <v>0.8967346700000034</v>
      </c>
      <c r="X36">
        <v>1.2821446666667082</v>
      </c>
      <c r="Y36">
        <v>0.31748049230769304</v>
      </c>
      <c r="Z36">
        <v>0.52271496827956643</v>
      </c>
      <c r="AA36">
        <v>0.82219464666666564</v>
      </c>
      <c r="AB36">
        <v>0.2906334840579623</v>
      </c>
      <c r="AC36">
        <v>0.83396676666666636</v>
      </c>
      <c r="AD36">
        <v>0.33237832153846014</v>
      </c>
      <c r="AE36">
        <v>0.81086490333333394</v>
      </c>
      <c r="AF36">
        <v>0.8686274533333318</v>
      </c>
      <c r="AG36">
        <v>0.83980306999999854</v>
      </c>
      <c r="AH36">
        <v>0.31007298769231184</v>
      </c>
      <c r="AI36">
        <v>1.2973946666667082</v>
      </c>
      <c r="AJ36">
        <v>0.83154778333333201</v>
      </c>
      <c r="AK36">
        <v>1.3740754999999778</v>
      </c>
      <c r="AL36">
        <v>0.89874113999999672</v>
      </c>
      <c r="AM36">
        <v>0.36539875881643091</v>
      </c>
      <c r="AN36">
        <v>0.90961301666666206</v>
      </c>
      <c r="AO36">
        <v>0.95253643333333304</v>
      </c>
      <c r="AP36">
        <v>60.006361857699829</v>
      </c>
      <c r="AQ36">
        <v>61.019338586744617</v>
      </c>
      <c r="AR36">
        <v>57.700614890838175</v>
      </c>
      <c r="AS36">
        <v>60.922133694931752</v>
      </c>
      <c r="AT36">
        <v>0.088347588978503033</v>
      </c>
      <c r="AU36">
        <v>0.92622199999995303</v>
      </c>
      <c r="AV36">
        <v>0.87929849999999199</v>
      </c>
      <c r="AW36">
        <v>0.13012051956494997</v>
      </c>
    </row>
    <row r="37">
      <c r="A37">
        <v>36</v>
      </c>
      <c r="B37">
        <v>0.43874707357488152</v>
      </c>
      <c r="C37">
        <v>0.43342724376811947</v>
      </c>
      <c r="D37">
        <v>0.87727966999999918</v>
      </c>
      <c r="E37">
        <v>1.3603379999999872</v>
      </c>
      <c r="F37">
        <v>0.89856518333333213</v>
      </c>
      <c r="G37">
        <v>0.89230139333333103</v>
      </c>
      <c r="H37">
        <v>0.90332648333332877</v>
      </c>
      <c r="I37">
        <v>0.90569898000000304</v>
      </c>
      <c r="J37">
        <v>1.2329276666666811</v>
      </c>
      <c r="K37">
        <v>0.38901803594202722</v>
      </c>
      <c r="L37">
        <v>1.2596323333333519</v>
      </c>
      <c r="M37">
        <v>0.38427440763285503</v>
      </c>
      <c r="N37">
        <v>1.0238423400000007</v>
      </c>
      <c r="O37">
        <v>0.3860644546859886</v>
      </c>
      <c r="P37">
        <v>0.91602205666666947</v>
      </c>
      <c r="Q37">
        <v>1.3946709999999793</v>
      </c>
      <c r="R37">
        <v>0.37539568076923846</v>
      </c>
      <c r="S37">
        <v>0.35104342128205079</v>
      </c>
      <c r="T37">
        <v>1.3878146666666957</v>
      </c>
      <c r="U37">
        <v>0.92561989999999827</v>
      </c>
      <c r="V37">
        <v>0.32332348820512902</v>
      </c>
      <c r="W37">
        <v>0.95243000333333594</v>
      </c>
      <c r="X37">
        <v>1.3550066666667107</v>
      </c>
      <c r="Y37">
        <v>0.3578898592307711</v>
      </c>
      <c r="Z37">
        <v>0.74500303225806075</v>
      </c>
      <c r="AA37">
        <v>0.8740753133333321</v>
      </c>
      <c r="AB37">
        <v>0.33335512594202044</v>
      </c>
      <c r="AC37">
        <v>0.88355876666666688</v>
      </c>
      <c r="AD37">
        <v>0.37631889282051123</v>
      </c>
      <c r="AE37">
        <v>0.86045657000000109</v>
      </c>
      <c r="AF37">
        <v>0.91745645333333137</v>
      </c>
      <c r="AG37">
        <v>0.89320940333333088</v>
      </c>
      <c r="AH37">
        <v>0.34995768076923461</v>
      </c>
      <c r="AI37">
        <v>1.3633896666667109</v>
      </c>
      <c r="AJ37">
        <v>0.88724311666666544</v>
      </c>
      <c r="AK37">
        <v>1.4427409999999776</v>
      </c>
      <c r="AL37">
        <v>0.94680713999999799</v>
      </c>
      <c r="AM37">
        <v>0.40327617062802634</v>
      </c>
      <c r="AN37">
        <v>0.96149368333332941</v>
      </c>
      <c r="AO37">
        <v>1.0059431000000005</v>
      </c>
      <c r="AP37">
        <v>61.806653742460746</v>
      </c>
      <c r="AQ37">
        <v>62.818800695447749</v>
      </c>
      <c r="AR37">
        <v>59.461183791422968</v>
      </c>
      <c r="AS37">
        <v>62.744995325306711</v>
      </c>
      <c r="AT37">
        <v>0.15649722043011582</v>
      </c>
      <c r="AU37">
        <v>0.95521399999995271</v>
      </c>
      <c r="AV37">
        <v>0.9071459999999929</v>
      </c>
      <c r="AW37">
        <v>0.19373092512668499</v>
      </c>
    </row>
    <row r="38">
      <c r="A38">
        <v>37</v>
      </c>
      <c r="B38">
        <v>0.51102337516908314</v>
      </c>
      <c r="C38">
        <v>0.49868644297101916</v>
      </c>
      <c r="D38">
        <v>0.9245826699999995</v>
      </c>
      <c r="E38">
        <v>1.4225183333333193</v>
      </c>
      <c r="F38">
        <v>0.9557865166666657</v>
      </c>
      <c r="G38">
        <v>0.9441820599999966</v>
      </c>
      <c r="H38">
        <v>0.95520714999999523</v>
      </c>
      <c r="I38">
        <v>0.95452798000000261</v>
      </c>
      <c r="J38">
        <v>1.2897675000000151</v>
      </c>
      <c r="K38">
        <v>0.42521319615941877</v>
      </c>
      <c r="L38">
        <v>1.3176165000000193</v>
      </c>
      <c r="M38">
        <v>0.42039926067633271</v>
      </c>
      <c r="N38">
        <v>1.0757230066666672</v>
      </c>
      <c r="O38">
        <v>0.42293824294685933</v>
      </c>
      <c r="P38">
        <v>0.96485105666666993</v>
      </c>
      <c r="Q38">
        <v>1.4576143333333125</v>
      </c>
      <c r="R38">
        <v>0.41566134051282955</v>
      </c>
      <c r="S38">
        <v>0.38391852974358898</v>
      </c>
      <c r="T38">
        <v>1.4526655000000304</v>
      </c>
      <c r="U38">
        <v>0.97063423333333176</v>
      </c>
      <c r="V38">
        <v>0.3565578743589759</v>
      </c>
      <c r="W38">
        <v>1.0020216700000031</v>
      </c>
      <c r="X38">
        <v>1.4202393333333783</v>
      </c>
      <c r="Y38">
        <v>0.39066955948718096</v>
      </c>
      <c r="Z38">
        <v>1.0466380962365553</v>
      </c>
      <c r="AA38">
        <v>0.92137831333333242</v>
      </c>
      <c r="AB38">
        <v>0.36768443449274546</v>
      </c>
      <c r="AC38">
        <v>0.92780976666666604</v>
      </c>
      <c r="AD38">
        <v>0.41034113076922996</v>
      </c>
      <c r="AE38">
        <v>0.90165590333333512</v>
      </c>
      <c r="AF38">
        <v>0.96094478666666561</v>
      </c>
      <c r="AG38">
        <v>0.93898640333333105</v>
      </c>
      <c r="AH38">
        <v>0.38602770717949131</v>
      </c>
      <c r="AI38">
        <v>1.4248070000000457</v>
      </c>
      <c r="AJ38">
        <v>0.9360721166666659</v>
      </c>
      <c r="AK38">
        <v>1.5083544999999772</v>
      </c>
      <c r="AL38">
        <v>0.99105813999999715</v>
      </c>
      <c r="AM38">
        <v>0.43352391577295357</v>
      </c>
      <c r="AN38">
        <v>1.0080336833333297</v>
      </c>
      <c r="AO38">
        <v>1.0532461000000009</v>
      </c>
      <c r="AP38">
        <v>63.187322627221683</v>
      </c>
      <c r="AQ38">
        <v>64.218476470817535</v>
      </c>
      <c r="AR38">
        <v>60.81128469200776</v>
      </c>
      <c r="AS38">
        <v>64.141366955681676</v>
      </c>
      <c r="AT38">
        <v>0.25287585188172912</v>
      </c>
      <c r="AU38">
        <v>0.98267999999995137</v>
      </c>
      <c r="AV38">
        <v>0.93423049999999197</v>
      </c>
      <c r="AW38">
        <v>0.25200099735508719</v>
      </c>
    </row>
    <row r="39">
      <c r="A39">
        <v>38</v>
      </c>
      <c r="B39">
        <v>0.57948501009661957</v>
      </c>
      <c r="C39">
        <v>0.56089364217391768</v>
      </c>
      <c r="D39">
        <v>0.9665450033333336</v>
      </c>
      <c r="E39">
        <v>1.4763063333333193</v>
      </c>
      <c r="F39">
        <v>1.0069045166666655</v>
      </c>
      <c r="G39">
        <v>0.98767039333332907</v>
      </c>
      <c r="H39">
        <v>1.0002214833333287</v>
      </c>
      <c r="I39">
        <v>0.99954198000000272</v>
      </c>
      <c r="J39">
        <v>1.3420293333333486</v>
      </c>
      <c r="K39">
        <v>0.45683068971014418</v>
      </c>
      <c r="L39">
        <v>1.3679710000000203</v>
      </c>
      <c r="M39">
        <v>0.44660544705314553</v>
      </c>
      <c r="N39">
        <v>1.1237890066666676</v>
      </c>
      <c r="O39">
        <v>0.45218269787439525</v>
      </c>
      <c r="P39">
        <v>1.0052877233333364</v>
      </c>
      <c r="Q39">
        <v>1.5114023333333124</v>
      </c>
      <c r="R39">
        <v>0.4467713335897523</v>
      </c>
      <c r="S39">
        <v>0.40763797153846149</v>
      </c>
      <c r="T39">
        <v>1.5083610000000318</v>
      </c>
      <c r="U39">
        <v>1.0110705666666648</v>
      </c>
      <c r="V39">
        <v>0.38216226051282209</v>
      </c>
      <c r="W39">
        <v>1.0424580033333353</v>
      </c>
      <c r="X39">
        <v>1.4778423333333794</v>
      </c>
      <c r="Y39">
        <v>0.4181089264102571</v>
      </c>
      <c r="Z39">
        <v>1.4428788268817172</v>
      </c>
      <c r="AA39">
        <v>0.96181464666666461</v>
      </c>
      <c r="AB39">
        <v>0.3936210763768031</v>
      </c>
      <c r="AC39">
        <v>0.96366843333333208</v>
      </c>
      <c r="AD39">
        <v>0.43368203538461358</v>
      </c>
      <c r="AE39">
        <v>0.93980357000000136</v>
      </c>
      <c r="AF39">
        <v>0.99756645333333172</v>
      </c>
      <c r="AG39">
        <v>0.97789706999999737</v>
      </c>
      <c r="AH39">
        <v>0.41446806692308069</v>
      </c>
      <c r="AI39">
        <v>1.4785950000000474</v>
      </c>
      <c r="AJ39">
        <v>0.98184911666666519</v>
      </c>
      <c r="AK39">
        <v>1.5640499999999768</v>
      </c>
      <c r="AL39">
        <v>1.029968473333331</v>
      </c>
      <c r="AM39">
        <v>0.4576679942512154</v>
      </c>
      <c r="AN39">
        <v>1.047707349999996</v>
      </c>
      <c r="AO39">
        <v>1.0944454333333349</v>
      </c>
      <c r="AP39">
        <v>64.225426845315937</v>
      </c>
      <c r="AQ39">
        <v>65.300764579520674</v>
      </c>
      <c r="AR39">
        <v>61.818820592592559</v>
      </c>
      <c r="AS39">
        <v>65.17915191938998</v>
      </c>
      <c r="AT39">
        <v>0.36375081666667697</v>
      </c>
      <c r="AU39">
        <v>1.0131979999999494</v>
      </c>
      <c r="AV39">
        <v>0.962077999999992</v>
      </c>
      <c r="AW39">
        <v>0.28661940291682164</v>
      </c>
    </row>
    <row r="40">
      <c r="A40">
        <v>39</v>
      </c>
      <c r="B40">
        <v>0.64413164502415565</v>
      </c>
      <c r="C40">
        <v>0.61394517471014876</v>
      </c>
      <c r="D40">
        <v>1.0016406699999996</v>
      </c>
      <c r="E40">
        <v>1.5239906666666521</v>
      </c>
      <c r="F40">
        <v>1.0526815166666657</v>
      </c>
      <c r="G40">
        <v>1.0265810599999954</v>
      </c>
      <c r="H40">
        <v>1.039132149999995</v>
      </c>
      <c r="I40">
        <v>1.0376893133333365</v>
      </c>
      <c r="J40">
        <v>1.3897135000000151</v>
      </c>
      <c r="K40">
        <v>0.48158151659420323</v>
      </c>
      <c r="L40">
        <v>1.4145108333333543</v>
      </c>
      <c r="M40">
        <v>0.4689969667632905</v>
      </c>
      <c r="N40">
        <v>1.163462673333334</v>
      </c>
      <c r="O40">
        <v>0.47684915280193074</v>
      </c>
      <c r="P40">
        <v>1.0419090566666691</v>
      </c>
      <c r="Q40">
        <v>1.5629013333333122</v>
      </c>
      <c r="R40">
        <v>0.47254099333334221</v>
      </c>
      <c r="S40">
        <v>0.4283057466666671</v>
      </c>
      <c r="T40">
        <v>1.5610048333333655</v>
      </c>
      <c r="U40">
        <v>1.0469292333333309</v>
      </c>
      <c r="V40">
        <v>0.40471531333333477</v>
      </c>
      <c r="W40">
        <v>1.0821313366666683</v>
      </c>
      <c r="X40">
        <v>1.5285790000000468</v>
      </c>
      <c r="Y40">
        <v>0.43944462666666873</v>
      </c>
      <c r="Z40">
        <v>1.9657695575268779</v>
      </c>
      <c r="AA40">
        <v>0.99767331333333065</v>
      </c>
      <c r="AB40">
        <v>0.4149800515941946</v>
      </c>
      <c r="AC40">
        <v>0.99723809999999879</v>
      </c>
      <c r="AD40">
        <v>0.4509196066666652</v>
      </c>
      <c r="AE40">
        <v>0.97108457000000126</v>
      </c>
      <c r="AF40">
        <v>1.0303731199999984</v>
      </c>
      <c r="AG40">
        <v>1.0099410699999973</v>
      </c>
      <c r="AH40">
        <v>0.439093760000004</v>
      </c>
      <c r="AI40">
        <v>1.530094000000048</v>
      </c>
      <c r="AJ40">
        <v>1.0184707833333322</v>
      </c>
      <c r="AK40">
        <v>1.6151678333333086</v>
      </c>
      <c r="AL40">
        <v>1.0650641399999969</v>
      </c>
      <c r="AM40">
        <v>0.47799740606281027</v>
      </c>
      <c r="AN40">
        <v>1.0828030166666629</v>
      </c>
      <c r="AO40">
        <v>1.131067100000001</v>
      </c>
      <c r="AP40">
        <v>64.987342730076847</v>
      </c>
      <c r="AQ40">
        <v>66.130516021557128</v>
      </c>
      <c r="AR40">
        <v>62.570767826510682</v>
      </c>
      <c r="AS40">
        <v>65.959821883098257</v>
      </c>
      <c r="AT40">
        <v>0.47462578145162393</v>
      </c>
      <c r="AU40">
        <v>1.0444789999999475</v>
      </c>
      <c r="AV40">
        <v>0.98992549999999202</v>
      </c>
      <c r="AW40">
        <v>0.29071980847855627</v>
      </c>
    </row>
    <row r="41">
      <c r="A41">
        <v>40</v>
      </c>
      <c r="B41">
        <v>0.66567161328502511</v>
      </c>
      <c r="C41">
        <v>0.63190104057971563</v>
      </c>
      <c r="D41">
        <v>1.0184256699999992</v>
      </c>
      <c r="E41">
        <v>1.554126999999986</v>
      </c>
      <c r="F41">
        <v>1.0740443499999985</v>
      </c>
      <c r="G41">
        <v>1.0441290599999933</v>
      </c>
      <c r="H41">
        <v>1.0570616499999925</v>
      </c>
      <c r="I41">
        <v>1.0567629800000047</v>
      </c>
      <c r="J41">
        <v>1.4167980000000169</v>
      </c>
      <c r="K41">
        <v>0.4861141768115953</v>
      </c>
      <c r="L41">
        <v>1.4431215000000206</v>
      </c>
      <c r="M41">
        <v>0.46926281980676965</v>
      </c>
      <c r="N41">
        <v>1.1836808400000018</v>
      </c>
      <c r="O41">
        <v>0.4797717743961325</v>
      </c>
      <c r="P41">
        <v>1.0590753900000038</v>
      </c>
      <c r="Q41">
        <v>1.5953264999999766</v>
      </c>
      <c r="R41">
        <v>0.47504048641026575</v>
      </c>
      <c r="S41">
        <v>0.42837385512820436</v>
      </c>
      <c r="T41">
        <v>1.5930490000000335</v>
      </c>
      <c r="U41">
        <v>1.0644768999999972</v>
      </c>
      <c r="V41">
        <v>0.40628686615384701</v>
      </c>
      <c r="W41">
        <v>1.1008236700000023</v>
      </c>
      <c r="X41">
        <v>1.5610045000000472</v>
      </c>
      <c r="Y41">
        <v>0.44208816025641262</v>
      </c>
      <c r="Z41">
        <v>2.2361232881720401</v>
      </c>
      <c r="AA41">
        <v>1.0152209799999952</v>
      </c>
      <c r="AB41">
        <v>0.41650219347825068</v>
      </c>
      <c r="AC41">
        <v>1.0124970999999974</v>
      </c>
      <c r="AD41">
        <v>0.45060917794871713</v>
      </c>
      <c r="AE41">
        <v>0.98786957000000086</v>
      </c>
      <c r="AF41">
        <v>1.0452506199999982</v>
      </c>
      <c r="AG41">
        <v>1.0263445699999973</v>
      </c>
      <c r="AH41">
        <v>0.44083078641026141</v>
      </c>
      <c r="AI41">
        <v>1.562138000000048</v>
      </c>
      <c r="AJ41">
        <v>1.0367814499999977</v>
      </c>
      <c r="AK41">
        <v>1.6468304999999761</v>
      </c>
      <c r="AL41">
        <v>1.0807046399999951</v>
      </c>
      <c r="AM41">
        <v>0.48039765120773747</v>
      </c>
      <c r="AN41">
        <v>1.0972993499999948</v>
      </c>
      <c r="AO41">
        <v>1.1486151000000016</v>
      </c>
      <c r="AP41">
        <v>65.312469114837782</v>
      </c>
      <c r="AQ41">
        <v>66.493341296926914</v>
      </c>
      <c r="AR41">
        <v>62.8882145604288</v>
      </c>
      <c r="AS41">
        <v>66.288825013473215</v>
      </c>
      <c r="AT41">
        <v>0.52179441290323769</v>
      </c>
      <c r="AU41">
        <v>1.0688934999999464</v>
      </c>
      <c r="AV41">
        <v>1.0116694999999911</v>
      </c>
      <c r="AW41">
        <v>0.27841671404029178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2.7650709883470119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22.50148584494492</v>
      </c>
      <c r="D34">
        <v>0.85844441122711301</v>
      </c>
      <c r="E34">
        <v>0.99890113076914844</v>
      </c>
      <c r="F34" t="s">
        <v>60</v>
      </c>
    </row>
    <row r="35">
      <c r="A35" t="s">
        <v>62</v>
      </c>
      <c r="B35" t="s">
        <v>58</v>
      </c>
      <c r="C35">
        <v>22.358899327474724</v>
      </c>
      <c r="D35">
        <v>0.84884218430469227</v>
      </c>
      <c r="E35">
        <v>0.99887976876754092</v>
      </c>
      <c r="F35" t="s">
        <v>60</v>
      </c>
    </row>
    <row r="36">
      <c r="A36" t="s">
        <v>63</v>
      </c>
      <c r="B36" t="s">
        <v>58</v>
      </c>
      <c r="C36">
        <v>22.405073319535354</v>
      </c>
      <c r="D36">
        <v>0.84106378471021781</v>
      </c>
      <c r="E36">
        <v>0.99885755796572473</v>
      </c>
      <c r="F36" t="s">
        <v>60</v>
      </c>
    </row>
    <row r="37">
      <c r="A37" t="s">
        <v>64</v>
      </c>
      <c r="B37" t="s">
        <v>58</v>
      </c>
      <c r="C37">
        <v>22.393358059130168</v>
      </c>
      <c r="D37">
        <v>0.84047792565988089</v>
      </c>
      <c r="E37">
        <v>0.99887538158922673</v>
      </c>
      <c r="F37" t="s">
        <v>60</v>
      </c>
    </row>
    <row r="38">
      <c r="A38" t="s">
        <v>65</v>
      </c>
      <c r="B38" t="s">
        <v>66</v>
      </c>
      <c r="C38">
        <v>21.971963250724755</v>
      </c>
      <c r="D38">
        <v>0.83336385766575849</v>
      </c>
      <c r="E38">
        <v>0.99866854094945812</v>
      </c>
      <c r="F38" t="s">
        <v>60</v>
      </c>
    </row>
    <row r="39">
      <c r="A39" t="s">
        <v>67</v>
      </c>
      <c r="B39" t="s">
        <v>66</v>
      </c>
      <c r="C39">
        <v>21.698147406097426</v>
      </c>
      <c r="D39">
        <v>0.84259711345571708</v>
      </c>
      <c r="E39">
        <v>0.99893523413306506</v>
      </c>
      <c r="F39" t="s">
        <v>60</v>
      </c>
    </row>
    <row r="40">
      <c r="A40" t="s">
        <v>68</v>
      </c>
      <c r="B40" t="s">
        <v>66</v>
      </c>
      <c r="C40">
        <v>21.720587669242104</v>
      </c>
      <c r="D40">
        <v>0.8465220367108468</v>
      </c>
      <c r="E40">
        <v>0.9988937083455266</v>
      </c>
      <c r="F40" t="s">
        <v>60</v>
      </c>
    </row>
    <row r="41">
      <c r="A41" t="s">
        <v>69</v>
      </c>
      <c r="B41" t="s">
        <v>66</v>
      </c>
      <c r="C41">
        <v>21.66711950828433</v>
      </c>
      <c r="D41">
        <v>0.84531404538443833</v>
      </c>
      <c r="E41">
        <v>0.99895421328563816</v>
      </c>
      <c r="F41" t="s">
        <v>60</v>
      </c>
    </row>
    <row r="42">
      <c r="A42" t="s">
        <v>70</v>
      </c>
      <c r="B42" t="s">
        <v>71</v>
      </c>
      <c r="C42">
        <v>22.327303844577305</v>
      </c>
      <c r="D42">
        <v>0.85899602167473743</v>
      </c>
      <c r="E42">
        <v>0.99890873081620868</v>
      </c>
      <c r="F42" t="s">
        <v>60</v>
      </c>
    </row>
    <row r="43">
      <c r="A43" t="s">
        <v>72</v>
      </c>
      <c r="B43" t="s">
        <v>71</v>
      </c>
      <c r="C43">
        <v>22.136578838185823</v>
      </c>
      <c r="D43">
        <v>0.81437589159843271</v>
      </c>
      <c r="E43">
        <v>0.9991375597529637</v>
      </c>
      <c r="F43" t="s">
        <v>60</v>
      </c>
    </row>
    <row r="44">
      <c r="A44" t="s">
        <v>73</v>
      </c>
      <c r="B44" t="s">
        <v>71</v>
      </c>
      <c r="C44">
        <v>22.293299668833523</v>
      </c>
      <c r="D44">
        <v>0.80605664582206771</v>
      </c>
      <c r="E44">
        <v>0.99919419834920886</v>
      </c>
      <c r="F44" t="s">
        <v>60</v>
      </c>
    </row>
    <row r="45">
      <c r="A45" t="s">
        <v>74</v>
      </c>
      <c r="B45" t="s">
        <v>71</v>
      </c>
      <c r="C45">
        <v>22.241748665487144</v>
      </c>
      <c r="D45">
        <v>0.85431528809299029</v>
      </c>
      <c r="E45">
        <v>0.99867417935579283</v>
      </c>
      <c r="F45" t="s">
        <v>60</v>
      </c>
    </row>
    <row r="46">
      <c r="A46" t="s">
        <v>75</v>
      </c>
      <c r="B46" t="s">
        <v>76</v>
      </c>
      <c r="C46">
        <v>21.234457015467303</v>
      </c>
      <c r="D46">
        <v>0.87084458898645867</v>
      </c>
      <c r="E46">
        <v>0.99866409159322711</v>
      </c>
      <c r="F46" t="s">
        <v>60</v>
      </c>
    </row>
    <row r="47">
      <c r="A47" t="s">
        <v>77</v>
      </c>
      <c r="B47" t="s">
        <v>76</v>
      </c>
      <c r="C47">
        <v>21.217200340500753</v>
      </c>
      <c r="D47">
        <v>0.86017264993611775</v>
      </c>
      <c r="E47">
        <v>0.99868063134180762</v>
      </c>
      <c r="F47" t="s">
        <v>60</v>
      </c>
    </row>
    <row r="48">
      <c r="A48" t="s">
        <v>78</v>
      </c>
      <c r="B48" t="s">
        <v>76</v>
      </c>
      <c r="C48">
        <v>21.310351360026129</v>
      </c>
      <c r="D48">
        <v>0.85452271001417279</v>
      </c>
      <c r="E48">
        <v>0.99881500368406673</v>
      </c>
      <c r="F48" t="s">
        <v>60</v>
      </c>
    </row>
    <row r="49">
      <c r="A49" t="s">
        <v>79</v>
      </c>
      <c r="B49" t="s">
        <v>76</v>
      </c>
      <c r="C49">
        <v>21.308238997114866</v>
      </c>
      <c r="D49">
        <v>0.85387940468928014</v>
      </c>
      <c r="E49">
        <v>0.99880847468222211</v>
      </c>
      <c r="F49" t="s">
        <v>60</v>
      </c>
    </row>
    <row r="50">
      <c r="A50" t="s">
        <v>80</v>
      </c>
      <c r="B50" t="s">
        <v>81</v>
      </c>
      <c r="C50">
        <v>22.394195447165142</v>
      </c>
      <c r="D50">
        <v>0.85977816986005307</v>
      </c>
      <c r="E50">
        <v>0.9990981993150565</v>
      </c>
      <c r="F50" t="s">
        <v>60</v>
      </c>
    </row>
    <row r="51">
      <c r="A51" t="s">
        <v>82</v>
      </c>
      <c r="B51" t="s">
        <v>81</v>
      </c>
      <c r="C51">
        <v>22.246267395722256</v>
      </c>
      <c r="D51">
        <v>0.86269786984802388</v>
      </c>
      <c r="E51">
        <v>0.99866605979335921</v>
      </c>
      <c r="F51" t="s">
        <v>60</v>
      </c>
    </row>
    <row r="52">
      <c r="A52" t="s">
        <v>83</v>
      </c>
      <c r="B52" t="s">
        <v>81</v>
      </c>
      <c r="C52">
        <v>22.318949917340305</v>
      </c>
      <c r="D52">
        <v>0.8512999483731396</v>
      </c>
      <c r="E52">
        <v>0.99891129863063444</v>
      </c>
      <c r="F52" t="s">
        <v>60</v>
      </c>
    </row>
    <row r="53">
      <c r="A53" t="s">
        <v>84</v>
      </c>
      <c r="B53" t="s">
        <v>81</v>
      </c>
      <c r="C53">
        <v>22.349142644798039</v>
      </c>
      <c r="D53">
        <v>0.85431323165976925</v>
      </c>
      <c r="E53">
        <v>0.99893665796193443</v>
      </c>
      <c r="F53" t="s">
        <v>60</v>
      </c>
    </row>
    <row r="54">
      <c r="A54" t="s">
        <v>85</v>
      </c>
      <c r="B54" t="s">
        <v>86</v>
      </c>
      <c r="C54">
        <v>22.102302288914757</v>
      </c>
      <c r="D54">
        <v>0.83680477314994728</v>
      </c>
      <c r="E54">
        <v>0.99854203415301446</v>
      </c>
      <c r="F54" t="s">
        <v>60</v>
      </c>
    </row>
    <row r="55">
      <c r="A55" t="s">
        <v>87</v>
      </c>
      <c r="B55" t="s">
        <v>86</v>
      </c>
      <c r="C55">
        <v>22.014320101082383</v>
      </c>
      <c r="D55">
        <v>0.83410837478082933</v>
      </c>
      <c r="E55">
        <v>0.99871791571039759</v>
      </c>
      <c r="F55" t="s">
        <v>60</v>
      </c>
    </row>
    <row r="56">
      <c r="A56" t="s">
        <v>88</v>
      </c>
      <c r="B56" t="s">
        <v>86</v>
      </c>
      <c r="C56">
        <v>21.93561741448789</v>
      </c>
      <c r="D56">
        <v>0.82842311850596895</v>
      </c>
      <c r="E56">
        <v>0.99850279071229742</v>
      </c>
      <c r="F56" t="s">
        <v>60</v>
      </c>
    </row>
    <row r="57">
      <c r="A57" t="s">
        <v>89</v>
      </c>
      <c r="B57" t="s">
        <v>86</v>
      </c>
      <c r="C57">
        <v>21.818455891405634</v>
      </c>
      <c r="D57">
        <v>0.83320457277118831</v>
      </c>
      <c r="E57">
        <v>0.99907072778505146</v>
      </c>
      <c r="F57" t="s">
        <v>60</v>
      </c>
    </row>
    <row r="58">
      <c r="A58" t="s">
        <v>90</v>
      </c>
      <c r="B58" t="s">
        <v>91</v>
      </c>
      <c r="C58">
        <v>22.077548470533177</v>
      </c>
      <c r="D58">
        <v>0.82703449535671858</v>
      </c>
      <c r="E58">
        <v>0.9988711306210124</v>
      </c>
      <c r="F58" t="s">
        <v>60</v>
      </c>
    </row>
    <row r="59">
      <c r="A59" t="s">
        <v>92</v>
      </c>
      <c r="B59" t="s">
        <v>91</v>
      </c>
      <c r="C59">
        <v>22.09842623884936</v>
      </c>
      <c r="D59">
        <v>0.82581174104648292</v>
      </c>
      <c r="E59">
        <v>0.99869909703779458</v>
      </c>
      <c r="F59" t="s">
        <v>60</v>
      </c>
    </row>
    <row r="60">
      <c r="A60" t="s">
        <v>93</v>
      </c>
      <c r="B60" t="s">
        <v>91</v>
      </c>
      <c r="C60">
        <v>22.036826607098611</v>
      </c>
      <c r="D60">
        <v>0.81249510850368289</v>
      </c>
      <c r="E60">
        <v>0.9990607394944</v>
      </c>
      <c r="F60" t="s">
        <v>60</v>
      </c>
    </row>
    <row r="61">
      <c r="A61" t="s">
        <v>94</v>
      </c>
      <c r="B61" t="s">
        <v>91</v>
      </c>
      <c r="C61">
        <v>22.065441137454727</v>
      </c>
      <c r="D61">
        <v>0.81273839362677736</v>
      </c>
      <c r="E61">
        <v>0.99877415745867604</v>
      </c>
      <c r="F61" t="s">
        <v>60</v>
      </c>
    </row>
    <row r="62">
      <c r="A62" t="s">
        <v>95</v>
      </c>
      <c r="B62" t="s">
        <v>96</v>
      </c>
      <c r="C62">
        <v>22.592919202205561</v>
      </c>
      <c r="D62">
        <v>0.84383712199384853</v>
      </c>
      <c r="E62">
        <v>0.99896960243554478</v>
      </c>
      <c r="F62" t="s">
        <v>60</v>
      </c>
    </row>
    <row r="63">
      <c r="A63" t="s">
        <v>97</v>
      </c>
      <c r="B63" t="s">
        <v>96</v>
      </c>
      <c r="C63">
        <v>22.561413963523723</v>
      </c>
      <c r="D63">
        <v>0.83215618894314614</v>
      </c>
      <c r="E63">
        <v>0.99887996249431388</v>
      </c>
      <c r="F63" t="s">
        <v>60</v>
      </c>
    </row>
    <row r="64">
      <c r="A64" t="s">
        <v>98</v>
      </c>
      <c r="B64" t="s">
        <v>96</v>
      </c>
      <c r="C64">
        <v>22.409010892367309</v>
      </c>
      <c r="D64">
        <v>0.84177793253842825</v>
      </c>
      <c r="E64">
        <v>0.99902615414461671</v>
      </c>
      <c r="F64" t="s">
        <v>60</v>
      </c>
    </row>
    <row r="65">
      <c r="A65" t="s">
        <v>99</v>
      </c>
      <c r="B65" t="s">
        <v>96</v>
      </c>
      <c r="C65">
        <v>22.484864782812263</v>
      </c>
      <c r="D65">
        <v>0.83604482924775891</v>
      </c>
      <c r="E65">
        <v>0.99895558797094453</v>
      </c>
      <c r="F65" t="s">
        <v>60</v>
      </c>
    </row>
    <row r="66">
      <c r="A66" t="s">
        <v>100</v>
      </c>
      <c r="B66" t="s">
        <v>101</v>
      </c>
      <c r="C66">
        <v>22.272824795935243</v>
      </c>
      <c r="D66">
        <v>0.84579149777404861</v>
      </c>
      <c r="E66">
        <v>0.99909275627748839</v>
      </c>
      <c r="F66" t="s">
        <v>60</v>
      </c>
    </row>
    <row r="67">
      <c r="A67" t="s">
        <v>102</v>
      </c>
      <c r="B67" t="s">
        <v>101</v>
      </c>
      <c r="C67">
        <v>22.368268949100337</v>
      </c>
      <c r="D67">
        <v>0.84305628500590668</v>
      </c>
      <c r="E67">
        <v>0.99885871011928107</v>
      </c>
      <c r="F67" t="s">
        <v>60</v>
      </c>
    </row>
    <row r="68">
      <c r="A68" t="s">
        <v>103</v>
      </c>
      <c r="B68" t="s">
        <v>101</v>
      </c>
      <c r="C68">
        <v>22.377907012479074</v>
      </c>
      <c r="D68">
        <v>0.84154032587233973</v>
      </c>
      <c r="E68">
        <v>0.99886581752064751</v>
      </c>
      <c r="F68" t="s">
        <v>60</v>
      </c>
    </row>
    <row r="69">
      <c r="A69" t="s">
        <v>104</v>
      </c>
      <c r="B69" t="s">
        <v>101</v>
      </c>
      <c r="C69">
        <v>22.348425474488103</v>
      </c>
      <c r="D69">
        <v>0.84304762090916174</v>
      </c>
      <c r="E69">
        <v>0.99891786033048413</v>
      </c>
      <c r="F69" t="s">
        <v>60</v>
      </c>
    </row>
    <row r="70">
      <c r="A70" t="s">
        <v>105</v>
      </c>
      <c r="B70" t="s">
        <v>106</v>
      </c>
      <c r="C70">
        <v>22.150150229474491</v>
      </c>
      <c r="D70">
        <v>0.82023292894149935</v>
      </c>
      <c r="E70">
        <v>0.99886623379098283</v>
      </c>
      <c r="F70" t="s">
        <v>60</v>
      </c>
    </row>
    <row r="71">
      <c r="A71" t="s">
        <v>107</v>
      </c>
      <c r="B71" t="s">
        <v>106</v>
      </c>
      <c r="C71">
        <v>22.026356449952868</v>
      </c>
      <c r="D71">
        <v>0.81281631476292815</v>
      </c>
      <c r="E71">
        <v>0.99899427487217307</v>
      </c>
      <c r="F71" t="s">
        <v>60</v>
      </c>
    </row>
    <row r="72">
      <c r="A72" t="s">
        <v>108</v>
      </c>
      <c r="B72" t="s">
        <v>106</v>
      </c>
      <c r="C72">
        <v>22.125265036098554</v>
      </c>
      <c r="D72">
        <v>0.82678939132022133</v>
      </c>
      <c r="E72">
        <v>0.99892155178996433</v>
      </c>
      <c r="F72" t="s">
        <v>60</v>
      </c>
    </row>
    <row r="73">
      <c r="A73" t="s">
        <v>109</v>
      </c>
      <c r="B73" t="s">
        <v>106</v>
      </c>
      <c r="C73">
        <v>22.008631241657397</v>
      </c>
      <c r="D73">
        <v>0.82044285842107145</v>
      </c>
      <c r="E73">
        <v>0.99900827047010954</v>
      </c>
      <c r="F73" t="s">
        <v>60</v>
      </c>
    </row>
    <row r="74">
      <c r="A74" t="s">
        <v>110</v>
      </c>
      <c r="B74" t="s">
        <v>111</v>
      </c>
      <c r="C74">
        <v>36.688254850767095</v>
      </c>
      <c r="D74">
        <v>0.53090526330391419</v>
      </c>
      <c r="E74">
        <v>0.9963162199683655</v>
      </c>
      <c r="F74" t="s">
        <v>60</v>
      </c>
    </row>
    <row r="75">
      <c r="A75" t="s">
        <v>112</v>
      </c>
      <c r="B75" t="s">
        <v>111</v>
      </c>
      <c r="C75">
        <v>37.54096011666222</v>
      </c>
      <c r="D75">
        <v>0.5002448096610046</v>
      </c>
      <c r="E75">
        <v>0.99733818816056841</v>
      </c>
      <c r="F75" t="s">
        <v>60</v>
      </c>
    </row>
    <row r="76">
      <c r="A76" t="s">
        <v>113</v>
      </c>
      <c r="B76" t="s">
        <v>111</v>
      </c>
      <c r="C76">
        <v>36.622485812162267</v>
      </c>
      <c r="D76">
        <v>0.55228338829222556</v>
      </c>
      <c r="E76">
        <v>0.99717406212006465</v>
      </c>
      <c r="F76" t="s">
        <v>60</v>
      </c>
    </row>
    <row r="77">
      <c r="A77" t="s">
        <v>114</v>
      </c>
      <c r="B77" t="s">
        <v>111</v>
      </c>
      <c r="C77">
        <v>37.502098892735312</v>
      </c>
      <c r="D77">
        <v>0.51267105327730556</v>
      </c>
      <c r="E77">
        <v>0.997405486009451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0.12175732456139876</v>
      </c>
      <c r="C2">
        <v>0.17564952368421416</v>
      </c>
      <c r="D2">
        <v>0.17898750526315865</v>
      </c>
      <c r="E2">
        <v>0.18243600438595919</v>
      </c>
      <c r="F2">
        <v>0.13396594346978219</v>
      </c>
      <c r="G2">
        <v>0.16476604678363493</v>
      </c>
      <c r="H2">
        <v>0.14412762183236616</v>
      </c>
      <c r="I2">
        <v>0.15624803313840552</v>
      </c>
      <c r="J2">
        <v>0.15849466491228803</v>
      </c>
      <c r="K2">
        <v>0.18830167056530911</v>
      </c>
      <c r="L2">
        <v>0.14255934502923218</v>
      </c>
      <c r="M2">
        <v>0.21069683771929526</v>
      </c>
      <c r="N2">
        <v>0.22293461403509518</v>
      </c>
      <c r="O2">
        <v>0.22089572319687889</v>
      </c>
      <c r="P2">
        <v>0.188960399610135</v>
      </c>
      <c r="Q2">
        <v>0.18129406237816248</v>
      </c>
      <c r="R2">
        <v>0.16689681842104775</v>
      </c>
      <c r="S2">
        <v>0.23034485614035383</v>
      </c>
      <c r="T2">
        <v>0.17390789122806538</v>
      </c>
      <c r="U2">
        <v>0.16628421052631559</v>
      </c>
      <c r="V2">
        <v>0.091349153996103993</v>
      </c>
      <c r="W2">
        <v>0.1372557660818714</v>
      </c>
      <c r="X2">
        <v>0.15132309356724605</v>
      </c>
      <c r="Y2">
        <v>0.19713472319688208</v>
      </c>
      <c r="Z2">
        <v>0.16059810331383417</v>
      </c>
      <c r="AA2">
        <v>0.15108631773878578</v>
      </c>
      <c r="AB2">
        <v>0.21907615789474022</v>
      </c>
      <c r="AC2">
        <v>0.15854985185185555</v>
      </c>
      <c r="AD2">
        <v>0.15008715263157413</v>
      </c>
      <c r="AE2">
        <v>0.17295880614036108</v>
      </c>
      <c r="AF2">
        <v>0.20764604824561417</v>
      </c>
      <c r="AG2">
        <v>0.19741672368421348</v>
      </c>
      <c r="AH2">
        <v>0.25181446228070214</v>
      </c>
      <c r="AI2">
        <v>0.18585336228069771</v>
      </c>
      <c r="AJ2">
        <v>0.18682146228070096</v>
      </c>
      <c r="AK2">
        <v>0.1993481491228053</v>
      </c>
      <c r="AL2">
        <v>0.15641557504872772</v>
      </c>
      <c r="AM2">
        <v>0.1965568947368368</v>
      </c>
      <c r="AN2">
        <v>0.15356150682261038</v>
      </c>
      <c r="AO2">
        <v>0.18444243664716886</v>
      </c>
      <c r="AP2">
        <v>0.11973235786290459</v>
      </c>
      <c r="AQ2">
        <v>0.22854866868278734</v>
      </c>
      <c r="AR2">
        <v>0.17936225873655864</v>
      </c>
      <c r="AS2">
        <v>0.2188696061828086</v>
      </c>
      <c r="AT2">
        <v>0.22237437999999976</v>
      </c>
      <c r="AU2">
        <v>0.25324016999999976</v>
      </c>
      <c r="AV2">
        <v>0.24065992000000058</v>
      </c>
      <c r="AW2">
        <v>0.24996514999999775</v>
      </c>
    </row>
    <row r="3">
      <c r="A3">
        <v>2</v>
      </c>
      <c r="B3">
        <v>0.07822875438595922</v>
      </c>
      <c r="C3">
        <v>0.11070095964912596</v>
      </c>
      <c r="D3">
        <v>0.11476003391812917</v>
      </c>
      <c r="E3">
        <v>0.1166223187134463</v>
      </c>
      <c r="F3">
        <v>0.082335268203184597</v>
      </c>
      <c r="G3">
        <v>0.10001737461301197</v>
      </c>
      <c r="H3">
        <v>0.08298535041853583</v>
      </c>
      <c r="I3">
        <v>0.09806073076482491</v>
      </c>
      <c r="J3">
        <v>0.1038087450292462</v>
      </c>
      <c r="K3">
        <v>0.12928751542255057</v>
      </c>
      <c r="L3">
        <v>0.08790642862056508</v>
      </c>
      <c r="M3">
        <v>0.14901054093567012</v>
      </c>
      <c r="N3">
        <v>0.13536563983488925</v>
      </c>
      <c r="O3">
        <v>0.15875049650269268</v>
      </c>
      <c r="P3">
        <v>0.11927323930741629</v>
      </c>
      <c r="Q3">
        <v>0.11665097878683106</v>
      </c>
      <c r="R3">
        <v>0.10820376549707156</v>
      </c>
      <c r="S3">
        <v>0.1443898233918155</v>
      </c>
      <c r="T3">
        <v>0.11532845497075606</v>
      </c>
      <c r="U3">
        <v>0.10896368421052571</v>
      </c>
      <c r="V3">
        <v>0.059269349386541492</v>
      </c>
      <c r="W3">
        <v>0.08629702235982073</v>
      </c>
      <c r="X3">
        <v>0.094502821121427161</v>
      </c>
      <c r="Y3">
        <v>0.12144664682949369</v>
      </c>
      <c r="Z3">
        <v>0.097763263272556244</v>
      </c>
      <c r="AA3">
        <v>0.088718500401325784</v>
      </c>
      <c r="AB3">
        <v>0.14433194324045573</v>
      </c>
      <c r="AC3">
        <v>0.094361485838783565</v>
      </c>
      <c r="AD3">
        <v>0.098068463157890307</v>
      </c>
      <c r="AE3">
        <v>0.11220893976609148</v>
      </c>
      <c r="AF3">
        <v>0.12924347076023324</v>
      </c>
      <c r="AG3">
        <v>0.12785711988304449</v>
      </c>
      <c r="AH3">
        <v>0.16709485438596516</v>
      </c>
      <c r="AI3">
        <v>0.11916730350876747</v>
      </c>
      <c r="AJ3">
        <v>0.12077459122806999</v>
      </c>
      <c r="AK3">
        <v>0.12827139766081785</v>
      </c>
      <c r="AL3">
        <v>0.0931882568512723</v>
      </c>
      <c r="AM3">
        <v>0.13405673718609634</v>
      </c>
      <c r="AN3">
        <v>0.089792109505788531</v>
      </c>
      <c r="AO3">
        <v>0.11843784497190413</v>
      </c>
      <c r="AP3">
        <v>0.083814715725807787</v>
      </c>
      <c r="AQ3">
        <v>0.16136118037633729</v>
      </c>
      <c r="AR3">
        <v>0.1215630701612902</v>
      </c>
      <c r="AS3">
        <v>0.15909031989248668</v>
      </c>
      <c r="AT3">
        <v>0.17915504666666671</v>
      </c>
      <c r="AU3">
        <v>0.20014233666666748</v>
      </c>
      <c r="AV3">
        <v>0.19250125333333301</v>
      </c>
      <c r="AW3">
        <v>0.19711431666666535</v>
      </c>
    </row>
    <row r="4">
      <c r="A4">
        <v>3</v>
      </c>
      <c r="B4">
        <v>0.016918517543855316</v>
      </c>
      <c r="C4">
        <v>0.030687562280704128</v>
      </c>
      <c r="D4">
        <v>0.031516229239764826</v>
      </c>
      <c r="E4">
        <v>0.027593466374264963</v>
      </c>
      <c r="F4">
        <v>0.015145592936587349</v>
      </c>
      <c r="G4">
        <v>0.016745869109053402</v>
      </c>
      <c r="H4">
        <v>0.0067780790047073936</v>
      </c>
      <c r="I4">
        <v>0.020609761724577069</v>
      </c>
      <c r="J4">
        <v>0.02813049181287397</v>
      </c>
      <c r="K4">
        <v>0.037426693613122453</v>
      </c>
      <c r="L4">
        <v>0.011767345545230512</v>
      </c>
      <c r="M4">
        <v>0.056700410818711688</v>
      </c>
      <c r="N4">
        <v>0.031990832301346472</v>
      </c>
      <c r="O4">
        <v>0.052645436475174279</v>
      </c>
      <c r="P4">
        <v>0.024889245671367632</v>
      </c>
      <c r="Q4">
        <v>0.027311228528834164</v>
      </c>
      <c r="R4">
        <v>0.027530545906428117</v>
      </c>
      <c r="S4">
        <v>0.031268457309945319</v>
      </c>
      <c r="T4">
        <v>0.033287352046782459</v>
      </c>
      <c r="U4">
        <v>0.029415824561402459</v>
      </c>
      <c r="V4">
        <v>0.0084200447769777753</v>
      </c>
      <c r="W4">
        <v>0.017062778637772169</v>
      </c>
      <c r="X4">
        <v>0.012738882008941133</v>
      </c>
      <c r="Y4">
        <v>0.023037403795438394</v>
      </c>
      <c r="Z4">
        <v>0.014430423231274858</v>
      </c>
      <c r="AA4">
        <v>0.012520349730531066</v>
      </c>
      <c r="AB4">
        <v>0.030813728586171152</v>
      </c>
      <c r="AC4">
        <v>0.015354953159045337</v>
      </c>
      <c r="AD4">
        <v>0.022588107017538661</v>
      </c>
      <c r="AE4">
        <v>0.031948573391819224</v>
      </c>
      <c r="AF4">
        <v>0.03380039327485207</v>
      </c>
      <c r="AG4">
        <v>0.034341682748539881</v>
      </c>
      <c r="AH4">
        <v>0.048540413157896367</v>
      </c>
      <c r="AI4">
        <v>0.036428411403505834</v>
      </c>
      <c r="AJ4">
        <v>0.037934220175438682</v>
      </c>
      <c r="AK4">
        <v>0.035214646198829413</v>
      </c>
      <c r="AL4">
        <v>0.013414105320485703</v>
      </c>
      <c r="AM4">
        <v>0.031053912968692643</v>
      </c>
      <c r="AN4">
        <v>0.012192378855635511</v>
      </c>
      <c r="AO4">
        <v>0.030453086629970372</v>
      </c>
      <c r="AP4">
        <v>0.026657906922045171</v>
      </c>
      <c r="AQ4">
        <v>0.065772692069884897</v>
      </c>
      <c r="AR4">
        <v>0.045241214919355954</v>
      </c>
      <c r="AS4">
        <v>0.070662700268830037</v>
      </c>
      <c r="AT4">
        <v>0.10951004666666719</v>
      </c>
      <c r="AU4">
        <v>0.12111300333333297</v>
      </c>
      <c r="AV4">
        <v>0.11594125333333416</v>
      </c>
      <c r="AW4">
        <v>0.12302431666666536</v>
      </c>
    </row>
    <row r="5">
      <c r="A5">
        <v>4</v>
      </c>
      <c r="B5">
        <v>-0.0019133859649187457</v>
      </c>
      <c r="C5">
        <v>-0.021171835087717028</v>
      </c>
      <c r="D5">
        <v>-0.023573575438598837</v>
      </c>
      <c r="E5">
        <v>-0.020932385964915312</v>
      </c>
      <c r="F5">
        <v>-0.020926082330012363</v>
      </c>
      <c r="G5">
        <v>-0.030961969728236838</v>
      </c>
      <c r="H5">
        <v>-0.025469192409120822</v>
      </c>
      <c r="I5">
        <v>-0.023747540649004861</v>
      </c>
      <c r="J5">
        <v>-0.0095147614035013817</v>
      </c>
      <c r="K5">
        <v>-0.042085794862968484</v>
      </c>
      <c r="L5">
        <v>-0.026832737530103401</v>
      </c>
      <c r="M5">
        <v>-0.020792052631579239</v>
      </c>
      <c r="N5">
        <v>-0.043229975232192075</v>
      </c>
      <c r="O5">
        <v>-0.030244956885677965</v>
      </c>
      <c r="P5">
        <v>-0.027016081298016914</v>
      </c>
      <c r="Q5">
        <v>-0.022514188395827972</v>
      </c>
      <c r="R5">
        <v>-0.014121673684213576</v>
      </c>
      <c r="S5">
        <v>-0.038386575438595472</v>
      </c>
      <c r="T5">
        <v>-0.012696750877195129</v>
      </c>
      <c r="U5">
        <v>-0.012592701754387647</v>
      </c>
      <c r="V5">
        <v>-0.003408593165918461</v>
      </c>
      <c r="W5">
        <v>-0.020559798417611574</v>
      </c>
      <c r="X5">
        <v>-0.026546723770213276</v>
      </c>
      <c r="Y5">
        <v>-0.043266172571950534</v>
      </c>
      <c r="Z5">
        <v>-0.033833416810004735</v>
      </c>
      <c r="AA5">
        <v>-0.032559800940260786</v>
      </c>
      <c r="AB5">
        <v>-0.052574486068108328</v>
      </c>
      <c r="AC5">
        <v>-0.04438791285402921</v>
      </c>
      <c r="AD5">
        <v>-0.012389915789476902</v>
      </c>
      <c r="AE5">
        <v>-0.021145459649117626</v>
      </c>
      <c r="AF5">
        <v>-0.035464350877195017</v>
      </c>
      <c r="AG5">
        <v>-0.030031421052630236</v>
      </c>
      <c r="AH5">
        <v>-0.042847361403509865</v>
      </c>
      <c r="AI5">
        <v>-0.023589480701756926</v>
      </c>
      <c r="AJ5">
        <v>-0.023173150877193294</v>
      </c>
      <c r="AK5">
        <v>-0.028700105263157027</v>
      </c>
      <c r="AL5">
        <v>-0.033760046210302264</v>
      </c>
      <c r="AM5">
        <v>-0.042806911248714385</v>
      </c>
      <c r="AN5">
        <v>-0.037747018461185888</v>
      </c>
      <c r="AO5">
        <v>-0.040244005045297015</v>
      </c>
      <c r="AP5">
        <v>0.014943098118282094</v>
      </c>
      <c r="AQ5">
        <v>-0.011540129569899804</v>
      </c>
      <c r="AR5">
        <v>-0.0014446403225782944</v>
      </c>
      <c r="AS5">
        <v>-0.0014649193548255113</v>
      </c>
      <c r="AT5">
        <v>0.090740713333334</v>
      </c>
      <c r="AU5">
        <v>0.090489003333333429</v>
      </c>
      <c r="AV5">
        <v>0.091244586666668681</v>
      </c>
      <c r="AW5">
        <v>0.087460983333331299</v>
      </c>
    </row>
    <row r="6">
      <c r="A6">
        <v>5</v>
      </c>
      <c r="B6">
        <v>-0.010866622807021997</v>
      </c>
      <c r="C6">
        <v>-0.030552565789472297</v>
      </c>
      <c r="D6">
        <v>-0.034703046783628011</v>
      </c>
      <c r="E6">
        <v>-0.031425571637429428</v>
      </c>
      <c r="F6">
        <v>-0.027361757596610303</v>
      </c>
      <c r="G6">
        <v>-0.036685475232193454</v>
      </c>
      <c r="H6">
        <v>-0.026104463822951729</v>
      </c>
      <c r="I6">
        <v>-0.034023509689253828</v>
      </c>
      <c r="J6">
        <v>-0.02147534795321171</v>
      </c>
      <c r="K6">
        <v>-0.069241283339060544</v>
      </c>
      <c r="L6">
        <v>-0.034314820605439778</v>
      </c>
      <c r="M6">
        <v>-0.052348516081870855</v>
      </c>
      <c r="N6">
        <v>-0.052263449432400577</v>
      </c>
      <c r="O6">
        <v>-0.069175016913199272</v>
      </c>
      <c r="P6">
        <v>-0.039406741600734208</v>
      </c>
      <c r="Q6">
        <v>-0.036776271987159603</v>
      </c>
      <c r="R6">
        <v>-0.025643559941521232</v>
      </c>
      <c r="S6">
        <v>-0.051732941520466369</v>
      </c>
      <c r="T6">
        <v>-0.029538520467838225</v>
      </c>
      <c r="U6">
        <v>-0.026447228070175299</v>
      </c>
      <c r="V6">
        <v>-0.010791564442149237</v>
      </c>
      <c r="W6">
        <v>-0.030028042139660371</v>
      </c>
      <c r="X6">
        <v>-0.034714662882700864</v>
      </c>
      <c r="Y6">
        <v>-0.05375508227267467</v>
      </c>
      <c r="Z6">
        <v>-0.041100256851285266</v>
      </c>
      <c r="AA6">
        <v>-0.035161618277721018</v>
      </c>
      <c r="AB6">
        <v>-0.07718436738905865</v>
      </c>
      <c r="AC6">
        <v>-0.054737778867099962</v>
      </c>
      <c r="AD6">
        <v>-0.024646938596493584</v>
      </c>
      <c r="AE6">
        <v>-0.034724826023388999</v>
      </c>
      <c r="AF6">
        <v>-0.044963095029242339</v>
      </c>
      <c r="AG6">
        <v>-0.045998858187134672</v>
      </c>
      <c r="AH6">
        <v>-0.068542135964912987</v>
      </c>
      <c r="AI6">
        <v>-0.036189372807019282</v>
      </c>
      <c r="AJ6">
        <v>-0.037850855263158678</v>
      </c>
      <c r="AK6">
        <v>-0.042727523391812738</v>
      </c>
      <c r="AL6">
        <v>-0.038949864407756607</v>
      </c>
      <c r="AM6">
        <v>-0.069250068799453501</v>
      </c>
      <c r="AN6">
        <v>-0.040268749111341151</v>
      </c>
      <c r="AO6">
        <v>-0.055620430053897607</v>
      </c>
      <c r="AP6">
        <v>0.007179955981186481</v>
      </c>
      <c r="AQ6">
        <v>-0.036495951209687405</v>
      </c>
      <c r="AR6">
        <v>-0.012073495564512982</v>
      </c>
      <c r="AS6">
        <v>-0.031608538978485257</v>
      </c>
      <c r="AT6">
        <v>0.091234713333331996</v>
      </c>
      <c r="AU6">
        <v>0.089007003333334112</v>
      </c>
      <c r="AV6">
        <v>0.088280920000000762</v>
      </c>
      <c r="AW6">
        <v>0.084991316666666705</v>
      </c>
    </row>
    <row r="7">
      <c r="A7">
        <v>6</v>
      </c>
      <c r="B7">
        <v>-0.020313859649126798</v>
      </c>
      <c r="C7">
        <v>-0.037957629824559191</v>
      </c>
      <c r="D7">
        <v>-0.04138718479532244</v>
      </c>
      <c r="E7">
        <v>-0.039448757309942906</v>
      </c>
      <c r="F7">
        <v>-0.032315432863208926</v>
      </c>
      <c r="G7">
        <v>-0.041420980736150526</v>
      </c>
      <c r="H7">
        <v>-0.027727735236782181</v>
      </c>
      <c r="I7">
        <v>-0.039853812062835559</v>
      </c>
      <c r="J7">
        <v>-0.02997826783625257</v>
      </c>
      <c r="K7">
        <v>-0.069724438481818751</v>
      </c>
      <c r="L7">
        <v>-0.038833237014108235</v>
      </c>
      <c r="M7">
        <v>-0.062171979532163135</v>
      </c>
      <c r="N7">
        <v>-0.058333590299273652</v>
      </c>
      <c r="O7">
        <v>-0.074023743607384063</v>
      </c>
      <c r="P7">
        <v>-0.046364068570117212</v>
      </c>
      <c r="Q7">
        <v>-0.046592688911823998</v>
      </c>
      <c r="R7">
        <v>-0.034695779532166071</v>
      </c>
      <c r="S7">
        <v>-0.057670640935670647</v>
      </c>
      <c r="T7">
        <v>-0.038971623391814703</v>
      </c>
      <c r="U7">
        <v>-0.034868087719299723</v>
      </c>
      <c r="V7">
        <v>-0.016198869051713416</v>
      </c>
      <c r="W7">
        <v>-0.036038952528379298</v>
      </c>
      <c r="X7">
        <v>-0.03942493532852076</v>
      </c>
      <c r="Y7">
        <v>-0.058810658640064517</v>
      </c>
      <c r="Z7">
        <v>-0.044415763559230825</v>
      </c>
      <c r="AA7">
        <v>-0.039738768948517134</v>
      </c>
      <c r="AB7">
        <v>-0.076603582043341945</v>
      </c>
      <c r="AC7">
        <v>-0.04532997821350726</v>
      </c>
      <c r="AD7">
        <v>-0.031964628070175749</v>
      </c>
      <c r="AE7">
        <v>-0.041882859064324762</v>
      </c>
      <c r="AF7">
        <v>-0.051004505847954462</v>
      </c>
      <c r="AG7">
        <v>-0.051593628654968526</v>
      </c>
      <c r="AH7">
        <v>-0.07398524385964933</v>
      </c>
      <c r="AI7">
        <v>-0.043849931578948897</v>
      </c>
      <c r="AJ7">
        <v>-0.045613559649122948</v>
      </c>
      <c r="AK7">
        <v>-0.048851941520469566</v>
      </c>
      <c r="AL7">
        <v>-0.043151682605209629</v>
      </c>
      <c r="AM7">
        <v>-0.069514559683524269</v>
      </c>
      <c r="AN7">
        <v>-0.041802479761496869</v>
      </c>
      <c r="AO7">
        <v>-0.058154521729163022</v>
      </c>
      <c r="AP7">
        <v>-0.00058351948924517671</v>
      </c>
      <c r="AQ7">
        <v>-0.039224772849468792</v>
      </c>
      <c r="AR7">
        <v>-0.019244684139781754</v>
      </c>
      <c r="AS7">
        <v>-0.0390308252688083</v>
      </c>
      <c r="AT7">
        <v>0.096174046666666513</v>
      </c>
      <c r="AU7">
        <v>0.092464336666667535</v>
      </c>
      <c r="AV7">
        <v>0.088774920000000535</v>
      </c>
      <c r="AW7">
        <v>0.085978983333331982</v>
      </c>
    </row>
    <row r="8">
      <c r="A8">
        <v>7</v>
      </c>
      <c r="B8">
        <v>-0.028773096491232053</v>
      </c>
      <c r="C8">
        <v>-0.046844360526314688</v>
      </c>
      <c r="D8">
        <v>-0.048565322807016642</v>
      </c>
      <c r="E8">
        <v>-0.048459942982455928</v>
      </c>
      <c r="F8">
        <v>-0.039245108129806638</v>
      </c>
      <c r="G8">
        <v>-0.047144486240107142</v>
      </c>
      <c r="H8">
        <v>-0.037747673317280572</v>
      </c>
      <c r="I8">
        <v>-0.049141781103083204</v>
      </c>
      <c r="J8">
        <v>-0.041938854385961122</v>
      </c>
      <c r="K8">
        <v>-0.069219593624580966</v>
      </c>
      <c r="L8">
        <v>-0.045821653422779107</v>
      </c>
      <c r="M8">
        <v>-0.070513109649125383</v>
      </c>
      <c r="N8">
        <v>-0.067367064499480378</v>
      </c>
      <c r="O8">
        <v>-0.081835803634904281</v>
      </c>
      <c r="P8">
        <v>-0.05727306220616768</v>
      </c>
      <c r="Q8">
        <v>-0.056903105836488166</v>
      </c>
      <c r="R8">
        <v>-0.046711665789475276</v>
      </c>
      <c r="S8">
        <v>-0.066078007017541296</v>
      </c>
      <c r="T8">
        <v>-0.049392392982460009</v>
      </c>
      <c r="U8">
        <v>-0.046252947368421005</v>
      </c>
      <c r="V8">
        <v>-0.025063506994609241</v>
      </c>
      <c r="W8">
        <v>-0.04353152958375972</v>
      </c>
      <c r="X8">
        <v>-0.047098874441006799</v>
      </c>
      <c r="Y8">
        <v>-0.064359901674119868</v>
      </c>
      <c r="Z8">
        <v>-0.050200936933840978</v>
      </c>
      <c r="AA8">
        <v>-0.045303919619311017</v>
      </c>
      <c r="AB8">
        <v>-0.07898613003095889</v>
      </c>
      <c r="AC8">
        <v>-0.037898177559911872</v>
      </c>
      <c r="AD8">
        <v>-0.041257984210524512</v>
      </c>
      <c r="AE8">
        <v>-0.05002889210526007</v>
      </c>
      <c r="AF8">
        <v>-0.058033583333335415</v>
      </c>
      <c r="AG8">
        <v>-0.05718839912280238</v>
      </c>
      <c r="AH8">
        <v>-0.079428685087718165</v>
      </c>
      <c r="AI8">
        <v>-0.052498490350879834</v>
      </c>
      <c r="AJ8">
        <v>-0.054364264035086762</v>
      </c>
      <c r="AK8">
        <v>-0.056458026315791443</v>
      </c>
      <c r="AL8">
        <v>-0.048341834135994688</v>
      </c>
      <c r="AM8">
        <v>-0.070273050567598361</v>
      </c>
      <c r="AN8">
        <v>-0.044817877078317636</v>
      </c>
      <c r="AO8">
        <v>-0.062170280071097039</v>
      </c>
      <c r="AP8">
        <v>-0.0093346616263421112</v>
      </c>
      <c r="AQ8">
        <v>-0.045411261155919647</v>
      </c>
      <c r="AR8">
        <v>-0.025921872715050753</v>
      </c>
      <c r="AS8">
        <v>-0.04694711155912934</v>
      </c>
      <c r="AT8">
        <v>0.098149713333331334</v>
      </c>
      <c r="AU8">
        <v>0.09592200333333345</v>
      </c>
      <c r="AV8">
        <v>0.089268920000000307</v>
      </c>
      <c r="AW8">
        <v>0.087460983333333076</v>
      </c>
    </row>
    <row r="9">
      <c r="A9">
        <v>8</v>
      </c>
      <c r="B9">
        <v>-0.033774666666671394</v>
      </c>
      <c r="C9">
        <v>-0.051779757894735212</v>
      </c>
      <c r="D9">
        <v>-0.054755794152047343</v>
      </c>
      <c r="E9">
        <v>-0.055001461988306133</v>
      </c>
      <c r="F9">
        <v>-0.043705116729737981</v>
      </c>
      <c r="G9">
        <v>-0.051880325077396705</v>
      </c>
      <c r="H9">
        <v>-0.04233461139777539</v>
      </c>
      <c r="I9">
        <v>-0.052008416809997016</v>
      </c>
      <c r="J9">
        <v>-0.049948107602336478</v>
      </c>
      <c r="K9">
        <v>-0.066245082100673258</v>
      </c>
      <c r="L9">
        <v>-0.047870736498113686</v>
      </c>
      <c r="M9">
        <v>-0.073915239766083829</v>
      </c>
      <c r="N9">
        <v>-0.071955205366352359</v>
      </c>
      <c r="O9">
        <v>-0.082732863662423384</v>
      </c>
      <c r="P9">
        <v>-0.062254722508887639</v>
      </c>
      <c r="Q9">
        <v>-0.062274189427817817</v>
      </c>
      <c r="R9">
        <v>-0.052800552046782911</v>
      </c>
      <c r="S9">
        <v>-0.069052039766079432</v>
      </c>
      <c r="T9">
        <v>-0.053885829239771255</v>
      </c>
      <c r="U9">
        <v>-0.051216473684210229</v>
      </c>
      <c r="V9">
        <v>-0.030470811604171644</v>
      </c>
      <c r="W9">
        <v>-0.046578773305810728</v>
      </c>
      <c r="X9">
        <v>-0.050327146886825602</v>
      </c>
      <c r="Y9">
        <v>-0.065464144708174743</v>
      </c>
      <c r="Z9">
        <v>-0.051540776975121716</v>
      </c>
      <c r="AA9">
        <v>-0.047411403623437209</v>
      </c>
      <c r="AB9">
        <v>-0.075441678018574265</v>
      </c>
      <c r="AC9">
        <v>-0.02651471023964902</v>
      </c>
      <c r="AD9">
        <v>-0.046105673684209592</v>
      </c>
      <c r="AE9">
        <v>-0.054717591812861954</v>
      </c>
      <c r="AF9">
        <v>-0.063086660818715501</v>
      </c>
      <c r="AG9">
        <v>-0.060313502923973417</v>
      </c>
      <c r="AH9">
        <v>-0.081414459649121085</v>
      </c>
      <c r="AI9">
        <v>-0.057689715789475571</v>
      </c>
      <c r="AJ9">
        <v>-0.059162968421052398</v>
      </c>
      <c r="AK9">
        <v>-0.061100444444447177</v>
      </c>
      <c r="AL9">
        <v>-0.049580319000115836</v>
      </c>
      <c r="AM9">
        <v>-0.068561874785004306</v>
      </c>
      <c r="AN9">
        <v>-0.044869941061806529</v>
      </c>
      <c r="AO9">
        <v>-0.063222705079695629</v>
      </c>
      <c r="AP9">
        <v>-0.014628470430107399</v>
      </c>
      <c r="AQ9">
        <v>-0.046658416129037761</v>
      </c>
      <c r="AR9">
        <v>-0.030623061290320663</v>
      </c>
      <c r="AS9">
        <v>-0.047948064516120326</v>
      </c>
      <c r="AT9">
        <v>0.10210104666666453</v>
      </c>
      <c r="AU9">
        <v>0.10135533666666596</v>
      </c>
      <c r="AV9">
        <v>0.092726586666667998</v>
      </c>
      <c r="AW9">
        <v>0.090918316666666499</v>
      </c>
    </row>
    <row r="10">
      <c r="A10">
        <v>9</v>
      </c>
      <c r="B10">
        <v>-0.040751903508777332</v>
      </c>
      <c r="C10">
        <v>-0.058690821929824111</v>
      </c>
      <c r="D10">
        <v>-0.060452265497076496</v>
      </c>
      <c r="E10">
        <v>-0.061543314327487053</v>
      </c>
      <c r="F10">
        <v>-0.04816512532966577</v>
      </c>
      <c r="G10">
        <v>-0.056122163914688272</v>
      </c>
      <c r="H10">
        <v>-0.046921549478271984</v>
      </c>
      <c r="I10">
        <v>-0.056357052516911921</v>
      </c>
      <c r="J10">
        <v>-0.057957360818711834</v>
      </c>
      <c r="K10">
        <v>-0.066233903910099201</v>
      </c>
      <c r="L10">
        <v>-0.049919486240113997</v>
      </c>
      <c r="M10">
        <v>-0.077811036549709556</v>
      </c>
      <c r="N10">
        <v>-0.077037012899893398</v>
      </c>
      <c r="O10">
        <v>-0.086099590356610634</v>
      </c>
      <c r="P10">
        <v>-0.068718049478270871</v>
      </c>
      <c r="Q10">
        <v>-0.067645273019147467</v>
      </c>
      <c r="R10">
        <v>-0.060865104970762474</v>
      </c>
      <c r="S10">
        <v>-0.073013739181282844</v>
      </c>
      <c r="T10">
        <v>-0.062330598830413919</v>
      </c>
      <c r="U10">
        <v>-0.058650000000001867</v>
      </c>
      <c r="V10">
        <v>-0.037359782880402648</v>
      </c>
      <c r="W10">
        <v>-0.051601683694526557</v>
      </c>
      <c r="X10">
        <v>-0.053555752665980449</v>
      </c>
      <c r="Y10">
        <v>-0.066568054408897126</v>
      </c>
      <c r="Z10">
        <v>-0.053868617016400222</v>
      </c>
      <c r="AA10">
        <v>-0.049025220960899674</v>
      </c>
      <c r="AB10">
        <v>-0.074366892672856011</v>
      </c>
      <c r="AC10">
        <v>-0.039828242919389467</v>
      </c>
      <c r="AD10">
        <v>-0.052929363157893761</v>
      </c>
      <c r="AE10">
        <v>-0.059900291520467164</v>
      </c>
      <c r="AF10">
        <v>-0.067645738304095815</v>
      </c>
      <c r="AG10">
        <v>-0.06492060672514377</v>
      </c>
      <c r="AH10">
        <v>-0.083400234210524005</v>
      </c>
      <c r="AI10">
        <v>-0.063868941228070852</v>
      </c>
      <c r="AJ10">
        <v>-0.06544367280701735</v>
      </c>
      <c r="AK10">
        <v>-0.067718862573102001</v>
      </c>
      <c r="AL10">
        <v>-0.052794470530901805</v>
      </c>
      <c r="AM10">
        <v>-0.067344699002411801</v>
      </c>
      <c r="AN10">
        <v>-0.046897671711960243</v>
      </c>
      <c r="AO10">
        <v>-0.065263130088291987</v>
      </c>
      <c r="AP10">
        <v>-0.019921945900536642</v>
      </c>
      <c r="AQ10">
        <v>-0.049387571102155192</v>
      </c>
      <c r="AR10">
        <v>-0.034830583198923293</v>
      </c>
      <c r="AS10">
        <v>-0.050925017473110401</v>
      </c>
      <c r="AT10">
        <v>0.10605271333333022</v>
      </c>
      <c r="AU10">
        <v>0.10530700333333343</v>
      </c>
      <c r="AV10">
        <v>0.096184253333333913</v>
      </c>
      <c r="AW10">
        <v>0.094375983333335967</v>
      </c>
    </row>
    <row r="11">
      <c r="A11">
        <v>10</v>
      </c>
      <c r="B11">
        <v>-0.049211140350879035</v>
      </c>
      <c r="C11">
        <v>-0.064120219298244407</v>
      </c>
      <c r="D11">
        <v>-0.064666736842106332</v>
      </c>
      <c r="E11">
        <v>-0.065615500000001603</v>
      </c>
      <c r="F11">
        <v>-0.050649133929598023</v>
      </c>
      <c r="G11">
        <v>-0.058388336085311465</v>
      </c>
      <c r="H11">
        <v>-0.0500268208920982</v>
      </c>
      <c r="I11">
        <v>-0.057742021557160683</v>
      </c>
      <c r="J11">
        <v>-0.062508947368421275</v>
      </c>
      <c r="K11">
        <v>-0.062271392386193725</v>
      </c>
      <c r="L11">
        <v>-0.04999256931544771</v>
      </c>
      <c r="M11">
        <v>-0.079237500000001404</v>
      </c>
      <c r="N11">
        <v>-0.079155487100100785</v>
      </c>
      <c r="O11">
        <v>-0.086502983717464232</v>
      </c>
      <c r="P11">
        <v>-0.072711709780987732</v>
      </c>
      <c r="Q11">
        <v>-0.071040356610479805</v>
      </c>
      <c r="R11">
        <v>-0.063496657894736686</v>
      </c>
      <c r="S11">
        <v>-0.074999771929823211</v>
      </c>
      <c r="T11">
        <v>-0.068799701754386433</v>
      </c>
      <c r="U11">
        <v>-0.064107526315790864</v>
      </c>
      <c r="V11">
        <v>-0.04177942082330155</v>
      </c>
      <c r="W11">
        <v>-0.052179260749911194</v>
      </c>
      <c r="X11">
        <v>-0.052832691778467833</v>
      </c>
      <c r="Y11">
        <v>-0.064214630776286086</v>
      </c>
      <c r="Z11">
        <v>-0.052738790391011037</v>
      </c>
      <c r="AA11">
        <v>-0.049651371631693308</v>
      </c>
      <c r="AB11">
        <v>-0.066871107327138191</v>
      </c>
      <c r="AC11">
        <v>-0.051165775599127272</v>
      </c>
      <c r="AD11">
        <v>-0.055801385964912242</v>
      </c>
      <c r="AE11">
        <v>-0.063600991228069503</v>
      </c>
      <c r="AF11">
        <v>-0.070723482456141795</v>
      </c>
      <c r="AG11">
        <v>-0.0695277105263159</v>
      </c>
      <c r="AH11">
        <v>-0.084398008771929156</v>
      </c>
      <c r="AI11">
        <v>-0.067578166666667272</v>
      </c>
      <c r="AJ11">
        <v>-0.068266710526314611</v>
      </c>
      <c r="AK11">
        <v>-0.06989194736842208</v>
      </c>
      <c r="AL11">
        <v>-0.051562955395022314</v>
      </c>
      <c r="AM11">
        <v>-0.065139523219817974</v>
      </c>
      <c r="AN11">
        <v>-0.047443735695450684</v>
      </c>
      <c r="AO11">
        <v>-0.064339888430225756</v>
      </c>
      <c r="AP11">
        <v>-0.024227754704298832</v>
      </c>
      <c r="AQ11">
        <v>-0.049646726075273762</v>
      </c>
      <c r="AR11">
        <v>-0.03854410510752615</v>
      </c>
      <c r="AS11">
        <v>-0.052420303763433651</v>
      </c>
      <c r="AT11">
        <v>0.11000404666666341</v>
      </c>
      <c r="AU11">
        <v>0.10975233666666462</v>
      </c>
      <c r="AV11">
        <v>0.10062958666666688</v>
      </c>
      <c r="AW11">
        <v>0.097339650000002109</v>
      </c>
    </row>
    <row r="12">
      <c r="A12">
        <v>11</v>
      </c>
      <c r="B12">
        <v>-0.056188710526317465</v>
      </c>
      <c r="C12">
        <v>-0.069549616666666481</v>
      </c>
      <c r="D12">
        <v>-0.067399208187135073</v>
      </c>
      <c r="E12">
        <v>-0.071169352339179426</v>
      </c>
      <c r="F12">
        <v>-0.052145475862861446</v>
      </c>
      <c r="G12">
        <v>-0.061148174922601939</v>
      </c>
      <c r="H12">
        <v>-0.053132092305927969</v>
      </c>
      <c r="I12">
        <v>-0.061596657264075816</v>
      </c>
      <c r="J12">
        <v>-0.068542200584797541</v>
      </c>
      <c r="K12">
        <v>-0.06028454752895307</v>
      </c>
      <c r="L12">
        <v>-0.050065652390781423</v>
      </c>
      <c r="M12">
        <v>-0.083133296783627131</v>
      </c>
      <c r="N12">
        <v>-0.08275596130030749</v>
      </c>
      <c r="O12">
        <v>-0.087400043744981559</v>
      </c>
      <c r="P12">
        <v>-0.07670537008370637</v>
      </c>
      <c r="Q12">
        <v>-0.074435773535142857</v>
      </c>
      <c r="R12">
        <v>-0.068597544152046552</v>
      </c>
      <c r="S12">
        <v>-0.077973804678361347</v>
      </c>
      <c r="T12">
        <v>-0.073787138011695674</v>
      </c>
      <c r="U12">
        <v>-0.069565052631581636</v>
      </c>
      <c r="V12">
        <v>-0.045211058766195578</v>
      </c>
      <c r="W12">
        <v>-0.05325083780529738</v>
      </c>
      <c r="X12">
        <v>-0.053591297557620265</v>
      </c>
      <c r="Y12">
        <v>-0.06383687381034342</v>
      </c>
      <c r="Z12">
        <v>-0.053090963765622945</v>
      </c>
      <c r="AA12">
        <v>-0.050771522302488492</v>
      </c>
      <c r="AB12">
        <v>-0.063326655314757119</v>
      </c>
      <c r="AC12">
        <v>-0.060527641612202032</v>
      </c>
      <c r="AD12">
        <v>-0.060649408771929814</v>
      </c>
      <c r="AE12">
        <v>-0.067301357602341128</v>
      </c>
      <c r="AF12">
        <v>-0.072813226608190007</v>
      </c>
      <c r="AG12">
        <v>-0.072653147660817652</v>
      </c>
      <c r="AH12">
        <v>-0.084901783333332759</v>
      </c>
      <c r="AI12">
        <v>-0.071781392105261688</v>
      </c>
      <c r="AJ12">
        <v>-0.071584081578947689</v>
      </c>
      <c r="AK12">
        <v>-0.073546698830410762</v>
      </c>
      <c r="AL12">
        <v>-0.051813440259143917</v>
      </c>
      <c r="AM12">
        <v>-0.061452680770555546</v>
      </c>
      <c r="AN12">
        <v>-0.048977466345604626</v>
      </c>
      <c r="AO12">
        <v>-0.062922646772159752</v>
      </c>
      <c r="AP12">
        <v>-0.02902756350806257</v>
      </c>
      <c r="AQ12">
        <v>-0.05138754771505738</v>
      </c>
      <c r="AR12">
        <v>-0.041763960349461726</v>
      </c>
      <c r="AS12">
        <v>-0.054409590053756673</v>
      </c>
      <c r="AT12">
        <v>0.11593137999999747</v>
      </c>
      <c r="AU12">
        <v>0.11469166999999736</v>
      </c>
      <c r="AV12">
        <v>0.10507492000000163</v>
      </c>
      <c r="AW12">
        <v>0.10227898333333485</v>
      </c>
    </row>
    <row r="13">
      <c r="A13">
        <v>12</v>
      </c>
      <c r="B13">
        <v>-0.060202614035089752</v>
      </c>
      <c r="C13">
        <v>-0.070039680701754037</v>
      </c>
      <c r="D13">
        <v>-0.06865001286549699</v>
      </c>
      <c r="E13">
        <v>-0.072277538011691789</v>
      </c>
      <c r="F13">
        <v>-0.051666151129458271</v>
      </c>
      <c r="G13">
        <v>-0.058968680426559672</v>
      </c>
      <c r="H13">
        <v>-0.053767363719755323</v>
      </c>
      <c r="I13">
        <v>-0.060017959637658436</v>
      </c>
      <c r="J13">
        <v>-0.071118120467838608</v>
      </c>
      <c r="K13">
        <v>-0.053358369338379674</v>
      </c>
      <c r="L13">
        <v>-0.045693402132782168</v>
      </c>
      <c r="M13">
        <v>-0.081596093567252836</v>
      </c>
      <c r="N13">
        <v>-0.080923102167183458</v>
      </c>
      <c r="O13">
        <v>-0.081382103772501324</v>
      </c>
      <c r="P13">
        <v>-0.075760030386422983</v>
      </c>
      <c r="Q13">
        <v>-0.073879857126474491</v>
      </c>
      <c r="R13">
        <v>-0.068265430409358174</v>
      </c>
      <c r="S13">
        <v>-0.076008504093568519</v>
      </c>
      <c r="T13">
        <v>-0.073341240935670626</v>
      </c>
      <c r="U13">
        <v>-0.071070912280703169</v>
      </c>
      <c r="V13">
        <v>-0.046173030042426788</v>
      </c>
      <c r="W13">
        <v>-0.050864748194012321</v>
      </c>
      <c r="X13">
        <v>-0.051386236670106555</v>
      </c>
      <c r="Y13">
        <v>-0.059013783511064233</v>
      </c>
      <c r="Z13">
        <v>-0.050479470473568711</v>
      </c>
      <c r="AA13">
        <v>-0.049422006306617305</v>
      </c>
      <c r="AB13">
        <v>-0.05484286996904153</v>
      </c>
      <c r="AC13">
        <v>-0.056059174291938518</v>
      </c>
      <c r="AD13">
        <v>-0.062039764912279693</v>
      </c>
      <c r="AE13">
        <v>-0.066556390643276231</v>
      </c>
      <c r="AF13">
        <v>-0.071445637426901243</v>
      </c>
      <c r="AG13">
        <v>-0.070838918128650619</v>
      </c>
      <c r="AH13">
        <v>-0.081948224561401162</v>
      </c>
      <c r="AI13">
        <v>-0.071538950877194196</v>
      </c>
      <c r="AJ13">
        <v>-0.070949785964911527</v>
      </c>
      <c r="AK13">
        <v>-0.072261783625732434</v>
      </c>
      <c r="AL13">
        <v>-0.047124591789932779</v>
      </c>
      <c r="AM13">
        <v>-0.054802171654626974</v>
      </c>
      <c r="AN13">
        <v>-0.04705386366242692</v>
      </c>
      <c r="AO13">
        <v>-0.057059738447426511</v>
      </c>
      <c r="AP13">
        <v>-0.031357705645159939</v>
      </c>
      <c r="AQ13">
        <v>-0.051152702688174401</v>
      </c>
      <c r="AR13">
        <v>-0.042513815591394888</v>
      </c>
      <c r="AS13">
        <v>-0.053435209677411777</v>
      </c>
      <c r="AT13">
        <v>0.12284637999999681</v>
      </c>
      <c r="AU13">
        <v>0.12308833666666352</v>
      </c>
      <c r="AV13">
        <v>0.11149592000000119</v>
      </c>
      <c r="AW13">
        <v>0.10869998333333442</v>
      </c>
    </row>
    <row r="14">
      <c r="A14">
        <v>13</v>
      </c>
      <c r="B14">
        <v>-0.061746850877193893</v>
      </c>
      <c r="C14">
        <v>-0.069048078070174768</v>
      </c>
      <c r="D14">
        <v>-0.067431150877194312</v>
      </c>
      <c r="E14">
        <v>-0.073385723684207704</v>
      </c>
      <c r="F14">
        <v>-0.048717159729388726</v>
      </c>
      <c r="G14">
        <v>-0.055307519263848803</v>
      </c>
      <c r="H14">
        <v>-0.053908635133586458</v>
      </c>
      <c r="I14">
        <v>-0.055969595344574685</v>
      </c>
      <c r="J14">
        <v>-0.071718040350878809</v>
      </c>
      <c r="K14">
        <v>-0.045444524481139226</v>
      </c>
      <c r="L14">
        <v>-0.039345485208116315</v>
      </c>
      <c r="M14">
        <v>-0.079070890350875445</v>
      </c>
      <c r="N14">
        <v>-0.074150909700723133</v>
      </c>
      <c r="O14">
        <v>-0.074376163800023321</v>
      </c>
      <c r="P14">
        <v>-0.070863024022473908</v>
      </c>
      <c r="Q14">
        <v>-0.070854274051137978</v>
      </c>
      <c r="R14">
        <v>-0.067932983333335528</v>
      </c>
      <c r="S14">
        <v>-0.073055536842105084</v>
      </c>
      <c r="T14">
        <v>-0.071413677192978753</v>
      </c>
      <c r="U14">
        <v>-0.070107438596492599</v>
      </c>
      <c r="V14">
        <v>-0.04466500131865736</v>
      </c>
      <c r="W14">
        <v>-0.046502991916064218</v>
      </c>
      <c r="X14">
        <v>-0.047699509115927796</v>
      </c>
      <c r="Y14">
        <v>-0.052215026545122001</v>
      </c>
      <c r="Z14">
        <v>-0.044410310514850337</v>
      </c>
      <c r="AA14">
        <v>-0.044120490310746163</v>
      </c>
      <c r="AB14">
        <v>-0.045865084623324393</v>
      </c>
      <c r="AC14">
        <v>-0.047145373638343813</v>
      </c>
      <c r="AD14">
        <v>-0.06244245438596252</v>
      </c>
      <c r="AE14">
        <v>-0.06334175701754674</v>
      </c>
      <c r="AF14">
        <v>-0.068102048245615165</v>
      </c>
      <c r="AG14">
        <v>-0.066555021929822544</v>
      </c>
      <c r="AH14">
        <v>-0.076030999122805198</v>
      </c>
      <c r="AI14">
        <v>-0.070802842982457648</v>
      </c>
      <c r="AJ14">
        <v>-0.069821490350877369</v>
      </c>
      <c r="AK14">
        <v>-0.070483201754386826</v>
      </c>
      <c r="AL14">
        <v>-0.041448076654052812</v>
      </c>
      <c r="AM14">
        <v>-0.046175995872030029</v>
      </c>
      <c r="AN14">
        <v>-0.042660260979248577</v>
      </c>
      <c r="AO14">
        <v>-0.047739496789359848</v>
      </c>
      <c r="AP14">
        <v>-0.033193847782257535</v>
      </c>
      <c r="AQ14">
        <v>-0.049930190994626145</v>
      </c>
      <c r="AR14">
        <v>-0.041782004166664777</v>
      </c>
      <c r="AS14">
        <v>-0.051966829301070661</v>
      </c>
      <c r="AT14">
        <v>0.13272504666666585</v>
      </c>
      <c r="AU14">
        <v>0.13197900333332946</v>
      </c>
      <c r="AV14">
        <v>0.11841092000000231</v>
      </c>
      <c r="AW14">
        <v>0.11512098333333576</v>
      </c>
    </row>
    <row r="15">
      <c r="A15">
        <v>14</v>
      </c>
      <c r="B15">
        <v>-0.059339754385966614</v>
      </c>
      <c r="C15">
        <v>-0.065092808771931132</v>
      </c>
      <c r="D15">
        <v>-0.062754955555556435</v>
      </c>
      <c r="E15">
        <v>-0.067578909356722505</v>
      </c>
      <c r="F15">
        <v>-0.040828501662655725</v>
      </c>
      <c r="G15">
        <v>-0.045719358101139917</v>
      </c>
      <c r="H15">
        <v>-0.048616573214081527</v>
      </c>
      <c r="I15">
        <v>-0.046487897718154869</v>
      </c>
      <c r="J15">
        <v>-0.067378960233918761</v>
      </c>
      <c r="K15">
        <v>-0.030615679623895886</v>
      </c>
      <c r="L15">
        <v>-0.029045901616784775</v>
      </c>
      <c r="M15">
        <v>-0.070618687134501812</v>
      </c>
      <c r="N15">
        <v>-0.061451383900930523</v>
      </c>
      <c r="O15">
        <v>-0.060455223827542426</v>
      </c>
      <c r="P15">
        <v>-0.06102668432518854</v>
      </c>
      <c r="Q15">
        <v>-0.061407024309136915</v>
      </c>
      <c r="R15">
        <v>-0.063155202923978138</v>
      </c>
      <c r="S15">
        <v>-0.06565690292397619</v>
      </c>
      <c r="T15">
        <v>-0.067016446783622285</v>
      </c>
      <c r="U15">
        <v>-0.066674298245612107</v>
      </c>
      <c r="V15">
        <v>-0.039205639261554737</v>
      </c>
      <c r="W15">
        <v>-0.037201902304781598</v>
      </c>
      <c r="X15">
        <v>-0.038579781561747239</v>
      </c>
      <c r="Y15">
        <v>-0.038994936245844158</v>
      </c>
      <c r="Z15">
        <v>-0.035377483889462269</v>
      </c>
      <c r="AA15">
        <v>-0.0343736409815385</v>
      </c>
      <c r="AB15">
        <v>-0.029972299277607917</v>
      </c>
      <c r="AC15">
        <v>-0.037243572984751339</v>
      </c>
      <c r="AD15">
        <v>-0.056917810526314838</v>
      </c>
      <c r="AE15">
        <v>-0.056175790058482278</v>
      </c>
      <c r="AF15">
        <v>-0.061794792397661169</v>
      </c>
      <c r="AG15">
        <v>-0.057825792397659725</v>
      </c>
      <c r="AH15">
        <v>-0.065668440350874491</v>
      </c>
      <c r="AI15">
        <v>-0.065127401754386582</v>
      </c>
      <c r="AJ15">
        <v>-0.063259861403510698</v>
      </c>
      <c r="AK15">
        <v>-0.063765286549710254</v>
      </c>
      <c r="AL15">
        <v>-0.031819894851508934</v>
      </c>
      <c r="AM15">
        <v>-0.033104153422771176</v>
      </c>
      <c r="AN15">
        <v>-0.033327658296068208</v>
      </c>
      <c r="AO15">
        <v>-0.034961588464627269</v>
      </c>
      <c r="AP15">
        <v>-0.033054323252686757</v>
      </c>
      <c r="AQ15">
        <v>-0.047719679301078344</v>
      </c>
      <c r="AR15">
        <v>-0.040556192741933117</v>
      </c>
      <c r="AS15">
        <v>-0.04802844892472713</v>
      </c>
      <c r="AT15">
        <v>0.14210971333333156</v>
      </c>
      <c r="AU15">
        <v>0.14235166999999649</v>
      </c>
      <c r="AV15">
        <v>0.12779558666666802</v>
      </c>
      <c r="AW15">
        <v>0.12302398333333642</v>
      </c>
    </row>
    <row r="16">
      <c r="A16">
        <v>15</v>
      </c>
      <c r="B16">
        <v>-0.052487324561404591</v>
      </c>
      <c r="C16">
        <v>-0.055704206140351431</v>
      </c>
      <c r="D16">
        <v>-0.052151426900586273</v>
      </c>
      <c r="E16">
        <v>-0.05782076169590411</v>
      </c>
      <c r="F16">
        <v>-0.02503717692925278</v>
      </c>
      <c r="G16">
        <v>-0.028228196938428596</v>
      </c>
      <c r="H16">
        <v>-0.033446177961245382</v>
      </c>
      <c r="I16">
        <v>-0.028115533425069117</v>
      </c>
      <c r="J16">
        <v>-0.057112213450293936</v>
      </c>
      <c r="K16">
        <v>-0.0088718347666532082</v>
      </c>
      <c r="L16">
        <v>-0.013313318025453214</v>
      </c>
      <c r="M16">
        <v>-0.05673315058479389</v>
      </c>
      <c r="N16">
        <v>-0.036403524767804285</v>
      </c>
      <c r="O16">
        <v>-0.035667950521730774</v>
      </c>
      <c r="P16">
        <v>-0.037854011294571777</v>
      </c>
      <c r="Q16">
        <v>-0.039611774567136493</v>
      </c>
      <c r="R16">
        <v>-0.051956089181286913</v>
      </c>
      <c r="S16">
        <v>-0.054306935672514101</v>
      </c>
      <c r="T16">
        <v>-0.057185883040931529</v>
      </c>
      <c r="U16">
        <v>-0.055832157894737833</v>
      </c>
      <c r="V16">
        <v>-0.025349277204449905</v>
      </c>
      <c r="W16">
        <v>-0.019503812693498546</v>
      </c>
      <c r="X16">
        <v>-0.021557054007564247</v>
      </c>
      <c r="Y16">
        <v>-0.018859845946566978</v>
      </c>
      <c r="Z16">
        <v>-0.017453657264073996</v>
      </c>
      <c r="AA16">
        <v>-0.017711791652335052</v>
      </c>
      <c r="AB16">
        <v>-0.0091398472652244322</v>
      </c>
      <c r="AC16">
        <v>-0.018451105664491152</v>
      </c>
      <c r="AD16">
        <v>-0.046947833333332412</v>
      </c>
      <c r="AE16">
        <v>-0.046046156432751673</v>
      </c>
      <c r="AF16">
        <v>-0.05005420321637466</v>
      </c>
      <c r="AG16">
        <v>-0.045145229532163711</v>
      </c>
      <c r="AH16">
        <v>-0.050860214912280099</v>
      </c>
      <c r="AI16">
        <v>-0.054018627192983004</v>
      </c>
      <c r="AJ16">
        <v>-0.052252899122807506</v>
      </c>
      <c r="AK16">
        <v>-0.052602038011697161</v>
      </c>
      <c r="AL16">
        <v>-0.016264713048963486</v>
      </c>
      <c r="AM16">
        <v>-0.01262331097350966</v>
      </c>
      <c r="AN16">
        <v>-0.01658572227955446</v>
      </c>
      <c r="AO16">
        <v>-0.014281013473224746</v>
      </c>
      <c r="AP16">
        <v>-0.032914798723115979</v>
      </c>
      <c r="AQ16">
        <v>-0.04452150094086349</v>
      </c>
      <c r="AR16">
        <v>-0.039824381317203006</v>
      </c>
      <c r="AS16">
        <v>-0.044584068548385147</v>
      </c>
      <c r="AT16">
        <v>0.15149437999999904</v>
      </c>
      <c r="AU16">
        <v>0.15223066999999801</v>
      </c>
      <c r="AV16">
        <v>0.1371802533333355</v>
      </c>
      <c r="AW16">
        <v>0.1309269833333353</v>
      </c>
    </row>
    <row r="17">
      <c r="A17">
        <v>16</v>
      </c>
      <c r="B17">
        <v>-0.035261894736843047</v>
      </c>
      <c r="C17">
        <v>-0.033967270175438102</v>
      </c>
      <c r="D17">
        <v>-0.030681231578947532</v>
      </c>
      <c r="E17">
        <v>-0.030280947368417799</v>
      </c>
      <c r="F17">
        <v>0.0070538144708134354</v>
      </c>
      <c r="G17">
        <v>0.0070449642242813582</v>
      </c>
      <c r="H17">
        <v>0.00049388395825822329</v>
      </c>
      <c r="I17">
        <v>0.0070508308680139464</v>
      </c>
      <c r="J17">
        <v>-0.034991466666669524</v>
      </c>
      <c r="K17">
        <v>0.025220676757253813</v>
      </c>
      <c r="L17">
        <v>0.014273932232546471</v>
      </c>
      <c r="M17">
        <v>-0.030005280701752568</v>
      </c>
      <c r="N17">
        <v>0.011365667698655102</v>
      </c>
      <c r="O17">
        <v>0.015297989450751004</v>
      </c>
      <c r="P17">
        <v>0.0070516617360443234</v>
      </c>
      <c r="Q17">
        <v>0.0053984751748679116</v>
      </c>
      <c r="R17">
        <v>-0.030878642105262699</v>
      </c>
      <c r="S17">
        <v>-0.030114301754387895</v>
      </c>
      <c r="T17">
        <v>-0.035006985964907145</v>
      </c>
      <c r="U17">
        <v>-0.033629350877193431</v>
      </c>
      <c r="V17">
        <v>0.0013490848526540589</v>
      </c>
      <c r="W17">
        <v>0.010048610251116585</v>
      </c>
      <c r="X17">
        <v>0.0097900068799479101</v>
      </c>
      <c r="Y17">
        <v>0.018562911019376571</v>
      </c>
      <c r="Z17">
        <v>0.012818502694644351</v>
      </c>
      <c r="AA17">
        <v>0.011792057676872858</v>
      </c>
      <c r="AB17">
        <v>0.026510271413826558</v>
      </c>
      <c r="AC17">
        <v>0.011701694989101341</v>
      </c>
      <c r="AD17">
        <v>-0.027592856140351785</v>
      </c>
      <c r="AE17">
        <v>-0.025544189473688306</v>
      </c>
      <c r="AF17">
        <v>-0.026459280701754295</v>
      </c>
      <c r="AG17">
        <v>-0.023080000000000211</v>
      </c>
      <c r="AH17">
        <v>-0.022715656140348983</v>
      </c>
      <c r="AI17">
        <v>-0.031055519298247347</v>
      </c>
      <c r="AJ17">
        <v>-0.029391603508772235</v>
      </c>
      <c r="AK17">
        <v>-0.030572122807019042</v>
      </c>
      <c r="AL17">
        <v>0.011639135420248081</v>
      </c>
      <c r="AM17">
        <v>0.022181531475752081</v>
      </c>
      <c r="AN17">
        <v>0.012998213736958419</v>
      </c>
      <c r="AO17">
        <v>0.019242228184840116</v>
      </c>
      <c r="AP17">
        <v>-0.032281274193547205</v>
      </c>
      <c r="AQ17">
        <v>-0.040829322580647087</v>
      </c>
      <c r="AR17">
        <v>-0.037610569892471801</v>
      </c>
      <c r="AS17">
        <v>-0.03965802150537634</v>
      </c>
      <c r="AT17">
        <v>0.16186704666666607</v>
      </c>
      <c r="AU17">
        <v>0.16062766999999845</v>
      </c>
      <c r="AV17">
        <v>0.14755292000000253</v>
      </c>
      <c r="AW17">
        <v>0.14080565000000078</v>
      </c>
    </row>
    <row r="18">
      <c r="A18">
        <v>17</v>
      </c>
      <c r="B18">
        <v>-0.00025479824561358555</v>
      </c>
      <c r="C18">
        <v>0.0090089991228072819</v>
      </c>
      <c r="D18">
        <v>0.0095586304093568941</v>
      </c>
      <c r="E18">
        <v>0.014052866959065824</v>
      </c>
      <c r="F18">
        <v>0.064829472537548227</v>
      </c>
      <c r="G18">
        <v>0.076399458720324276</v>
      </c>
      <c r="H18">
        <v>0.06802127921109502</v>
      </c>
      <c r="I18">
        <v>0.075804528494431977</v>
      </c>
      <c r="J18">
        <v>0.0078749467836232157</v>
      </c>
      <c r="K18">
        <v>0.08104618828116017</v>
      </c>
      <c r="L18">
        <v>0.062112515823878667</v>
      </c>
      <c r="M18">
        <v>0.019443589181287635</v>
      </c>
      <c r="N18">
        <v>0.10408286016511425</v>
      </c>
      <c r="O18">
        <v>0.110717929423231</v>
      </c>
      <c r="P18">
        <v>0.094929668099993592</v>
      </c>
      <c r="Q18">
        <v>0.092393058250202387</v>
      </c>
      <c r="R18">
        <v>0.009956138304094253</v>
      </c>
      <c r="S18">
        <v>0.015316998830408934</v>
      </c>
      <c r="T18">
        <v>0.0093989111111181245</v>
      </c>
      <c r="U18">
        <v>0.0088247894736834809</v>
      </c>
      <c r="V18">
        <v>0.052744113576423501</v>
      </c>
      <c r="W18">
        <v>0.064792033195733012</v>
      </c>
      <c r="X18">
        <v>0.067809734434129965</v>
      </c>
      <c r="Y18">
        <v>0.083152001318653745</v>
      </c>
      <c r="Z18">
        <v>0.069268995986702109</v>
      </c>
      <c r="AA18">
        <v>0.064510907006079421</v>
      </c>
      <c r="AB18">
        <v>0.086363390092877523</v>
      </c>
      <c r="AC18">
        <v>0.068033162309363959</v>
      </c>
      <c r="AD18">
        <v>0.0090497877193005394</v>
      </c>
      <c r="AE18">
        <v>0.013727444152042523</v>
      </c>
      <c r="AF18">
        <v>0.016892975146197031</v>
      </c>
      <c r="AG18">
        <v>0.017261229532165245</v>
      </c>
      <c r="AH18">
        <v>0.024692235964915099</v>
      </c>
      <c r="AI18">
        <v>0.013146921929825695</v>
      </c>
      <c r="AJ18">
        <v>0.012733025438596002</v>
      </c>
      <c r="AK18">
        <v>0.013191125730992681</v>
      </c>
      <c r="AL18">
        <v>0.066215317222797054</v>
      </c>
      <c r="AM18">
        <v>0.083164707258346127</v>
      </c>
      <c r="AN18">
        <v>0.062339816420136529</v>
      </c>
      <c r="AO18">
        <v>0.080919469842907432</v>
      </c>
      <c r="AP18">
        <v>-0.03312941633064348</v>
      </c>
      <c r="AQ18">
        <v>-0.038125144220432006</v>
      </c>
      <c r="AR18">
        <v>-0.035890758467740369</v>
      </c>
      <c r="AS18">
        <v>-0.037201974462366394</v>
      </c>
      <c r="AT18">
        <v>0.17174571333333333</v>
      </c>
      <c r="AU18">
        <v>0.16951866999999687</v>
      </c>
      <c r="AV18">
        <v>0.15743158666666801</v>
      </c>
      <c r="AW18">
        <v>0.14969664999999921</v>
      </c>
    </row>
    <row r="19">
      <c r="A19">
        <v>18</v>
      </c>
      <c r="B19">
        <v>0.074266964912281352</v>
      </c>
      <c r="C19">
        <v>0.092981601754384968</v>
      </c>
      <c r="D19">
        <v>0.091782825730993167</v>
      </c>
      <c r="E19">
        <v>0.098889347953221574</v>
      </c>
      <c r="F19">
        <v>0.17743213060428431</v>
      </c>
      <c r="G19">
        <v>0.20700195321636983</v>
      </c>
      <c r="H19">
        <v>0.19679667446393267</v>
      </c>
      <c r="I19">
        <v>0.20728789278751769</v>
      </c>
      <c r="J19">
        <v>0.091243693567246709</v>
      </c>
      <c r="K19">
        <v>0.18231369980506607</v>
      </c>
      <c r="L19">
        <v>0.15242943274854603</v>
      </c>
      <c r="M19">
        <v>0.11235879239766433</v>
      </c>
      <c r="N19">
        <v>0.27928705263157205</v>
      </c>
      <c r="O19">
        <v>0.29158886939571005</v>
      </c>
      <c r="P19">
        <v>0.26084934113060854</v>
      </c>
      <c r="Q19">
        <v>0.26088697465887378</v>
      </c>
      <c r="R19">
        <v>0.089811918713452954</v>
      </c>
      <c r="S19">
        <v>0.10569663274853802</v>
      </c>
      <c r="T19">
        <v>0.097271141520474558</v>
      </c>
      <c r="U19">
        <v>0.092769596491226736</v>
      </c>
      <c r="V19">
        <v>0.15254480896685862</v>
      </c>
      <c r="W19">
        <v>0.1723861228070156</v>
      </c>
      <c r="X19">
        <v>0.18115012865497526</v>
      </c>
      <c r="Y19">
        <v>0.20602542495126563</v>
      </c>
      <c r="Z19">
        <v>0.173631155945424</v>
      </c>
      <c r="AA19">
        <v>0.16662342300194943</v>
      </c>
      <c r="AB19">
        <v>0.19807950877192759</v>
      </c>
      <c r="AC19">
        <v>0.17128829629629116</v>
      </c>
      <c r="AD19">
        <v>0.081255764912283368</v>
      </c>
      <c r="AE19">
        <v>0.088068411111107636</v>
      </c>
      <c r="AF19">
        <v>0.098278230994150562</v>
      </c>
      <c r="AG19">
        <v>0.094153459064326483</v>
      </c>
      <c r="AH19">
        <v>0.1160601280701794</v>
      </c>
      <c r="AI19">
        <v>0.09637002982456444</v>
      </c>
      <c r="AJ19">
        <v>0.095854321052630809</v>
      </c>
      <c r="AK19">
        <v>0.098938707602338027</v>
      </c>
      <c r="AL19">
        <v>0.16573949902534046</v>
      </c>
      <c r="AM19">
        <v>0.19403521637427446</v>
      </c>
      <c r="AN19">
        <v>0.16156841910331643</v>
      </c>
      <c r="AO19">
        <v>0.19248437816763975</v>
      </c>
      <c r="AP19">
        <v>-0.032989558467741986</v>
      </c>
      <c r="AQ19">
        <v>-0.034432632526884888</v>
      </c>
      <c r="AR19">
        <v>-0.032689280376342111</v>
      </c>
      <c r="AS19">
        <v>-0.033263927419357131</v>
      </c>
      <c r="AT19">
        <v>0.1831063799999999</v>
      </c>
      <c r="AU19">
        <v>0.17791533666666304</v>
      </c>
      <c r="AV19">
        <v>0.16731025333333527</v>
      </c>
      <c r="AW19">
        <v>0.15908164999999919</v>
      </c>
    </row>
    <row r="20">
      <c r="A20">
        <v>19</v>
      </c>
      <c r="B20">
        <v>0.21991506140351191</v>
      </c>
      <c r="C20">
        <v>0.25549020438596237</v>
      </c>
      <c r="D20">
        <v>0.25056668771929758</v>
      </c>
      <c r="E20">
        <v>0.25534616228070739</v>
      </c>
      <c r="F20">
        <v>0.3912914553376865</v>
      </c>
      <c r="G20">
        <v>0.45664244771241158</v>
      </c>
      <c r="H20">
        <v>0.44312840305010326</v>
      </c>
      <c r="I20">
        <v>0.46176092374726885</v>
      </c>
      <c r="J20">
        <v>0.2546301070175403</v>
      </c>
      <c r="K20">
        <v>0.37199554466230644</v>
      </c>
      <c r="L20">
        <v>0.32375168300654344</v>
      </c>
      <c r="M20">
        <v>0.28973666228070449</v>
      </c>
      <c r="N20">
        <v>0.61205624509803336</v>
      </c>
      <c r="O20">
        <v>0.63150647603485766</v>
      </c>
      <c r="P20">
        <v>0.58038268082789024</v>
      </c>
      <c r="Q20">
        <v>0.58151289106754156</v>
      </c>
      <c r="R20">
        <v>0.2467216991228085</v>
      </c>
      <c r="S20">
        <v>0.2810329333333339</v>
      </c>
      <c r="T20">
        <v>0.26417303859649977</v>
      </c>
      <c r="U20">
        <v>0.25475607017543744</v>
      </c>
      <c r="V20">
        <v>0.3461931710239643</v>
      </c>
      <c r="W20">
        <v>0.37975521241829746</v>
      </c>
      <c r="X20">
        <v>0.39969852287582164</v>
      </c>
      <c r="Y20">
        <v>0.43756451525054274</v>
      </c>
      <c r="Z20">
        <v>0.37085298257080979</v>
      </c>
      <c r="AA20">
        <v>0.36011393899782185</v>
      </c>
      <c r="AB20">
        <v>0.40265529411764334</v>
      </c>
      <c r="AC20">
        <v>0.37925776361655039</v>
      </c>
      <c r="AD20">
        <v>0.22063674210526507</v>
      </c>
      <c r="AE20">
        <v>0.23205437807017049</v>
      </c>
      <c r="AF20">
        <v>0.25572948684210317</v>
      </c>
      <c r="AG20">
        <v>0.24464202192982398</v>
      </c>
      <c r="AH20">
        <v>0.28793935350877753</v>
      </c>
      <c r="AI20">
        <v>0.25862280438596663</v>
      </c>
      <c r="AJ20">
        <v>0.25701728333333307</v>
      </c>
      <c r="AK20">
        <v>0.2637159561403486</v>
      </c>
      <c r="AL20">
        <v>0.35466568082788719</v>
      </c>
      <c r="AM20">
        <v>0.40369272549020074</v>
      </c>
      <c r="AN20">
        <v>0.35266902178649318</v>
      </c>
      <c r="AO20">
        <v>0.40382361982570814</v>
      </c>
      <c r="AP20">
        <v>-0.032356033938171436</v>
      </c>
      <c r="AQ20">
        <v>-0.029258454166669168</v>
      </c>
      <c r="AR20">
        <v>-0.030475802284945175</v>
      </c>
      <c r="AS20">
        <v>-0.029325547043011824</v>
      </c>
      <c r="AT20">
        <v>0.19347904666666516</v>
      </c>
      <c r="AU20">
        <v>0.18976966999999867</v>
      </c>
      <c r="AV20">
        <v>0.17817692000000207</v>
      </c>
      <c r="AW20">
        <v>0.16945431666666622</v>
      </c>
    </row>
    <row r="21">
      <c r="A21">
        <v>20</v>
      </c>
      <c r="B21">
        <v>0.50090149122807048</v>
      </c>
      <c r="C21">
        <v>0.5651911403508727</v>
      </c>
      <c r="D21">
        <v>0.55308554970760149</v>
      </c>
      <c r="E21">
        <v>0.55899530994152613</v>
      </c>
      <c r="F21">
        <v>0.79482144673775501</v>
      </c>
      <c r="G21">
        <v>0.92262660887512205</v>
      </c>
      <c r="H21">
        <v>0.90629779830293877</v>
      </c>
      <c r="I21">
        <v>0.93751662137368719</v>
      </c>
      <c r="J21">
        <v>0.57014785380116528</v>
      </c>
      <c r="K21">
        <v>0.72665172285287838</v>
      </c>
      <c r="L21">
        <v>0.64572359993120898</v>
      </c>
      <c r="M21">
        <v>0.6236921988304136</v>
      </c>
      <c r="N21">
        <v>1.2337771042311587</v>
      </c>
      <c r="O21">
        <v>1.2584004160073388</v>
      </c>
      <c r="P21">
        <v>1.1745436871918393</v>
      </c>
      <c r="Q21">
        <v>1.177260140809544</v>
      </c>
      <c r="R21">
        <v>0.54588447953216601</v>
      </c>
      <c r="S21">
        <v>0.61344056725146068</v>
      </c>
      <c r="T21">
        <v>0.58221893567252359</v>
      </c>
      <c r="U21">
        <v>0.56640454385964745</v>
      </c>
      <c r="V21">
        <v>0.71469453308106701</v>
      </c>
      <c r="W21">
        <v>0.7738313020295795</v>
      </c>
      <c r="X21">
        <v>0.81236291709666908</v>
      </c>
      <c r="Y21">
        <v>0.87211060554982112</v>
      </c>
      <c r="Z21">
        <v>0.74391547586286499</v>
      </c>
      <c r="AA21">
        <v>0.72993912166036168</v>
      </c>
      <c r="AB21">
        <v>0.78603541279669287</v>
      </c>
      <c r="AC21">
        <v>0.76356156427014454</v>
      </c>
      <c r="AD21">
        <v>0.48597071929824942</v>
      </c>
      <c r="AE21">
        <v>0.50495701169590212</v>
      </c>
      <c r="AF21">
        <v>0.55493974269005619</v>
      </c>
      <c r="AG21">
        <v>0.52997425146198829</v>
      </c>
      <c r="AH21">
        <v>0.61343224561403886</v>
      </c>
      <c r="AI21">
        <v>0.56609224561403515</v>
      </c>
      <c r="AJ21">
        <v>0.5638912456140357</v>
      </c>
      <c r="AK21">
        <v>0.57667320467836092</v>
      </c>
      <c r="AL21">
        <v>0.70856619596376724</v>
      </c>
      <c r="AM21">
        <v>0.79116690127279554</v>
      </c>
      <c r="AN21">
        <v>0.71714062446967475</v>
      </c>
      <c r="AO21">
        <v>0.79544919481710963</v>
      </c>
      <c r="AP21">
        <v>-0.029746842741936064</v>
      </c>
      <c r="AQ21">
        <v>-0.023590275806453676</v>
      </c>
      <c r="AR21">
        <v>-0.025792657526881868</v>
      </c>
      <c r="AS21">
        <v>-0.023411500000005248</v>
      </c>
      <c r="AT21">
        <v>0.20632137999999678</v>
      </c>
      <c r="AU21">
        <v>0.20113000333333098</v>
      </c>
      <c r="AV21">
        <v>0.18805558666666755</v>
      </c>
      <c r="AW21">
        <v>0.17933298333333347</v>
      </c>
    </row>
    <row r="22">
      <c r="A22">
        <v>21</v>
      </c>
      <c r="B22">
        <v>1.0268795877192982</v>
      </c>
      <c r="C22">
        <v>1.1411227429824535</v>
      </c>
      <c r="D22">
        <v>1.1124504116959049</v>
      </c>
      <c r="E22">
        <v>1.1219601242690143</v>
      </c>
      <c r="F22">
        <v>1.5312634381378256</v>
      </c>
      <c r="G22">
        <v>1.7669644367044963</v>
      </c>
      <c r="H22">
        <v>1.7418938602224419</v>
      </c>
      <c r="I22">
        <v>1.7955779856667746</v>
      </c>
      <c r="J22">
        <v>1.1573296005847897</v>
      </c>
      <c r="K22">
        <v>1.3761869010434555</v>
      </c>
      <c r="L22">
        <v>1.2359021835225406</v>
      </c>
      <c r="M22">
        <v>1.2426477353801211</v>
      </c>
      <c r="N22">
        <v>2.3370839633642824</v>
      </c>
      <c r="O22">
        <v>2.3688560226464865</v>
      </c>
      <c r="P22">
        <v>2.2285576935557891</v>
      </c>
      <c r="Q22">
        <v>2.2318727238848801</v>
      </c>
      <c r="R22">
        <v>1.1043629266081911</v>
      </c>
      <c r="S22">
        <v>1.2308482011695894</v>
      </c>
      <c r="T22">
        <v>1.1704468327485475</v>
      </c>
      <c r="U22">
        <v>1.1432956842105266</v>
      </c>
      <c r="V22">
        <v>1.3914108951381703</v>
      </c>
      <c r="W22">
        <v>1.4909407249741982</v>
      </c>
      <c r="X22">
        <v>1.5623846446508498</v>
      </c>
      <c r="Y22">
        <v>1.6603136958490996</v>
      </c>
      <c r="Z22">
        <v>1.4256869691549188</v>
      </c>
      <c r="AA22">
        <v>1.4050156376562324</v>
      </c>
      <c r="AB22">
        <v>1.4825698648090757</v>
      </c>
      <c r="AC22">
        <v>1.4555870315904027</v>
      </c>
      <c r="AD22">
        <v>0.98296002982456265</v>
      </c>
      <c r="AE22">
        <v>1.0129726453216339</v>
      </c>
      <c r="AF22">
        <v>1.1100083318713434</v>
      </c>
      <c r="AG22">
        <v>1.0602981476608164</v>
      </c>
      <c r="AH22">
        <v>1.2160224710526357</v>
      </c>
      <c r="AI22">
        <v>1.1392983535087726</v>
      </c>
      <c r="AJ22">
        <v>1.1330442078947378</v>
      </c>
      <c r="AK22">
        <v>1.1548734532163714</v>
      </c>
      <c r="AL22">
        <v>1.3583337110996467</v>
      </c>
      <c r="AM22">
        <v>1.4947590770553898</v>
      </c>
      <c r="AN22">
        <v>1.3769852271528542</v>
      </c>
      <c r="AO22">
        <v>1.5091201031418446</v>
      </c>
      <c r="AP22">
        <v>-0.028125651545702013</v>
      </c>
      <c r="AQ22">
        <v>-0.019898097446237273</v>
      </c>
      <c r="AR22">
        <v>-0.023085179435485159</v>
      </c>
      <c r="AS22">
        <v>-0.018485452956992887</v>
      </c>
      <c r="AT22">
        <v>0.21768171333332909</v>
      </c>
      <c r="AU22">
        <v>0.21199666999999955</v>
      </c>
      <c r="AV22">
        <v>0.19941625333333413</v>
      </c>
      <c r="AW22">
        <v>0.18871764999999918</v>
      </c>
    </row>
    <row r="23">
      <c r="A23">
        <v>22</v>
      </c>
      <c r="B23">
        <v>1.9712200175438586</v>
      </c>
      <c r="C23">
        <v>2.161101345614032</v>
      </c>
      <c r="D23">
        <v>2.1035139403508758</v>
      </c>
      <c r="E23">
        <v>2.119093605263167</v>
      </c>
      <c r="F23">
        <v>2.8006607628712281</v>
      </c>
      <c r="G23">
        <v>3.1966145978672067</v>
      </c>
      <c r="H23">
        <v>3.1618142554752797</v>
      </c>
      <c r="I23">
        <v>3.2488303499598565</v>
      </c>
      <c r="J23">
        <v>2.1999190140350802</v>
      </c>
      <c r="K23">
        <v>2.5117534125673622</v>
      </c>
      <c r="L23">
        <v>2.269634100447206</v>
      </c>
      <c r="M23">
        <v>2.3323229385964961</v>
      </c>
      <c r="N23">
        <v>4.1625231558307405</v>
      </c>
      <c r="O23">
        <v>4.1930472959523009</v>
      </c>
      <c r="P23">
        <v>3.9572863665864073</v>
      </c>
      <c r="Q23">
        <v>3.9616936402935483</v>
      </c>
      <c r="R23">
        <v>2.1029370403508807</v>
      </c>
      <c r="S23">
        <v>2.3219391684210517</v>
      </c>
      <c r="T23">
        <v>2.2160580631579041</v>
      </c>
      <c r="U23">
        <v>2.1711491578947371</v>
      </c>
      <c r="V23">
        <v>2.5719402571952727</v>
      </c>
      <c r="W23">
        <v>2.7365601479188122</v>
      </c>
      <c r="X23">
        <v>2.8478313722050288</v>
      </c>
      <c r="Y23">
        <v>3.0101204528150465</v>
      </c>
      <c r="Z23">
        <v>2.6162111291136387</v>
      </c>
      <c r="AA23">
        <v>2.5799538203187726</v>
      </c>
      <c r="AB23">
        <v>2.6932903168214608</v>
      </c>
      <c r="AC23">
        <v>2.6405588322439986</v>
      </c>
      <c r="AD23">
        <v>1.8755910070175457</v>
      </c>
      <c r="AE23">
        <v>1.9186052789473624</v>
      </c>
      <c r="AF23">
        <v>2.0947999210526298</v>
      </c>
      <c r="AG23">
        <v>2.0040453771929805</v>
      </c>
      <c r="AH23">
        <v>2.2829110298245663</v>
      </c>
      <c r="AI23">
        <v>2.151612461403511</v>
      </c>
      <c r="AJ23">
        <v>2.1393291701754382</v>
      </c>
      <c r="AK23">
        <v>2.1781087017543861</v>
      </c>
      <c r="AL23">
        <v>2.4901812262355243</v>
      </c>
      <c r="AM23">
        <v>2.7135252528379823</v>
      </c>
      <c r="AN23">
        <v>2.5302704965026983</v>
      </c>
      <c r="AO23">
        <v>2.7478436781332434</v>
      </c>
      <c r="AP23">
        <v>-0.026504127016131918</v>
      </c>
      <c r="AQ23">
        <v>-0.017193919086022191</v>
      </c>
      <c r="AR23">
        <v>-0.018895701344089133</v>
      </c>
      <c r="AS23">
        <v>-0.014547405913981848</v>
      </c>
      <c r="AT23">
        <v>0.22805437999999612</v>
      </c>
      <c r="AU23">
        <v>0.22088766999999798</v>
      </c>
      <c r="AV23">
        <v>0.20929491999999961</v>
      </c>
      <c r="AW23">
        <v>0.19760831666666689</v>
      </c>
    </row>
    <row r="24">
      <c r="A24">
        <v>23</v>
      </c>
      <c r="B24">
        <v>3.5542177807017516</v>
      </c>
      <c r="C24">
        <v>3.8439399482456107</v>
      </c>
      <c r="D24">
        <v>3.7366924690058472</v>
      </c>
      <c r="E24">
        <v>3.7613057529239882</v>
      </c>
      <c r="F24">
        <v>4.8247900876046295</v>
      </c>
      <c r="G24">
        <v>5.4135964256965821</v>
      </c>
      <c r="H24">
        <v>5.3601753173947841</v>
      </c>
      <c r="I24">
        <v>5.499293047586276</v>
      </c>
      <c r="J24">
        <v>3.9266080941520389</v>
      </c>
      <c r="K24">
        <v>4.3664885907579372</v>
      </c>
      <c r="L24">
        <v>3.9588173507052034</v>
      </c>
      <c r="M24">
        <v>4.1223971418128702</v>
      </c>
      <c r="N24">
        <v>6.9022353482972001</v>
      </c>
      <c r="O24">
        <v>6.9092839025914472</v>
      </c>
      <c r="P24">
        <v>6.5276793729503559</v>
      </c>
      <c r="Q24">
        <v>6.5297215567022153</v>
      </c>
      <c r="R24">
        <v>3.7826468207602364</v>
      </c>
      <c r="S24">
        <v>4.1213321356725157</v>
      </c>
      <c r="T24">
        <v>3.9373719602339303</v>
      </c>
      <c r="U24">
        <v>3.8722356315789472</v>
      </c>
      <c r="V24">
        <v>4.4597839525857115</v>
      </c>
      <c r="W24">
        <v>4.7275265708634286</v>
      </c>
      <c r="X24">
        <v>4.8643010997592082</v>
      </c>
      <c r="Y24">
        <v>5.1344168764476574</v>
      </c>
      <c r="Z24">
        <v>4.5357829557390268</v>
      </c>
      <c r="AA24">
        <v>4.4607243363146463</v>
      </c>
      <c r="AB24">
        <v>4.6424427688338454</v>
      </c>
      <c r="AC24">
        <v>4.5432176328975924</v>
      </c>
      <c r="AD24">
        <v>3.3757616508771964</v>
      </c>
      <c r="AE24">
        <v>3.4263442459064279</v>
      </c>
      <c r="AF24">
        <v>3.7335608435672505</v>
      </c>
      <c r="AG24">
        <v>3.5736079400584764</v>
      </c>
      <c r="AH24">
        <v>4.0501989219298302</v>
      </c>
      <c r="AI24">
        <v>3.817401902631584</v>
      </c>
      <c r="AJ24">
        <v>3.79513813245614</v>
      </c>
      <c r="AK24">
        <v>3.8627222836257307</v>
      </c>
      <c r="AL24">
        <v>4.3209460747047395</v>
      </c>
      <c r="AM24">
        <v>4.669241428620575</v>
      </c>
      <c r="AN24">
        <v>4.4047000991858791</v>
      </c>
      <c r="AO24">
        <v>4.7437685864579784</v>
      </c>
      <c r="AP24">
        <v>-0.024882602486561822</v>
      </c>
      <c r="AQ24">
        <v>-0.013995740725807337</v>
      </c>
      <c r="AR24">
        <v>-0.017669889919355697</v>
      </c>
      <c r="AS24">
        <v>-0.011597025537637862</v>
      </c>
      <c r="AT24">
        <v>0.23793304666666337</v>
      </c>
      <c r="AU24">
        <v>0.23126033666666679</v>
      </c>
      <c r="AV24">
        <v>0.22016158666666641</v>
      </c>
      <c r="AW24">
        <v>0.20649898333333283</v>
      </c>
    </row>
    <row r="25">
      <c r="A25">
        <v>24</v>
      </c>
      <c r="B25">
        <v>5.9660375438596454</v>
      </c>
      <c r="C25">
        <v>6.3541192175438557</v>
      </c>
      <c r="D25">
        <v>6.1690569976608174</v>
      </c>
      <c r="E25">
        <v>6.2086309005848079</v>
      </c>
      <c r="F25">
        <v>7.722689412338033</v>
      </c>
      <c r="G25">
        <v>8.4781699201926237</v>
      </c>
      <c r="H25">
        <v>8.3997070459809535</v>
      </c>
      <c r="I25">
        <v>8.6166107452126948</v>
      </c>
      <c r="J25">
        <v>6.5186705076023319</v>
      </c>
      <c r="K25">
        <v>7.103884768948511</v>
      </c>
      <c r="L25">
        <v>6.4506439342965383</v>
      </c>
      <c r="M25">
        <v>6.7768566783625808</v>
      </c>
      <c r="N25">
        <v>10.563135540763659</v>
      </c>
      <c r="O25">
        <v>10.501760509230595</v>
      </c>
      <c r="P25">
        <v>9.922449045980974</v>
      </c>
      <c r="Q25">
        <v>9.9152111397775506</v>
      </c>
      <c r="R25">
        <v>6.3519326011695938</v>
      </c>
      <c r="S25">
        <v>6.8053621029239757</v>
      </c>
      <c r="T25">
        <v>6.5038078573099565</v>
      </c>
      <c r="U25">
        <v>6.4258531052631547</v>
      </c>
      <c r="V25">
        <v>7.1838586479761481</v>
      </c>
      <c r="W25">
        <v>7.6041179938080443</v>
      </c>
      <c r="X25">
        <v>7.7046538273133915</v>
      </c>
      <c r="Y25">
        <v>8.1384106334135993</v>
      </c>
      <c r="Z25">
        <v>7.3325824490310776</v>
      </c>
      <c r="AA25">
        <v>7.1737748523105189</v>
      </c>
      <c r="AB25">
        <v>7.4727745541795638</v>
      </c>
      <c r="AC25">
        <v>7.3053224335511864</v>
      </c>
      <c r="AD25">
        <v>5.6948759614035129</v>
      </c>
      <c r="AE25">
        <v>5.709066546198823</v>
      </c>
      <c r="AF25">
        <v>6.2110224327485373</v>
      </c>
      <c r="AG25">
        <v>5.944826169590641</v>
      </c>
      <c r="AH25">
        <v>6.6981721473684281</v>
      </c>
      <c r="AI25">
        <v>6.2957136771929854</v>
      </c>
      <c r="AJ25">
        <v>6.2609997614035056</v>
      </c>
      <c r="AK25">
        <v>6.3751698654970763</v>
      </c>
      <c r="AL25">
        <v>6.9854722565072844</v>
      </c>
      <c r="AM25">
        <v>7.4932946044031699</v>
      </c>
      <c r="AN25">
        <v>7.1514180352023935</v>
      </c>
      <c r="AO25">
        <v>7.6351968281160438</v>
      </c>
      <c r="AP25">
        <v>-0.022767077956991955</v>
      </c>
      <c r="AQ25">
        <v>-0.0083278956989261133</v>
      </c>
      <c r="AR25">
        <v>-0.014962078494626496</v>
      </c>
      <c r="AS25">
        <v>-0.0071649784946252737</v>
      </c>
      <c r="AT25">
        <v>0.24978771333332794</v>
      </c>
      <c r="AU25">
        <v>0.24311466999999887</v>
      </c>
      <c r="AV25">
        <v>0.23102825333333143</v>
      </c>
      <c r="AW25">
        <v>0.21785931666666514</v>
      </c>
    </row>
    <row r="26">
      <c r="A26">
        <v>25</v>
      </c>
      <c r="B26">
        <v>9.2491579736842073</v>
      </c>
      <c r="C26">
        <v>9.6857114868420986</v>
      </c>
      <c r="D26">
        <v>9.4001138596491227</v>
      </c>
      <c r="E26">
        <v>9.4526727149122927</v>
      </c>
      <c r="F26">
        <v>11.415329403738101</v>
      </c>
      <c r="G26">
        <v>12.240179081355331</v>
      </c>
      <c r="H26">
        <v>12.125313774567122</v>
      </c>
      <c r="I26">
        <v>12.43630344283911</v>
      </c>
      <c r="J26">
        <v>9.9849969210526215</v>
      </c>
      <c r="K26">
        <v>10.699738947139087</v>
      </c>
      <c r="L26">
        <v>9.7218991845545357</v>
      </c>
      <c r="M26">
        <v>10.279895881578957</v>
      </c>
      <c r="N26">
        <v>14.889365399896784</v>
      </c>
      <c r="O26">
        <v>14.713137115869744</v>
      </c>
      <c r="P26">
        <v>13.893640385678255</v>
      </c>
      <c r="Q26">
        <v>13.87168905618622</v>
      </c>
      <c r="R26">
        <v>9.864139381578946</v>
      </c>
      <c r="S26">
        <v>10.363656070175436</v>
      </c>
      <c r="T26">
        <v>9.9035114210526487</v>
      </c>
      <c r="U26">
        <v>9.8408922456140342</v>
      </c>
      <c r="V26">
        <v>10.670074676699921</v>
      </c>
      <c r="W26">
        <v>11.28582241675266</v>
      </c>
      <c r="X26">
        <v>11.244911888200905</v>
      </c>
      <c r="Y26">
        <v>11.900593723712879</v>
      </c>
      <c r="Z26">
        <v>10.9527706089898</v>
      </c>
      <c r="AA26">
        <v>10.652917701639725</v>
      </c>
      <c r="AB26">
        <v>11.122050006191948</v>
      </c>
      <c r="AC26">
        <v>10.858216567538113</v>
      </c>
      <c r="AD26">
        <v>8.8418242719298306</v>
      </c>
      <c r="AE26">
        <v>8.7830721798245577</v>
      </c>
      <c r="AF26">
        <v>9.5494120219298253</v>
      </c>
      <c r="AG26">
        <v>9.1394330657894702</v>
      </c>
      <c r="AH26">
        <v>10.236215372807026</v>
      </c>
      <c r="AI26">
        <v>9.5732114517543891</v>
      </c>
      <c r="AJ26">
        <v>9.5270353903508749</v>
      </c>
      <c r="AK26">
        <v>9.7016217807017568</v>
      </c>
      <c r="AL26">
        <v>10.431897104976496</v>
      </c>
      <c r="AM26">
        <v>11.109618446852433</v>
      </c>
      <c r="AN26">
        <v>10.722512637885574</v>
      </c>
      <c r="AO26">
        <v>11.354459403107445</v>
      </c>
      <c r="AP26">
        <v>-0.018182220094088208</v>
      </c>
      <c r="AQ26">
        <v>-0.0021657173387108486</v>
      </c>
      <c r="AR26">
        <v>-0.013242267069893288</v>
      </c>
      <c r="AS26">
        <v>-0.00075726478494964056</v>
      </c>
      <c r="AT26">
        <v>0.2616420466666618</v>
      </c>
      <c r="AU26">
        <v>0.25496900333333272</v>
      </c>
      <c r="AV26">
        <v>0.24337658666666506</v>
      </c>
      <c r="AW26">
        <v>0.22921998333333171</v>
      </c>
    </row>
    <row r="27">
      <c r="A27">
        <v>26</v>
      </c>
      <c r="B27">
        <v>13.20452340350877</v>
      </c>
      <c r="C27">
        <v>13.590762089473682</v>
      </c>
      <c r="D27">
        <v>13.182895388304091</v>
      </c>
      <c r="E27">
        <v>13.249920862573116</v>
      </c>
      <c r="F27">
        <v>15.582640395138169</v>
      </c>
      <c r="G27">
        <v>16.330654575851376</v>
      </c>
      <c r="H27">
        <v>16.170496169819959</v>
      </c>
      <c r="I27">
        <v>16.59285947379886</v>
      </c>
      <c r="J27">
        <v>14.079608001169577</v>
      </c>
      <c r="K27">
        <v>14.870039125329665</v>
      </c>
      <c r="L27">
        <v>13.513761434812531</v>
      </c>
      <c r="M27">
        <v>14.365777751462002</v>
      </c>
      <c r="N27">
        <v>19.439347592363244</v>
      </c>
      <c r="O27">
        <v>19.10183638917556</v>
      </c>
      <c r="P27">
        <v>18.025854392042206</v>
      </c>
      <c r="Q27">
        <v>17.985731972594888</v>
      </c>
      <c r="R27">
        <v>14.11280249532164</v>
      </c>
      <c r="S27">
        <v>14.533935037426899</v>
      </c>
      <c r="T27">
        <v>13.882599984795338</v>
      </c>
      <c r="U27">
        <v>13.875819052631577</v>
      </c>
      <c r="V27">
        <v>14.633431372090357</v>
      </c>
      <c r="W27">
        <v>15.463437173030607</v>
      </c>
      <c r="X27">
        <v>15.155620949088418</v>
      </c>
      <c r="Y27">
        <v>16.07422414734549</v>
      </c>
      <c r="Z27">
        <v>15.09998676894852</v>
      </c>
      <c r="AA27">
        <v>14.599322884302266</v>
      </c>
      <c r="AB27">
        <v>15.280571791537669</v>
      </c>
      <c r="AC27">
        <v>14.901093701525042</v>
      </c>
      <c r="AD27">
        <v>12.641260249122812</v>
      </c>
      <c r="AE27">
        <v>12.44140214678362</v>
      </c>
      <c r="AF27">
        <v>13.520531944444443</v>
      </c>
      <c r="AG27">
        <v>12.940097628654966</v>
      </c>
      <c r="AH27">
        <v>14.412421931578953</v>
      </c>
      <c r="AI27">
        <v>13.399470559649121</v>
      </c>
      <c r="AJ27">
        <v>13.350229019298244</v>
      </c>
      <c r="AK27">
        <v>13.593134695906434</v>
      </c>
      <c r="AL27">
        <v>14.373738286779041</v>
      </c>
      <c r="AM27">
        <v>15.206046955968365</v>
      </c>
      <c r="AN27">
        <v>14.826562907235418</v>
      </c>
      <c r="AO27">
        <v>15.583956311432173</v>
      </c>
      <c r="AP27">
        <v>-0.01359702889785197</v>
      </c>
      <c r="AQ27">
        <v>0.0049841276881714691</v>
      </c>
      <c r="AR27">
        <v>-0.0080651223118302084</v>
      </c>
      <c r="AS27">
        <v>0.0051564489247262202</v>
      </c>
      <c r="AT27">
        <v>0.2725087133333286</v>
      </c>
      <c r="AU27">
        <v>0.2663293366666668</v>
      </c>
      <c r="AV27">
        <v>0.25424325333333186</v>
      </c>
      <c r="AW27">
        <v>0.24058065000000006</v>
      </c>
    </row>
    <row r="28">
      <c r="A28">
        <v>27</v>
      </c>
      <c r="B28">
        <v>17.459707166666668</v>
      </c>
      <c r="C28">
        <v>17.685483358771926</v>
      </c>
      <c r="D28">
        <v>17.146951250292396</v>
      </c>
      <c r="E28">
        <v>17.224491676900598</v>
      </c>
      <c r="F28">
        <v>19.809223719871568</v>
      </c>
      <c r="G28">
        <v>20.347040070347418</v>
      </c>
      <c r="H28">
        <v>20.138624565072796</v>
      </c>
      <c r="I28">
        <v>20.668904171425279</v>
      </c>
      <c r="J28">
        <v>18.411801747953202</v>
      </c>
      <c r="K28">
        <v>19.18950763685357</v>
      </c>
      <c r="L28">
        <v>17.449358685070528</v>
      </c>
      <c r="M28">
        <v>18.62009162134504</v>
      </c>
      <c r="N28">
        <v>23.772492451496369</v>
      </c>
      <c r="O28">
        <v>23.247519662481373</v>
      </c>
      <c r="P28">
        <v>21.927401065072821</v>
      </c>
      <c r="Q28">
        <v>21.869107555670226</v>
      </c>
      <c r="R28">
        <v>18.689438275731</v>
      </c>
      <c r="S28">
        <v>18.893885004678364</v>
      </c>
      <c r="T28">
        <v>18.045925881871362</v>
      </c>
      <c r="U28">
        <v>18.124125859649119</v>
      </c>
      <c r="V28">
        <v>18.670384400814129</v>
      </c>
      <c r="W28">
        <v>19.710696595975225</v>
      </c>
      <c r="X28">
        <v>19.036199676642596</v>
      </c>
      <c r="Y28">
        <v>20.226615570978097</v>
      </c>
      <c r="Z28">
        <v>19.352410928907243</v>
      </c>
      <c r="AA28">
        <v>18.613396733631468</v>
      </c>
      <c r="AB28">
        <v>19.528001910216716</v>
      </c>
      <c r="AC28">
        <v>19.018554835511971</v>
      </c>
      <c r="AD28">
        <v>16.703469226315796</v>
      </c>
      <c r="AE28">
        <v>16.321508780409346</v>
      </c>
      <c r="AF28">
        <v>17.730222200292395</v>
      </c>
      <c r="AG28">
        <v>16.969453858187133</v>
      </c>
      <c r="AH28">
        <v>18.813368490350886</v>
      </c>
      <c r="AI28">
        <v>17.391198000877189</v>
      </c>
      <c r="AJ28">
        <v>17.344817981578945</v>
      </c>
      <c r="AK28">
        <v>17.65752494444445</v>
      </c>
      <c r="AL28">
        <v>18.418317801914924</v>
      </c>
      <c r="AM28">
        <v>19.37409613175096</v>
      </c>
      <c r="AN28">
        <v>19.056566509918596</v>
      </c>
      <c r="AO28">
        <v>19.901867553090241</v>
      </c>
      <c r="AP28">
        <v>-0.003084837701615939</v>
      </c>
      <c r="AQ28">
        <v>0.013121972715055108</v>
      </c>
      <c r="AR28">
        <v>-0.0014063108870985275</v>
      </c>
      <c r="AS28">
        <v>0.013539829301068451</v>
      </c>
      <c r="AT28">
        <v>0.28386904666666268</v>
      </c>
      <c r="AU28">
        <v>0.27719600333333361</v>
      </c>
      <c r="AV28">
        <v>0.26560358666666595</v>
      </c>
      <c r="AW28">
        <v>0.25045931666666732</v>
      </c>
    </row>
    <row r="29">
      <c r="A29">
        <v>28</v>
      </c>
      <c r="B29">
        <v>21.595358929824563</v>
      </c>
      <c r="C29">
        <v>21.566330961403505</v>
      </c>
      <c r="D29">
        <v>20.900590778947361</v>
      </c>
      <c r="E29">
        <v>20.991609824561422</v>
      </c>
      <c r="F29">
        <v>23.720676711271636</v>
      </c>
      <c r="G29">
        <v>23.956423231510126</v>
      </c>
      <c r="H29">
        <v>23.704196626992299</v>
      </c>
      <c r="I29">
        <v>24.338934535718359</v>
      </c>
      <c r="J29">
        <v>22.557782161403495</v>
      </c>
      <c r="K29">
        <v>23.248672815044145</v>
      </c>
      <c r="L29">
        <v>21.157252268661864</v>
      </c>
      <c r="M29">
        <v>22.643243824561413</v>
      </c>
      <c r="N29">
        <v>27.586512310629494</v>
      </c>
      <c r="O29">
        <v>26.868644269120516</v>
      </c>
      <c r="P29">
        <v>25.333531404770103</v>
      </c>
      <c r="Q29">
        <v>25.263487805412225</v>
      </c>
      <c r="R29">
        <v>23.151481389473691</v>
      </c>
      <c r="S29">
        <v>23.026130971929827</v>
      </c>
      <c r="T29">
        <v>21.991920778947385</v>
      </c>
      <c r="U29">
        <v>22.181773999999997</v>
      </c>
      <c r="V29">
        <v>22.429252429537897</v>
      </c>
      <c r="W29">
        <v>23.651716685586507</v>
      </c>
      <c r="X29">
        <v>22.562133404196778</v>
      </c>
      <c r="Y29">
        <v>24.008062327944046</v>
      </c>
      <c r="Z29">
        <v>23.310944422199299</v>
      </c>
      <c r="AA29">
        <v>22.325182916294008</v>
      </c>
      <c r="AB29">
        <v>23.467710695562435</v>
      </c>
      <c r="AC29">
        <v>22.838173636165564</v>
      </c>
      <c r="AD29">
        <v>20.660964203508783</v>
      </c>
      <c r="AE29">
        <v>20.047507747368414</v>
      </c>
      <c r="AF29">
        <v>21.76110812280702</v>
      </c>
      <c r="AG29">
        <v>20.824945421052632</v>
      </c>
      <c r="AH29">
        <v>23.010320049122811</v>
      </c>
      <c r="AI29">
        <v>21.162630442105261</v>
      </c>
      <c r="AJ29">
        <v>21.128990943859645</v>
      </c>
      <c r="AK29">
        <v>21.503102192982464</v>
      </c>
      <c r="AL29">
        <v>22.193702650384139</v>
      </c>
      <c r="AM29">
        <v>23.235411974200215</v>
      </c>
      <c r="AN29">
        <v>23.024784779268444</v>
      </c>
      <c r="AO29">
        <v>23.912551461414978</v>
      </c>
      <c r="AP29">
        <v>0.011873020161287329</v>
      </c>
      <c r="AQ29">
        <v>0.025211151075270166</v>
      </c>
      <c r="AR29">
        <v>0.014143500537633358</v>
      </c>
      <c r="AS29">
        <v>0.024886876344078601</v>
      </c>
      <c r="AT29">
        <v>0.29572371333332903</v>
      </c>
      <c r="AU29">
        <v>0.28855667000000018</v>
      </c>
      <c r="AV29">
        <v>0.27795191999999957</v>
      </c>
      <c r="AW29">
        <v>0.26083198333333435</v>
      </c>
    </row>
    <row r="30">
      <c r="A30">
        <v>29</v>
      </c>
      <c r="B30">
        <v>25.299805359649117</v>
      </c>
      <c r="C30">
        <v>24.979916230701747</v>
      </c>
      <c r="D30">
        <v>24.197340974268997</v>
      </c>
      <c r="E30">
        <v>24.302826638888909</v>
      </c>
      <c r="F30">
        <v>27.093741369338371</v>
      </c>
      <c r="G30">
        <v>27.008648392672832</v>
      </c>
      <c r="H30">
        <v>26.70915302224514</v>
      </c>
      <c r="I30">
        <v>27.435012900011447</v>
      </c>
      <c r="J30">
        <v>26.228597574853794</v>
      </c>
      <c r="K30">
        <v>26.784761326568052</v>
      </c>
      <c r="L30">
        <v>24.403810852253194</v>
      </c>
      <c r="M30">
        <v>26.166040361111122</v>
      </c>
      <c r="N30">
        <v>30.749032503095961</v>
      </c>
      <c r="O30">
        <v>29.860496542426333</v>
      </c>
      <c r="P30">
        <v>28.142494744467378</v>
      </c>
      <c r="Q30">
        <v>28.064158721820903</v>
      </c>
      <c r="R30">
        <v>27.15317750321638</v>
      </c>
      <c r="S30">
        <v>26.649130605847951</v>
      </c>
      <c r="T30">
        <v>25.454847676023398</v>
      </c>
      <c r="U30">
        <v>25.765244807017545</v>
      </c>
      <c r="V30">
        <v>25.681837458261668</v>
      </c>
      <c r="W30">
        <v>27.052866441864452</v>
      </c>
      <c r="X30">
        <v>25.559063465084293</v>
      </c>
      <c r="Y30">
        <v>27.221484418243321</v>
      </c>
      <c r="Z30">
        <v>26.744919248824694</v>
      </c>
      <c r="AA30">
        <v>25.520807098956542</v>
      </c>
      <c r="AB30">
        <v>26.872488480908153</v>
      </c>
      <c r="AC30">
        <v>26.13274010348583</v>
      </c>
      <c r="AD30">
        <v>24.205035847368435</v>
      </c>
      <c r="AE30">
        <v>23.349217047660808</v>
      </c>
      <c r="AF30">
        <v>25.333622711988312</v>
      </c>
      <c r="AG30">
        <v>24.230956317251461</v>
      </c>
      <c r="AH30">
        <v>26.708891941228078</v>
      </c>
      <c r="AI30">
        <v>24.464825216666668</v>
      </c>
      <c r="AJ30">
        <v>24.447383572807013</v>
      </c>
      <c r="AK30">
        <v>24.879935774853806</v>
      </c>
      <c r="AL30">
        <v>25.470707498853351</v>
      </c>
      <c r="AM30">
        <v>26.567229816649473</v>
      </c>
      <c r="AN30">
        <v>26.485732048618289</v>
      </c>
      <c r="AO30">
        <v>27.381389369739715</v>
      </c>
      <c r="AP30">
        <v>0.036215211357523813</v>
      </c>
      <c r="AQ30">
        <v>0.044215329435486339</v>
      </c>
      <c r="AR30">
        <v>0.038090311962363899</v>
      </c>
      <c r="AS30">
        <v>0.044630923387089183</v>
      </c>
      <c r="AT30">
        <v>0.30708404666666311</v>
      </c>
      <c r="AU30">
        <v>0.29892933666666544</v>
      </c>
      <c r="AV30">
        <v>0.29030025333333143</v>
      </c>
      <c r="AW30">
        <v>0.26972265000000206</v>
      </c>
    </row>
    <row r="31">
      <c r="A31">
        <v>30</v>
      </c>
      <c r="B31">
        <v>28.425360456140346</v>
      </c>
      <c r="C31">
        <v>27.814610499999986</v>
      </c>
      <c r="D31">
        <v>26.938414502923976</v>
      </c>
      <c r="E31">
        <v>27.051452119883056</v>
      </c>
      <c r="F31">
        <v>29.856302694071772</v>
      </c>
      <c r="G31">
        <v>29.466176220502213</v>
      </c>
      <c r="H31">
        <v>29.122869750831306</v>
      </c>
      <c r="I31">
        <v>29.929972930971203</v>
      </c>
      <c r="J31">
        <v>29.291379321637415</v>
      </c>
      <c r="K31">
        <v>29.705901171425296</v>
      </c>
      <c r="L31">
        <v>27.094693102511194</v>
      </c>
      <c r="M31">
        <v>29.091176230994158</v>
      </c>
      <c r="N31">
        <v>33.273883362229085</v>
      </c>
      <c r="O31">
        <v>32.241845815732148</v>
      </c>
      <c r="P31">
        <v>30.374048750831331</v>
      </c>
      <c r="Q31">
        <v>30.2898899715629</v>
      </c>
      <c r="R31">
        <v>30.538443283625742</v>
      </c>
      <c r="S31">
        <v>29.652241906432742</v>
      </c>
      <c r="T31">
        <v>28.326041239766099</v>
      </c>
      <c r="U31">
        <v>28.762415280701759</v>
      </c>
      <c r="V31">
        <v>28.363434153652108</v>
      </c>
      <c r="W31">
        <v>29.8489461981424</v>
      </c>
      <c r="X31">
        <v>27.9909325259718</v>
      </c>
      <c r="Y31">
        <v>29.838727175209268</v>
      </c>
      <c r="Z31">
        <v>29.570860742116743</v>
      </c>
      <c r="AA31">
        <v>28.137046281619085</v>
      </c>
      <c r="AB31">
        <v>29.663305599587204</v>
      </c>
      <c r="AC31">
        <v>28.834091237472762</v>
      </c>
      <c r="AD31">
        <v>27.191455491228076</v>
      </c>
      <c r="AE31">
        <v>26.110068014619873</v>
      </c>
      <c r="AF31">
        <v>28.315885634502926</v>
      </c>
      <c r="AG31">
        <v>27.073881880116964</v>
      </c>
      <c r="AH31">
        <v>29.791033500000012</v>
      </c>
      <c r="AI31">
        <v>27.20294632456141</v>
      </c>
      <c r="AJ31">
        <v>27.204666535087718</v>
      </c>
      <c r="AK31">
        <v>27.684793023391808</v>
      </c>
      <c r="AL31">
        <v>28.172772680655893</v>
      </c>
      <c r="AM31">
        <v>29.296447325765406</v>
      </c>
      <c r="AN31">
        <v>29.346548984634801</v>
      </c>
      <c r="AO31">
        <v>30.227869611397779</v>
      </c>
      <c r="AP31">
        <v>0.077351402553761162</v>
      </c>
      <c r="AQ31">
        <v>0.077543507795702737</v>
      </c>
      <c r="AR31">
        <v>0.079818790053762356</v>
      </c>
      <c r="AS31">
        <v>0.075241637096764791</v>
      </c>
      <c r="AT31">
        <v>0.31795071333332992</v>
      </c>
      <c r="AU31">
        <v>0.30880800333333092</v>
      </c>
      <c r="AV31">
        <v>0.3021545866666635</v>
      </c>
      <c r="AW31">
        <v>0.27910765000000204</v>
      </c>
    </row>
    <row r="32">
      <c r="A32">
        <v>31</v>
      </c>
      <c r="B32">
        <v>30.944857885964907</v>
      </c>
      <c r="C32">
        <v>30.078810435964897</v>
      </c>
      <c r="D32">
        <v>29.121836031578948</v>
      </c>
      <c r="E32">
        <v>29.245388934210542</v>
      </c>
      <c r="F32">
        <v>32.042442352138508</v>
      </c>
      <c r="G32">
        <v>31.389761048331582</v>
      </c>
      <c r="H32">
        <v>31.005606812750813</v>
      </c>
      <c r="I32">
        <v>31.877159628597621</v>
      </c>
      <c r="J32">
        <v>31.743658068421041</v>
      </c>
      <c r="K32">
        <v>32.023453016282531</v>
      </c>
      <c r="L32">
        <v>29.227923019435867</v>
      </c>
      <c r="M32">
        <v>31.411242434210536</v>
      </c>
      <c r="N32">
        <v>35.226263888028889</v>
      </c>
      <c r="O32">
        <v>34.075915755704635</v>
      </c>
      <c r="P32">
        <v>32.092898757195286</v>
      </c>
      <c r="Q32">
        <v>31.999953554638239</v>
      </c>
      <c r="R32">
        <v>33.269245730701769</v>
      </c>
      <c r="S32">
        <v>32.040404873684203</v>
      </c>
      <c r="T32">
        <v>30.616367470175447</v>
      </c>
      <c r="U32">
        <v>31.162418754385968</v>
      </c>
      <c r="V32">
        <v>30.485402849042551</v>
      </c>
      <c r="W32">
        <v>32.061689287753687</v>
      </c>
      <c r="X32">
        <v>29.891327920192644</v>
      </c>
      <c r="Y32">
        <v>31.889427265508537</v>
      </c>
      <c r="Z32">
        <v>31.815934902075469</v>
      </c>
      <c r="AA32">
        <v>30.202548464281627</v>
      </c>
      <c r="AB32">
        <v>31.869798051599588</v>
      </c>
      <c r="AC32">
        <v>30.971863038126354</v>
      </c>
      <c r="AD32">
        <v>29.597502135087723</v>
      </c>
      <c r="AE32">
        <v>28.31376098157893</v>
      </c>
      <c r="AF32">
        <v>30.692584557017547</v>
      </c>
      <c r="AG32">
        <v>29.349770442982457</v>
      </c>
      <c r="AH32">
        <v>32.254769058771934</v>
      </c>
      <c r="AI32">
        <v>29.38242776578948</v>
      </c>
      <c r="AJ32">
        <v>29.398370164035079</v>
      </c>
      <c r="AK32">
        <v>29.91717993859649</v>
      </c>
      <c r="AL32">
        <v>30.306319529125105</v>
      </c>
      <c r="AM32">
        <v>31.442822168214668</v>
      </c>
      <c r="AN32">
        <v>31.61217458731798</v>
      </c>
      <c r="AO32">
        <v>32.466810186389189</v>
      </c>
      <c r="AP32">
        <v>0.14812359374999673</v>
      </c>
      <c r="AQ32">
        <v>0.13013501948925033</v>
      </c>
      <c r="AR32">
        <v>0.15068926814516104</v>
      </c>
      <c r="AS32">
        <v>0.12610368413977646</v>
      </c>
      <c r="AT32">
        <v>0.33029904666666354</v>
      </c>
      <c r="AU32">
        <v>0.320168336666665</v>
      </c>
      <c r="AV32">
        <v>0.31252725333333231</v>
      </c>
      <c r="AW32">
        <v>0.28849231666666952</v>
      </c>
    </row>
    <row r="33">
      <c r="A33">
        <v>32</v>
      </c>
      <c r="B33">
        <v>32.895342982456135</v>
      </c>
      <c r="C33">
        <v>31.806597371929808</v>
      </c>
      <c r="D33">
        <v>30.797492893567259</v>
      </c>
      <c r="E33">
        <v>30.929091415204695</v>
      </c>
      <c r="F33">
        <v>33.72773234353857</v>
      </c>
      <c r="G33">
        <v>32.840650542827618</v>
      </c>
      <c r="H33">
        <v>32.427008874670307</v>
      </c>
      <c r="I33">
        <v>33.348687659557378</v>
      </c>
      <c r="J33">
        <v>33.636309148537997</v>
      </c>
      <c r="K33">
        <v>33.787797861139779</v>
      </c>
      <c r="L33">
        <v>30.850424936360536</v>
      </c>
      <c r="M33">
        <v>33.179089637426905</v>
      </c>
      <c r="N33">
        <v>36.683227747162015</v>
      </c>
      <c r="O33">
        <v>35.42592936234378</v>
      </c>
      <c r="P33">
        <v>33.366219763559236</v>
      </c>
      <c r="Q33">
        <v>33.262512471046904</v>
      </c>
      <c r="R33">
        <v>35.393990511111134</v>
      </c>
      <c r="S33">
        <v>33.860049174269001</v>
      </c>
      <c r="T33">
        <v>32.370774700584803</v>
      </c>
      <c r="U33">
        <v>33.007734228070177</v>
      </c>
      <c r="V33">
        <v>32.116894544432988</v>
      </c>
      <c r="W33">
        <v>33.758764710698301</v>
      </c>
      <c r="X33">
        <v>31.320015647746821</v>
      </c>
      <c r="Y33">
        <v>33.448168355807823</v>
      </c>
      <c r="Z33">
        <v>33.520645062034191</v>
      </c>
      <c r="AA33">
        <v>31.767695313610837</v>
      </c>
      <c r="AB33">
        <v>33.544323170278631</v>
      </c>
      <c r="AC33">
        <v>32.595942838779948</v>
      </c>
      <c r="AD33">
        <v>31.450836112280705</v>
      </c>
      <c r="AE33">
        <v>29.999810615204666</v>
      </c>
      <c r="AF33">
        <v>32.477549812865512</v>
      </c>
      <c r="AG33">
        <v>31.094679672514623</v>
      </c>
      <c r="AH33">
        <v>34.155912950877202</v>
      </c>
      <c r="AI33">
        <v>31.054144207017547</v>
      </c>
      <c r="AJ33">
        <v>31.082333459649114</v>
      </c>
      <c r="AK33">
        <v>31.616117520467839</v>
      </c>
      <c r="AL33">
        <v>31.923210710927645</v>
      </c>
      <c r="AM33">
        <v>33.062169010663936</v>
      </c>
      <c r="AN33">
        <v>33.331508523334485</v>
      </c>
      <c r="AO33">
        <v>34.145135428047261</v>
      </c>
      <c r="AP33">
        <v>0.26927711827956635</v>
      </c>
      <c r="AQ33">
        <v>0.21433886451613127</v>
      </c>
      <c r="AR33">
        <v>0.27045941290322695</v>
      </c>
      <c r="AS33">
        <v>0.20758973118278767</v>
      </c>
      <c r="AT33">
        <v>0.34017804666666329</v>
      </c>
      <c r="AU33">
        <v>0.32955333666666498</v>
      </c>
      <c r="AV33">
        <v>0.32240591999999779</v>
      </c>
      <c r="AW33">
        <v>0.29787698333333523</v>
      </c>
    </row>
    <row r="34">
      <c r="A34">
        <v>33</v>
      </c>
      <c r="B34">
        <v>34.354857412280701</v>
      </c>
      <c r="C34">
        <v>33.077988641228053</v>
      </c>
      <c r="D34">
        <v>32.030584422222233</v>
      </c>
      <c r="E34">
        <v>32.174673896198847</v>
      </c>
      <c r="F34">
        <v>35.005526334938637</v>
      </c>
      <c r="G34">
        <v>33.908246703990329</v>
      </c>
      <c r="H34">
        <v>33.473514603256476</v>
      </c>
      <c r="I34">
        <v>34.424574023850461</v>
      </c>
      <c r="J34">
        <v>35.038977228654957</v>
      </c>
      <c r="K34">
        <v>35.067593039330355</v>
      </c>
      <c r="L34">
        <v>32.028385853285201</v>
      </c>
      <c r="M34">
        <v>34.46288084064328</v>
      </c>
      <c r="N34">
        <v>37.733683606295138</v>
      </c>
      <c r="O34">
        <v>36.386722635649605</v>
      </c>
      <c r="P34">
        <v>34.26810210325651</v>
      </c>
      <c r="Q34">
        <v>34.156596054122232</v>
      </c>
      <c r="R34">
        <v>36.988743624853818</v>
      </c>
      <c r="S34">
        <v>35.184771474853797</v>
      </c>
      <c r="T34">
        <v>33.659401930994157</v>
      </c>
      <c r="U34">
        <v>34.376896368421058</v>
      </c>
      <c r="V34">
        <v>33.333481239823421</v>
      </c>
      <c r="W34">
        <v>35.012781133642918</v>
      </c>
      <c r="X34">
        <v>32.345158708634337</v>
      </c>
      <c r="Y34">
        <v>34.580150112773765</v>
      </c>
      <c r="Z34">
        <v>34.758093221992908</v>
      </c>
      <c r="AA34">
        <v>32.905588496273381</v>
      </c>
      <c r="AB34">
        <v>34.761464622291015</v>
      </c>
      <c r="AC34">
        <v>33.767084306100209</v>
      </c>
      <c r="AD34">
        <v>32.812704756140349</v>
      </c>
      <c r="AE34">
        <v>31.229464582163732</v>
      </c>
      <c r="AF34">
        <v>33.730053735380125</v>
      </c>
      <c r="AG34">
        <v>32.379241902046793</v>
      </c>
      <c r="AH34">
        <v>35.571025509649132</v>
      </c>
      <c r="AI34">
        <v>32.277862314912284</v>
      </c>
      <c r="AJ34">
        <v>32.323237421929818</v>
      </c>
      <c r="AK34">
        <v>32.851250435672519</v>
      </c>
      <c r="AL34">
        <v>33.096054892730187</v>
      </c>
      <c r="AM34">
        <v>34.225614186446521</v>
      </c>
      <c r="AN34">
        <v>34.583086459350987</v>
      </c>
      <c r="AO34">
        <v>35.34582566970532</v>
      </c>
      <c r="AP34">
        <v>0.47143597614247135</v>
      </c>
      <c r="AQ34">
        <v>0.35089970954301464</v>
      </c>
      <c r="AR34">
        <v>0.4712348909946229</v>
      </c>
      <c r="AS34">
        <v>0.34291444489246459</v>
      </c>
      <c r="AT34">
        <v>0.35005671333332877</v>
      </c>
      <c r="AU34">
        <v>0.33943200333333223</v>
      </c>
      <c r="AV34">
        <v>0.33277858666666482</v>
      </c>
      <c r="AW34">
        <v>0.30726165000000272</v>
      </c>
    </row>
    <row r="35">
      <c r="A35">
        <v>34</v>
      </c>
      <c r="B35">
        <v>35.388106175438594</v>
      </c>
      <c r="C35">
        <v>33.959665577192958</v>
      </c>
      <c r="D35">
        <v>32.894212950877197</v>
      </c>
      <c r="E35">
        <v>33.049311377193007</v>
      </c>
      <c r="F35">
        <v>35.947938993005373</v>
      </c>
      <c r="G35">
        <v>34.653303531819702</v>
      </c>
      <c r="H35">
        <v>34.19204799850931</v>
      </c>
      <c r="I35">
        <v>35.171994054810213</v>
      </c>
      <c r="J35">
        <v>36.02427064210525</v>
      </c>
      <c r="K35">
        <v>35.95026488418759</v>
      </c>
      <c r="L35">
        <v>32.840341103543196</v>
      </c>
      <c r="M35">
        <v>35.349548710526314</v>
      </c>
      <c r="N35">
        <v>38.457154798761593</v>
      </c>
      <c r="O35">
        <v>37.031891908955416</v>
      </c>
      <c r="P35">
        <v>34.867696109620461</v>
      </c>
      <c r="Q35">
        <v>34.745428303864244</v>
      </c>
      <c r="R35">
        <v>38.13401607192985</v>
      </c>
      <c r="S35">
        <v>36.084215775438587</v>
      </c>
      <c r="T35">
        <v>34.54349682807019</v>
      </c>
      <c r="U35">
        <v>35.331153842105259</v>
      </c>
      <c r="V35">
        <v>34.194928935213852</v>
      </c>
      <c r="W35">
        <v>35.889925556587528</v>
      </c>
      <c r="X35">
        <v>33.032450769521859</v>
      </c>
      <c r="Y35">
        <v>35.359462536406376</v>
      </c>
      <c r="Z35">
        <v>35.581624381951642</v>
      </c>
      <c r="AA35">
        <v>33.668091345602583</v>
      </c>
      <c r="AB35">
        <v>35.585434407636725</v>
      </c>
      <c r="AC35">
        <v>34.540114773420456</v>
      </c>
      <c r="AD35">
        <v>33.733490066666668</v>
      </c>
      <c r="AE35">
        <v>32.05557388245613</v>
      </c>
      <c r="AF35">
        <v>34.518753324561416</v>
      </c>
      <c r="AG35">
        <v>33.261741464912291</v>
      </c>
      <c r="AH35">
        <v>36.568763401754396</v>
      </c>
      <c r="AI35">
        <v>33.124214089473689</v>
      </c>
      <c r="AJ35">
        <v>33.193690384210512</v>
      </c>
      <c r="AK35">
        <v>33.688766017543863</v>
      </c>
      <c r="AL35">
        <v>33.898447741199398</v>
      </c>
      <c r="AM35">
        <v>35.007248028895788</v>
      </c>
      <c r="AN35">
        <v>35.451865395367491</v>
      </c>
      <c r="AO35">
        <v>36.151862578030062</v>
      </c>
      <c r="AP35">
        <v>0.80201783400537252</v>
      </c>
      <c r="AQ35">
        <v>0.57587488790322894</v>
      </c>
      <c r="AR35">
        <v>0.7999390357526881</v>
      </c>
      <c r="AS35">
        <v>0.56714749193547576</v>
      </c>
      <c r="AT35">
        <v>0.3604293799999958</v>
      </c>
      <c r="AU35">
        <v>0.34931066999999771</v>
      </c>
      <c r="AV35">
        <v>0.34364491999999913</v>
      </c>
      <c r="AW35">
        <v>0.3166463166666702</v>
      </c>
    </row>
    <row r="36">
      <c r="A36">
        <v>35</v>
      </c>
      <c r="B36">
        <v>36.08794893859649</v>
      </c>
      <c r="C36">
        <v>34.544487846491215</v>
      </c>
      <c r="D36">
        <v>33.465432146198836</v>
      </c>
      <c r="E36">
        <v>33.628082191520484</v>
      </c>
      <c r="F36">
        <v>36.60288165107211</v>
      </c>
      <c r="G36">
        <v>35.138550692982413</v>
      </c>
      <c r="H36">
        <v>34.662132060428817</v>
      </c>
      <c r="I36">
        <v>35.664543419103296</v>
      </c>
      <c r="J36">
        <v>36.680109388888866</v>
      </c>
      <c r="K36">
        <v>36.531143062378156</v>
      </c>
      <c r="L36">
        <v>33.363344353801196</v>
      </c>
      <c r="M36">
        <v>35.911207913742686</v>
      </c>
      <c r="N36">
        <v>38.930695324561398</v>
      </c>
      <c r="O36">
        <v>37.451333182261223</v>
      </c>
      <c r="P36">
        <v>35.252922782651069</v>
      </c>
      <c r="Q36">
        <v>35.124338220272918</v>
      </c>
      <c r="R36">
        <v>38.904392519005874</v>
      </c>
      <c r="S36">
        <v>36.653711742690049</v>
      </c>
      <c r="T36">
        <v>35.121352391812877</v>
      </c>
      <c r="U36">
        <v>35.96731698245614</v>
      </c>
      <c r="V36">
        <v>34.774833963937617</v>
      </c>
      <c r="W36">
        <v>36.464287979532145</v>
      </c>
      <c r="X36">
        <v>33.461909163742696</v>
      </c>
      <c r="Y36">
        <v>35.874025960038985</v>
      </c>
      <c r="Z36">
        <v>36.088543208577022</v>
      </c>
      <c r="AA36">
        <v>34.148063528265126</v>
      </c>
      <c r="AB36">
        <v>36.106128192982453</v>
      </c>
      <c r="AC36">
        <v>35.009869240740713</v>
      </c>
      <c r="AD36">
        <v>34.307039377192979</v>
      </c>
      <c r="AE36">
        <v>32.568528849415195</v>
      </c>
      <c r="AF36">
        <v>34.974047247076037</v>
      </c>
      <c r="AG36">
        <v>33.829604361111109</v>
      </c>
      <c r="AH36">
        <v>37.225192627192996</v>
      </c>
      <c r="AI36">
        <v>33.666302530701763</v>
      </c>
      <c r="AJ36">
        <v>33.766300679824546</v>
      </c>
      <c r="AK36">
        <v>34.211151599415203</v>
      </c>
      <c r="AL36">
        <v>34.411889256335272</v>
      </c>
      <c r="AM36">
        <v>35.502399871345055</v>
      </c>
      <c r="AN36">
        <v>36.01341699805068</v>
      </c>
      <c r="AO36">
        <v>36.66252615302146</v>
      </c>
      <c r="AP36">
        <v>1.3148616918682769</v>
      </c>
      <c r="AQ36">
        <v>0.93124839959677885</v>
      </c>
      <c r="AR36">
        <v>1.3188081805107501</v>
      </c>
      <c r="AS36">
        <v>0.92474253897848513</v>
      </c>
      <c r="AT36">
        <v>0.37623504666666285</v>
      </c>
      <c r="AU36">
        <v>0.36264666999999484</v>
      </c>
      <c r="AV36">
        <v>0.35698125333333053</v>
      </c>
      <c r="AW36">
        <v>0.33047665000000137</v>
      </c>
    </row>
    <row r="37">
      <c r="A37">
        <v>36</v>
      </c>
      <c r="B37">
        <v>36.513658035087715</v>
      </c>
      <c r="C37">
        <v>34.89172778245613</v>
      </c>
      <c r="D37">
        <v>33.804008341520465</v>
      </c>
      <c r="E37">
        <v>33.977667339181309</v>
      </c>
      <c r="F37">
        <v>37.017278309138845</v>
      </c>
      <c r="G37">
        <v>35.43165752081179</v>
      </c>
      <c r="H37">
        <v>34.935136455681658</v>
      </c>
      <c r="I37">
        <v>35.961988783396386</v>
      </c>
      <c r="J37">
        <v>37.07169313567249</v>
      </c>
      <c r="K37">
        <v>36.89222024056874</v>
      </c>
      <c r="L37">
        <v>33.666052937392521</v>
      </c>
      <c r="M37">
        <v>36.2426934502924</v>
      </c>
      <c r="N37">
        <v>39.220986183694521</v>
      </c>
      <c r="O37">
        <v>37.697403455567034</v>
      </c>
      <c r="P37">
        <v>35.475644789015028</v>
      </c>
      <c r="Q37">
        <v>35.341731470014921</v>
      </c>
      <c r="R37">
        <v>39.371986632748566</v>
      </c>
      <c r="S37">
        <v>36.9752527099415</v>
      </c>
      <c r="T37">
        <v>35.459649288888905</v>
      </c>
      <c r="U37">
        <v>36.34910412280702</v>
      </c>
      <c r="V37">
        <v>35.123083992661392</v>
      </c>
      <c r="W37">
        <v>36.800079735810087</v>
      </c>
      <c r="X37">
        <v>33.705154224630206</v>
      </c>
      <c r="Y37">
        <v>36.18607638367159</v>
      </c>
      <c r="Z37">
        <v>36.361831035202407</v>
      </c>
      <c r="AA37">
        <v>34.412680377594327</v>
      </c>
      <c r="AB37">
        <v>36.399612311661507</v>
      </c>
      <c r="AC37">
        <v>35.270195708060982</v>
      </c>
      <c r="AD37">
        <v>34.617321687719304</v>
      </c>
      <c r="AE37">
        <v>32.852791816374257</v>
      </c>
      <c r="AF37">
        <v>35.216949169590649</v>
      </c>
      <c r="AG37">
        <v>34.155439590643276</v>
      </c>
      <c r="AH37">
        <v>37.612427185964918</v>
      </c>
      <c r="AI37">
        <v>33.979699305263168</v>
      </c>
      <c r="AJ37">
        <v>34.106267975438584</v>
      </c>
      <c r="AK37">
        <v>34.497930514619881</v>
      </c>
      <c r="AL37">
        <v>34.706517438137823</v>
      </c>
      <c r="AM37">
        <v>35.787135713794306</v>
      </c>
      <c r="AN37">
        <v>36.347758600733862</v>
      </c>
      <c r="AO37">
        <v>36.949931728012857</v>
      </c>
      <c r="AP37">
        <v>2.063312216397847</v>
      </c>
      <c r="AQ37">
        <v>1.4654262446236608</v>
      </c>
      <c r="AR37">
        <v>2.0940293252688154</v>
      </c>
      <c r="AS37">
        <v>1.4680572526881619</v>
      </c>
      <c r="AT37">
        <v>0.39796804666666397</v>
      </c>
      <c r="AU37">
        <v>0.37499500333332847</v>
      </c>
      <c r="AV37">
        <v>0.37031758666666548</v>
      </c>
      <c r="AW37">
        <v>0.34233098333333345</v>
      </c>
    </row>
    <row r="38">
      <c r="A38">
        <v>37</v>
      </c>
      <c r="B38">
        <v>36.760562798245608</v>
      </c>
      <c r="C38">
        <v>35.096220718421037</v>
      </c>
      <c r="D38">
        <v>34.004282870175444</v>
      </c>
      <c r="E38">
        <v>34.18351782017546</v>
      </c>
      <c r="F38">
        <v>37.262749300538907</v>
      </c>
      <c r="G38">
        <v>35.60720801530784</v>
      </c>
      <c r="H38">
        <v>35.099968850934495</v>
      </c>
      <c r="I38">
        <v>36.141383814356125</v>
      </c>
      <c r="J38">
        <v>37.296821215789443</v>
      </c>
      <c r="K38">
        <v>37.114501752092636</v>
      </c>
      <c r="L38">
        <v>33.845771854317192</v>
      </c>
      <c r="M38">
        <v>36.42995032017545</v>
      </c>
      <c r="N38">
        <v>39.401623709494309</v>
      </c>
      <c r="O38">
        <v>37.849626062206184</v>
      </c>
      <c r="P38">
        <v>35.61439812871231</v>
      </c>
      <c r="Q38">
        <v>35.478119386423586</v>
      </c>
      <c r="R38">
        <v>39.641513413157924</v>
      </c>
      <c r="S38">
        <v>37.157010343859632</v>
      </c>
      <c r="T38">
        <v>35.661620519298246</v>
      </c>
      <c r="U38">
        <v>36.577277596491236</v>
      </c>
      <c r="V38">
        <v>35.334514021385161</v>
      </c>
      <c r="W38">
        <v>36.992136492088036</v>
      </c>
      <c r="X38">
        <v>33.848130285517726</v>
      </c>
      <c r="Y38">
        <v>36.390942807304199</v>
      </c>
      <c r="Z38">
        <v>36.522995528494462</v>
      </c>
      <c r="AA38">
        <v>34.568137893590198</v>
      </c>
      <c r="AB38">
        <v>36.570106430340559</v>
      </c>
      <c r="AC38">
        <v>35.416917175381236</v>
      </c>
      <c r="AD38">
        <v>34.786338664912293</v>
      </c>
      <c r="AE38">
        <v>33.01060778333332</v>
      </c>
      <c r="AF38">
        <v>35.360076425438599</v>
      </c>
      <c r="AG38">
        <v>34.339515486842103</v>
      </c>
      <c r="AH38">
        <v>37.836169411403517</v>
      </c>
      <c r="AI38">
        <v>34.157264079824571</v>
      </c>
      <c r="AJ38">
        <v>34.304476271052636</v>
      </c>
      <c r="AK38">
        <v>34.658262096491228</v>
      </c>
      <c r="AL38">
        <v>34.877168286607031</v>
      </c>
      <c r="AM38">
        <v>35.957278556243566</v>
      </c>
      <c r="AN38">
        <v>36.536883536750366</v>
      </c>
      <c r="AO38">
        <v>37.112865636337588</v>
      </c>
      <c r="AP38">
        <v>3.082932740927415</v>
      </c>
      <c r="AQ38">
        <v>2.2203927563172066</v>
      </c>
      <c r="AR38">
        <v>3.1720324700268812</v>
      </c>
      <c r="AS38">
        <v>2.2425332997311749</v>
      </c>
      <c r="AT38">
        <v>0.43106137999999916</v>
      </c>
      <c r="AU38">
        <v>0.38783733666666187</v>
      </c>
      <c r="AV38">
        <v>0.38513591999999797</v>
      </c>
      <c r="AW38">
        <v>0.35616131666666639</v>
      </c>
    </row>
    <row r="39">
      <c r="A39">
        <v>38</v>
      </c>
      <c r="B39">
        <v>36.90176589473684</v>
      </c>
      <c r="C39">
        <v>35.219214321052625</v>
      </c>
      <c r="D39">
        <v>34.129479398830405</v>
      </c>
      <c r="E39">
        <v>34.308856634502945</v>
      </c>
      <c r="F39">
        <v>37.41980595860565</v>
      </c>
      <c r="G39">
        <v>35.729413509803877</v>
      </c>
      <c r="H39">
        <v>35.207011246187335</v>
      </c>
      <c r="I39">
        <v>36.266446178649218</v>
      </c>
      <c r="J39">
        <v>37.435016962573073</v>
      </c>
      <c r="K39">
        <v>37.269114263616551</v>
      </c>
      <c r="L39">
        <v>33.960785437908527</v>
      </c>
      <c r="M39">
        <v>36.558428856725158</v>
      </c>
      <c r="N39">
        <v>39.536819235294104</v>
      </c>
      <c r="O39">
        <v>37.960358335511998</v>
      </c>
      <c r="P39">
        <v>35.704251801742927</v>
      </c>
      <c r="Q39">
        <v>35.567089969498923</v>
      </c>
      <c r="R39">
        <v>39.806325860233947</v>
      </c>
      <c r="S39">
        <v>37.273568644444424</v>
      </c>
      <c r="T39">
        <v>35.788019416374276</v>
      </c>
      <c r="U39">
        <v>36.724940070175442</v>
      </c>
      <c r="V39">
        <v>35.465926716775606</v>
      </c>
      <c r="W39">
        <v>37.110597248365998</v>
      </c>
      <c r="X39">
        <v>33.943688679738571</v>
      </c>
      <c r="Y39">
        <v>36.530116230936812</v>
      </c>
      <c r="Z39">
        <v>36.633285021786513</v>
      </c>
      <c r="AA39">
        <v>34.67765940958607</v>
      </c>
      <c r="AB39">
        <v>36.688737549019599</v>
      </c>
      <c r="AC39">
        <v>35.527581642701499</v>
      </c>
      <c r="AD39">
        <v>34.891143975438595</v>
      </c>
      <c r="AE39">
        <v>33.115572750292387</v>
      </c>
      <c r="AF39">
        <v>35.471591681286554</v>
      </c>
      <c r="AG39">
        <v>34.459380049707597</v>
      </c>
      <c r="AH39">
        <v>37.975448970175449</v>
      </c>
      <c r="AI39">
        <v>34.266665854385991</v>
      </c>
      <c r="AJ39">
        <v>34.430076233333338</v>
      </c>
      <c r="AK39">
        <v>34.763273011695908</v>
      </c>
      <c r="AL39">
        <v>34.983113468409577</v>
      </c>
      <c r="AM39">
        <v>36.065185398692826</v>
      </c>
      <c r="AN39">
        <v>36.656363806100217</v>
      </c>
      <c r="AO39">
        <v>37.212575877995654</v>
      </c>
      <c r="AP39">
        <v>4.3776745987903176</v>
      </c>
      <c r="AQ39">
        <v>3.2272659346774226</v>
      </c>
      <c r="AR39">
        <v>4.5701049481182761</v>
      </c>
      <c r="AS39">
        <v>3.283240013440853</v>
      </c>
      <c r="AT39">
        <v>0.48588804666666618</v>
      </c>
      <c r="AU39">
        <v>0.40265533666666187</v>
      </c>
      <c r="AV39">
        <v>0.40143558666666479</v>
      </c>
      <c r="AW39">
        <v>0.36801565000000025</v>
      </c>
    </row>
    <row r="40">
      <c r="A40">
        <v>39</v>
      </c>
      <c r="B40">
        <v>36.996044991228075</v>
      </c>
      <c r="C40">
        <v>35.313065590350874</v>
      </c>
      <c r="D40">
        <v>34.223557927485381</v>
      </c>
      <c r="E40">
        <v>34.397644448830427</v>
      </c>
      <c r="F40">
        <v>37.524999616672382</v>
      </c>
      <c r="G40">
        <v>35.815561670966588</v>
      </c>
      <c r="H40">
        <v>35.286887308106841</v>
      </c>
      <c r="I40">
        <v>36.361872542942294</v>
      </c>
      <c r="J40">
        <v>37.528264709356698</v>
      </c>
      <c r="K40">
        <v>37.386681775140445</v>
      </c>
      <c r="L40">
        <v>34.051596354833194</v>
      </c>
      <c r="M40">
        <v>36.650356393274869</v>
      </c>
      <c r="N40">
        <v>39.631018094427226</v>
      </c>
      <c r="O40">
        <v>38.041948275484486</v>
      </c>
      <c r="P40">
        <v>35.773854141440204</v>
      </c>
      <c r="Q40">
        <v>35.638278885907589</v>
      </c>
      <c r="R40">
        <v>39.927178307309973</v>
      </c>
      <c r="S40">
        <v>37.363948278362557</v>
      </c>
      <c r="T40">
        <v>35.881324980116965</v>
      </c>
      <c r="U40">
        <v>36.826172543859656</v>
      </c>
      <c r="V40">
        <v>35.555354745499365</v>
      </c>
      <c r="W40">
        <v>37.193000671310614</v>
      </c>
      <c r="X40">
        <v>34.014550407292752</v>
      </c>
      <c r="Y40">
        <v>36.634220321236079</v>
      </c>
      <c r="Z40">
        <v>36.725792515078567</v>
      </c>
      <c r="AA40">
        <v>34.766929592248616</v>
      </c>
      <c r="AB40">
        <v>36.78119033436532</v>
      </c>
      <c r="AC40">
        <v>35.609103776688421</v>
      </c>
      <c r="AD40">
        <v>34.967301285964908</v>
      </c>
      <c r="AE40">
        <v>33.187444383918105</v>
      </c>
      <c r="AF40">
        <v>35.559891937134509</v>
      </c>
      <c r="AG40">
        <v>34.539235612573094</v>
      </c>
      <c r="AH40">
        <v>38.073732195614056</v>
      </c>
      <c r="AI40">
        <v>34.338034628947391</v>
      </c>
      <c r="AJ40">
        <v>34.519618862280709</v>
      </c>
      <c r="AK40">
        <v>34.842105593567254</v>
      </c>
      <c r="AL40">
        <v>35.062386316878801</v>
      </c>
      <c r="AM40">
        <v>36.14839557447543</v>
      </c>
      <c r="AN40">
        <v>36.7437384087834</v>
      </c>
      <c r="AO40">
        <v>37.29401045298706</v>
      </c>
      <c r="AP40">
        <v>5.9104927899865558</v>
      </c>
      <c r="AQ40">
        <v>4.5033337797043043</v>
      </c>
      <c r="AR40">
        <v>6.2679957595430089</v>
      </c>
      <c r="AS40">
        <v>4.5970923938171975</v>
      </c>
      <c r="AT40">
        <v>0.5718327133333343</v>
      </c>
      <c r="AU40">
        <v>0.41994300333332824</v>
      </c>
      <c r="AV40">
        <v>0.4211929199999993</v>
      </c>
      <c r="AW40">
        <v>0.38332764999999824</v>
      </c>
    </row>
    <row r="41">
      <c r="A41">
        <v>40</v>
      </c>
      <c r="B41">
        <v>37.031052087719303</v>
      </c>
      <c r="C41">
        <v>35.348632526315789</v>
      </c>
      <c r="D41">
        <v>34.259846122807012</v>
      </c>
      <c r="E41">
        <v>34.4288887631579</v>
      </c>
      <c r="F41">
        <v>37.566722608072453</v>
      </c>
      <c r="G41">
        <v>35.849352832129284</v>
      </c>
      <c r="H41">
        <v>35.316629036693016</v>
      </c>
      <c r="I41">
        <v>36.404200740568712</v>
      </c>
      <c r="J41">
        <v>37.567673289473653</v>
      </c>
      <c r="K41">
        <v>37.442013619997681</v>
      </c>
      <c r="L41">
        <v>34.087086605091194</v>
      </c>
      <c r="M41">
        <v>36.6889387631579</v>
      </c>
      <c r="N41">
        <v>39.670390120227012</v>
      </c>
      <c r="O41">
        <v>38.076367382123635</v>
      </c>
      <c r="P41">
        <v>35.797273647804147</v>
      </c>
      <c r="Q41">
        <v>35.66402580231626</v>
      </c>
      <c r="R41">
        <v>39.975175254386002</v>
      </c>
      <c r="S41">
        <v>37.400983078947348</v>
      </c>
      <c r="T41">
        <v>35.917580877192975</v>
      </c>
      <c r="U41">
        <v>36.868873684210534</v>
      </c>
      <c r="V41">
        <v>35.588968274223134</v>
      </c>
      <c r="W41">
        <v>37.225763760921893</v>
      </c>
      <c r="X41">
        <v>34.042439968180275</v>
      </c>
      <c r="Y41">
        <v>36.675347744868688</v>
      </c>
      <c r="Z41">
        <v>36.764461341703964</v>
      </c>
      <c r="AA41">
        <v>34.808287941577817</v>
      </c>
      <c r="AB41">
        <v>36.827460286377708</v>
      </c>
      <c r="AC41">
        <v>35.650864077342014</v>
      </c>
      <c r="AD41">
        <v>34.999745263157891</v>
      </c>
      <c r="AE41">
        <v>33.221036017543838</v>
      </c>
      <c r="AF41">
        <v>35.604232026315806</v>
      </c>
      <c r="AG41">
        <v>34.574143175438579</v>
      </c>
      <c r="AH41">
        <v>38.112990254385991</v>
      </c>
      <c r="AI41">
        <v>34.363467570175466</v>
      </c>
      <c r="AJ41">
        <v>34.555322491228083</v>
      </c>
      <c r="AK41">
        <v>34.874755342105274</v>
      </c>
      <c r="AL41">
        <v>35.092759665348005</v>
      </c>
      <c r="AM41">
        <v>36.183694250258029</v>
      </c>
      <c r="AN41">
        <v>36.777274011466574</v>
      </c>
      <c r="AO41">
        <v>37.327039361311797</v>
      </c>
      <c r="AP41">
        <v>6.7132758145161251</v>
      </c>
      <c r="AQ41">
        <v>5.1824816247311887</v>
      </c>
      <c r="AR41">
        <v>7.1642309043010748</v>
      </c>
      <c r="AS41">
        <v>5.2979719408602115</v>
      </c>
      <c r="AT41">
        <v>0.62023837999999998</v>
      </c>
      <c r="AU41">
        <v>0.42957466999999383</v>
      </c>
      <c r="AV41">
        <v>0.43107141999999854</v>
      </c>
      <c r="AW41">
        <v>0.38999564999999947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1.0789038446578487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28.806472408361746</v>
      </c>
      <c r="D34">
        <v>0.76899321458600922</v>
      </c>
      <c r="E34">
        <v>0.99836001959744325</v>
      </c>
      <c r="F34" t="s">
        <v>60</v>
      </c>
    </row>
    <row r="35">
      <c r="A35" t="s">
        <v>62</v>
      </c>
      <c r="B35" t="s">
        <v>58</v>
      </c>
      <c r="C35">
        <v>28.90965104118435</v>
      </c>
      <c r="D35">
        <v>0.75199883658949496</v>
      </c>
      <c r="E35">
        <v>0.99818623613421686</v>
      </c>
      <c r="F35" t="s">
        <v>60</v>
      </c>
    </row>
    <row r="36">
      <c r="A36" t="s">
        <v>63</v>
      </c>
      <c r="B36" t="s">
        <v>58</v>
      </c>
      <c r="C36">
        <v>29.208156949553114</v>
      </c>
      <c r="D36">
        <v>0.74430364922054837</v>
      </c>
      <c r="E36">
        <v>0.99844500872582276</v>
      </c>
      <c r="F36" t="s">
        <v>60</v>
      </c>
    </row>
    <row r="37">
      <c r="A37" t="s">
        <v>64</v>
      </c>
      <c r="B37" t="s">
        <v>58</v>
      </c>
      <c r="C37">
        <v>29.245626687160843</v>
      </c>
      <c r="D37">
        <v>0.72996169932773491</v>
      </c>
      <c r="E37">
        <v>0.99878459985923529</v>
      </c>
      <c r="F37" t="s">
        <v>60</v>
      </c>
    </row>
    <row r="38">
      <c r="A38" t="s">
        <v>65</v>
      </c>
      <c r="B38" t="s">
        <v>66</v>
      </c>
      <c r="C38">
        <v>30.286779490263033</v>
      </c>
      <c r="D38">
        <v>0.67835323796200808</v>
      </c>
      <c r="E38">
        <v>0.99857140581023884</v>
      </c>
      <c r="F38" t="s">
        <v>60</v>
      </c>
    </row>
    <row r="39">
      <c r="A39" t="s">
        <v>67</v>
      </c>
      <c r="B39" t="s">
        <v>66</v>
      </c>
      <c r="C39">
        <v>29.735278292052467</v>
      </c>
      <c r="D39">
        <v>0.68661363664704811</v>
      </c>
      <c r="E39">
        <v>0.99843507101241702</v>
      </c>
      <c r="F39" t="s">
        <v>60</v>
      </c>
    </row>
    <row r="40">
      <c r="A40" t="s">
        <v>68</v>
      </c>
      <c r="B40" t="s">
        <v>66</v>
      </c>
      <c r="C40">
        <v>29.505587649874535</v>
      </c>
      <c r="D40">
        <v>0.69676126934829075</v>
      </c>
      <c r="E40">
        <v>0.99841612651911416</v>
      </c>
      <c r="F40" t="s">
        <v>60</v>
      </c>
    </row>
    <row r="41">
      <c r="A41" t="s">
        <v>69</v>
      </c>
      <c r="B41" t="s">
        <v>66</v>
      </c>
      <c r="C41">
        <v>29.401941899597254</v>
      </c>
      <c r="D41">
        <v>0.69645746649436346</v>
      </c>
      <c r="E41">
        <v>0.9984879322507344</v>
      </c>
      <c r="F41" t="s">
        <v>60</v>
      </c>
    </row>
    <row r="42">
      <c r="A42" t="s">
        <v>70</v>
      </c>
      <c r="B42" t="s">
        <v>71</v>
      </c>
      <c r="C42">
        <v>28.744489560451576</v>
      </c>
      <c r="D42">
        <v>0.77891933525170987</v>
      </c>
      <c r="E42">
        <v>0.99815335519730741</v>
      </c>
      <c r="F42" t="s">
        <v>60</v>
      </c>
    </row>
    <row r="43">
      <c r="A43" t="s">
        <v>72</v>
      </c>
      <c r="B43" t="s">
        <v>71</v>
      </c>
      <c r="C43">
        <v>28.982542367530534</v>
      </c>
      <c r="D43">
        <v>0.75529520852529353</v>
      </c>
      <c r="E43">
        <v>0.99826726670577337</v>
      </c>
      <c r="F43" t="s">
        <v>60</v>
      </c>
    </row>
    <row r="44">
      <c r="A44" t="s">
        <v>73</v>
      </c>
      <c r="B44" t="s">
        <v>71</v>
      </c>
      <c r="C44">
        <v>28.841497997016702</v>
      </c>
      <c r="D44">
        <v>0.73674123548128168</v>
      </c>
      <c r="E44">
        <v>0.99834967318315315</v>
      </c>
      <c r="F44" t="s">
        <v>60</v>
      </c>
    </row>
    <row r="45">
      <c r="A45" t="s">
        <v>74</v>
      </c>
      <c r="B45" t="s">
        <v>71</v>
      </c>
      <c r="C45">
        <v>28.726034580952359</v>
      </c>
      <c r="D45">
        <v>0.77203873466166084</v>
      </c>
      <c r="E45">
        <v>0.99891098487044883</v>
      </c>
      <c r="F45" t="s">
        <v>60</v>
      </c>
    </row>
    <row r="46">
      <c r="A46" t="s">
        <v>75</v>
      </c>
      <c r="B46" t="s">
        <v>76</v>
      </c>
      <c r="C46">
        <v>28.637875882209716</v>
      </c>
      <c r="D46">
        <v>0.72624108784781827</v>
      </c>
      <c r="E46">
        <v>0.99886302034778551</v>
      </c>
      <c r="F46" t="s">
        <v>60</v>
      </c>
    </row>
    <row r="47">
      <c r="A47" t="s">
        <v>77</v>
      </c>
      <c r="B47" t="s">
        <v>76</v>
      </c>
      <c r="C47">
        <v>28.867798663768301</v>
      </c>
      <c r="D47">
        <v>0.72037679443445901</v>
      </c>
      <c r="E47">
        <v>0.99888642131005489</v>
      </c>
      <c r="F47" t="s">
        <v>60</v>
      </c>
    </row>
    <row r="48">
      <c r="A48" t="s">
        <v>78</v>
      </c>
      <c r="B48" t="s">
        <v>76</v>
      </c>
      <c r="C48">
        <v>28.85696505738613</v>
      </c>
      <c r="D48">
        <v>0.7040048378008914</v>
      </c>
      <c r="E48">
        <v>0.99885818225400003</v>
      </c>
      <c r="F48" t="s">
        <v>60</v>
      </c>
    </row>
    <row r="49">
      <c r="A49" t="s">
        <v>79</v>
      </c>
      <c r="B49" t="s">
        <v>76</v>
      </c>
      <c r="C49">
        <v>28.750620599520911</v>
      </c>
      <c r="D49">
        <v>0.7084403848986347</v>
      </c>
      <c r="E49">
        <v>0.99869490256325189</v>
      </c>
      <c r="F49" t="s">
        <v>60</v>
      </c>
    </row>
    <row r="50">
      <c r="A50" t="s">
        <v>80</v>
      </c>
      <c r="B50" t="s">
        <v>81</v>
      </c>
      <c r="C50">
        <v>28.935670050403836</v>
      </c>
      <c r="D50">
        <v>0.7786831805705996</v>
      </c>
      <c r="E50">
        <v>0.99818787718751456</v>
      </c>
      <c r="F50" t="s">
        <v>60</v>
      </c>
    </row>
    <row r="51">
      <c r="A51" t="s">
        <v>82</v>
      </c>
      <c r="B51" t="s">
        <v>81</v>
      </c>
      <c r="C51">
        <v>29.170304833352109</v>
      </c>
      <c r="D51">
        <v>0.75002905787345009</v>
      </c>
      <c r="E51">
        <v>0.9981533188828251</v>
      </c>
      <c r="F51" t="s">
        <v>60</v>
      </c>
    </row>
    <row r="52">
      <c r="A52" t="s">
        <v>83</v>
      </c>
      <c r="B52" t="s">
        <v>81</v>
      </c>
      <c r="C52">
        <v>29.055650927716162</v>
      </c>
      <c r="D52">
        <v>0.75089281356333615</v>
      </c>
      <c r="E52">
        <v>0.9984185295779906</v>
      </c>
      <c r="F52" t="s">
        <v>60</v>
      </c>
    </row>
    <row r="53">
      <c r="A53" t="s">
        <v>84</v>
      </c>
      <c r="B53" t="s">
        <v>81</v>
      </c>
      <c r="C53">
        <v>28.959907073337284</v>
      </c>
      <c r="D53">
        <v>0.7623955936525395</v>
      </c>
      <c r="E53">
        <v>0.99793023089674904</v>
      </c>
      <c r="F53" t="s">
        <v>60</v>
      </c>
    </row>
    <row r="54">
      <c r="A54" t="s">
        <v>85</v>
      </c>
      <c r="B54" t="s">
        <v>86</v>
      </c>
      <c r="C54">
        <v>28.975051045030654</v>
      </c>
      <c r="D54">
        <v>0.74441431684472925</v>
      </c>
      <c r="E54">
        <v>0.99797069456879439</v>
      </c>
      <c r="F54" t="s">
        <v>60</v>
      </c>
    </row>
    <row r="55">
      <c r="A55" t="s">
        <v>87</v>
      </c>
      <c r="B55" t="s">
        <v>86</v>
      </c>
      <c r="C55">
        <v>29.021585789701831</v>
      </c>
      <c r="D55">
        <v>0.74448410091050743</v>
      </c>
      <c r="E55">
        <v>0.99836355407940169</v>
      </c>
      <c r="F55" t="s">
        <v>60</v>
      </c>
    </row>
    <row r="56">
      <c r="A56" t="s">
        <v>88</v>
      </c>
      <c r="B56" t="s">
        <v>86</v>
      </c>
      <c r="C56">
        <v>29.137439058536234</v>
      </c>
      <c r="D56">
        <v>0.72145399410121303</v>
      </c>
      <c r="E56">
        <v>0.99834167048686606</v>
      </c>
      <c r="F56" t="s">
        <v>60</v>
      </c>
    </row>
    <row r="57">
      <c r="A57" t="s">
        <v>89</v>
      </c>
      <c r="B57" t="s">
        <v>86</v>
      </c>
      <c r="C57">
        <v>29.032492440794893</v>
      </c>
      <c r="D57">
        <v>0.74238830421864921</v>
      </c>
      <c r="E57">
        <v>0.99823444677222928</v>
      </c>
      <c r="F57" t="s">
        <v>60</v>
      </c>
    </row>
    <row r="58">
      <c r="A58" t="s">
        <v>90</v>
      </c>
      <c r="B58" t="s">
        <v>91</v>
      </c>
      <c r="C58">
        <v>29.400939489119448</v>
      </c>
      <c r="D58">
        <v>0.72806893669388795</v>
      </c>
      <c r="E58">
        <v>0.9989616357075678</v>
      </c>
      <c r="F58" t="s">
        <v>60</v>
      </c>
    </row>
    <row r="59">
      <c r="A59" t="s">
        <v>92</v>
      </c>
      <c r="B59" t="s">
        <v>91</v>
      </c>
      <c r="C59">
        <v>29.664492405802722</v>
      </c>
      <c r="D59">
        <v>0.72206112511217646</v>
      </c>
      <c r="E59">
        <v>0.99839137694039481</v>
      </c>
      <c r="F59" t="s">
        <v>60</v>
      </c>
    </row>
    <row r="60">
      <c r="A60" t="s">
        <v>93</v>
      </c>
      <c r="B60" t="s">
        <v>91</v>
      </c>
      <c r="C60">
        <v>29.600720568422318</v>
      </c>
      <c r="D60">
        <v>0.72461683035487279</v>
      </c>
      <c r="E60">
        <v>0.99885833583212891</v>
      </c>
      <c r="F60" t="s">
        <v>60</v>
      </c>
    </row>
    <row r="61">
      <c r="A61" t="s">
        <v>94</v>
      </c>
      <c r="B61" t="s">
        <v>91</v>
      </c>
      <c r="C61">
        <v>29.571726362209937</v>
      </c>
      <c r="D61">
        <v>0.71590662713968611</v>
      </c>
      <c r="E61">
        <v>0.99878182596468978</v>
      </c>
      <c r="F61" t="s">
        <v>60</v>
      </c>
    </row>
    <row r="62">
      <c r="A62" t="s">
        <v>95</v>
      </c>
      <c r="B62" t="s">
        <v>96</v>
      </c>
      <c r="C62">
        <v>29.098480733512464</v>
      </c>
      <c r="D62">
        <v>0.76341602860113</v>
      </c>
      <c r="E62">
        <v>0.99799678964117688</v>
      </c>
      <c r="F62" t="s">
        <v>60</v>
      </c>
    </row>
    <row r="63">
      <c r="A63" t="s">
        <v>97</v>
      </c>
      <c r="B63" t="s">
        <v>96</v>
      </c>
      <c r="C63">
        <v>29.152754749935461</v>
      </c>
      <c r="D63">
        <v>0.75815355927329309</v>
      </c>
      <c r="E63">
        <v>0.99781651460828003</v>
      </c>
      <c r="F63" t="s">
        <v>60</v>
      </c>
    </row>
    <row r="64">
      <c r="A64" t="s">
        <v>98</v>
      </c>
      <c r="B64" t="s">
        <v>96</v>
      </c>
      <c r="C64">
        <v>28.958722228148115</v>
      </c>
      <c r="D64">
        <v>0.76235967547899008</v>
      </c>
      <c r="E64">
        <v>0.99856676436491953</v>
      </c>
      <c r="F64" t="s">
        <v>60</v>
      </c>
    </row>
    <row r="65">
      <c r="A65" t="s">
        <v>99</v>
      </c>
      <c r="B65" t="s">
        <v>96</v>
      </c>
      <c r="C65">
        <v>29.112512453521614</v>
      </c>
      <c r="D65">
        <v>0.75672085441906622</v>
      </c>
      <c r="E65">
        <v>0.99796580907579557</v>
      </c>
      <c r="F65" t="s">
        <v>60</v>
      </c>
    </row>
    <row r="66">
      <c r="A66" t="s">
        <v>100</v>
      </c>
      <c r="B66" t="s">
        <v>101</v>
      </c>
      <c r="C66">
        <v>29.327251609486819</v>
      </c>
      <c r="D66">
        <v>0.74283059801090734</v>
      </c>
      <c r="E66">
        <v>0.99902477647205901</v>
      </c>
      <c r="F66" t="s">
        <v>60</v>
      </c>
    </row>
    <row r="67">
      <c r="A67" t="s">
        <v>102</v>
      </c>
      <c r="B67" t="s">
        <v>101</v>
      </c>
      <c r="C67">
        <v>29.359980338756753</v>
      </c>
      <c r="D67">
        <v>0.73037336791316632</v>
      </c>
      <c r="E67">
        <v>0.99887475107618862</v>
      </c>
      <c r="F67" t="s">
        <v>60</v>
      </c>
    </row>
    <row r="68">
      <c r="A68" t="s">
        <v>103</v>
      </c>
      <c r="B68" t="s">
        <v>101</v>
      </c>
      <c r="C68">
        <v>29.298640991962465</v>
      </c>
      <c r="D68">
        <v>0.73084139581807306</v>
      </c>
      <c r="E68">
        <v>0.99852592181143307</v>
      </c>
      <c r="F68" t="s">
        <v>60</v>
      </c>
    </row>
    <row r="69">
      <c r="A69" t="s">
        <v>104</v>
      </c>
      <c r="B69" t="s">
        <v>101</v>
      </c>
      <c r="C69">
        <v>29.148852513470572</v>
      </c>
      <c r="D69">
        <v>0.75242350425843063</v>
      </c>
      <c r="E69">
        <v>0.99792152582309313</v>
      </c>
      <c r="F69" t="s">
        <v>60</v>
      </c>
    </row>
    <row r="70">
      <c r="A70" t="s">
        <v>105</v>
      </c>
      <c r="B70" t="s">
        <v>106</v>
      </c>
      <c r="C70">
        <v>28.476655166735046</v>
      </c>
      <c r="D70">
        <v>0.73651896495776059</v>
      </c>
      <c r="E70">
        <v>0.99892168478246901</v>
      </c>
      <c r="F70" t="s">
        <v>60</v>
      </c>
    </row>
    <row r="71">
      <c r="A71" t="s">
        <v>107</v>
      </c>
      <c r="B71" t="s">
        <v>106</v>
      </c>
      <c r="C71">
        <v>28.425823871859404</v>
      </c>
      <c r="D71">
        <v>0.75042734641098097</v>
      </c>
      <c r="E71">
        <v>0.99890699257644411</v>
      </c>
      <c r="F71" t="s">
        <v>60</v>
      </c>
    </row>
    <row r="72">
      <c r="A72" t="s">
        <v>108</v>
      </c>
      <c r="B72" t="s">
        <v>106</v>
      </c>
      <c r="C72">
        <v>28.334976762307118</v>
      </c>
      <c r="D72">
        <v>0.76071084435489023</v>
      </c>
      <c r="E72">
        <v>0.9989583696035641</v>
      </c>
      <c r="F72" t="s">
        <v>60</v>
      </c>
    </row>
    <row r="73">
      <c r="A73" t="s">
        <v>109</v>
      </c>
      <c r="B73" t="s">
        <v>106</v>
      </c>
      <c r="C73">
        <v>28.259589629856773</v>
      </c>
      <c r="D73">
        <v>0.76387288634071959</v>
      </c>
      <c r="E73">
        <v>0.99875074083436532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0.035863568205130925</v>
      </c>
      <c r="C2">
        <v>0.043455475897437257</v>
      </c>
      <c r="D2">
        <v>0.044959955897435844</v>
      </c>
      <c r="E2">
        <v>0.045643242051280009</v>
      </c>
      <c r="F2">
        <v>0.041329800569801289</v>
      </c>
      <c r="G2">
        <v>0.03755129025641013</v>
      </c>
      <c r="H2">
        <v>0.039161705641024724</v>
      </c>
      <c r="I2">
        <v>0.038105467692305606</v>
      </c>
      <c r="J2">
        <v>0.041692397948717819</v>
      </c>
      <c r="K2">
        <v>0.04985481025641203</v>
      </c>
      <c r="L2">
        <v>0.04077343611111095</v>
      </c>
      <c r="M2">
        <v>0.050847632820513855</v>
      </c>
      <c r="N2">
        <v>0.04612146888888935</v>
      </c>
      <c r="O2">
        <v>0.053979521025641297</v>
      </c>
      <c r="P2">
        <v>0.037398546666667531</v>
      </c>
      <c r="Q2">
        <v>0.03998911722222287</v>
      </c>
      <c r="R2">
        <v>0.04294112307692366</v>
      </c>
      <c r="S2">
        <v>0.043645739487178314</v>
      </c>
      <c r="T2">
        <v>0.043304856410258719</v>
      </c>
      <c r="U2">
        <v>0.038079352820509893</v>
      </c>
      <c r="V2">
        <v>0.027480232820511485</v>
      </c>
      <c r="W2">
        <v>0.042220448205127603</v>
      </c>
      <c r="X2">
        <v>0.036591124102565598</v>
      </c>
      <c r="Y2">
        <v>0.042847309743589967</v>
      </c>
      <c r="Z2">
        <v>0.045328420512818823</v>
      </c>
      <c r="AA2">
        <v>0.036534637948717474</v>
      </c>
      <c r="AB2">
        <v>0.048253402051281036</v>
      </c>
      <c r="AC2">
        <v>0.041523253333333621</v>
      </c>
      <c r="AD2">
        <v>0.038868497435900373</v>
      </c>
      <c r="AE2">
        <v>0.039384588717948477</v>
      </c>
      <c r="AF2">
        <v>0.052880551794871611</v>
      </c>
      <c r="AG2">
        <v>0.046976808205126286</v>
      </c>
      <c r="AH2">
        <v>0.051392283076925338</v>
      </c>
      <c r="AI2">
        <v>0.047227440000000787</v>
      </c>
      <c r="AJ2">
        <v>0.040145294358976624</v>
      </c>
      <c r="AK2">
        <v>0.041804977435895507</v>
      </c>
      <c r="AL2">
        <v>0.03725883722222223</v>
      </c>
      <c r="AM2">
        <v>0.045865623888889484</v>
      </c>
      <c r="AN2">
        <v>0.038593614444442537</v>
      </c>
      <c r="AO2">
        <v>0.045157804444446725</v>
      </c>
      <c r="AP2">
        <v>0.056076870000000056</v>
      </c>
      <c r="AQ2">
        <v>0.085854899999999734</v>
      </c>
      <c r="AR2">
        <v>0.065964189999999201</v>
      </c>
      <c r="AS2">
        <v>0.081117320000000159</v>
      </c>
      <c r="AT2">
        <v>0.057518780000000325</v>
      </c>
      <c r="AU2">
        <v>0.06099808000000051</v>
      </c>
      <c r="AV2">
        <v>0.065506749999999947</v>
      </c>
      <c r="AW2">
        <v>0.068367869999999886</v>
      </c>
    </row>
    <row r="3">
      <c r="A3">
        <v>2</v>
      </c>
      <c r="B3">
        <v>0.028986319743592226</v>
      </c>
      <c r="C3">
        <v>0.035045321794872741</v>
      </c>
      <c r="D3">
        <v>0.02714457179487173</v>
      </c>
      <c r="E3">
        <v>0.035941987435895495</v>
      </c>
      <c r="F3">
        <v>0.030403233960114573</v>
      </c>
      <c r="G3">
        <v>0.02733414717948679</v>
      </c>
      <c r="H3">
        <v>0.027327771282050328</v>
      </c>
      <c r="I3">
        <v>0.030265945384613246</v>
      </c>
      <c r="J3">
        <v>0.030893832564102386</v>
      </c>
      <c r="K3">
        <v>0.038749800512821952</v>
      </c>
      <c r="L3">
        <v>0.029248732125603638</v>
      </c>
      <c r="M3">
        <v>0.038286678974360111</v>
      </c>
      <c r="N3">
        <v>0.032439958309179229</v>
      </c>
      <c r="O3">
        <v>0.042352772051282184</v>
      </c>
      <c r="P3">
        <v>0.027024136811595323</v>
      </c>
      <c r="Q3">
        <v>0.028298860048309837</v>
      </c>
      <c r="R3">
        <v>0.029454612820513315</v>
      </c>
      <c r="S3">
        <v>0.036089368974358216</v>
      </c>
      <c r="T3">
        <v>0.028877462820514843</v>
      </c>
      <c r="U3">
        <v>0.024262948974356213</v>
      </c>
      <c r="V3">
        <v>0.022962572307691165</v>
      </c>
      <c r="W3">
        <v>0.030759829743589151</v>
      </c>
      <c r="X3">
        <v>0.028358791538462658</v>
      </c>
      <c r="Y3">
        <v>0.031395306153846558</v>
      </c>
      <c r="Z3">
        <v>0.028003721025639638</v>
      </c>
      <c r="AA3">
        <v>0.025720602564102135</v>
      </c>
      <c r="AB3">
        <v>0.037577007435896537</v>
      </c>
      <c r="AC3">
        <v>0.028014820000000107</v>
      </c>
      <c r="AD3">
        <v>0.031532248205131008</v>
      </c>
      <c r="AE3">
        <v>0.030558460769230411</v>
      </c>
      <c r="AF3">
        <v>0.035608086923077042</v>
      </c>
      <c r="AG3">
        <v>0.03119304307692139</v>
      </c>
      <c r="AH3">
        <v>0.041489112820514595</v>
      </c>
      <c r="AI3">
        <v>0.031183990000000605</v>
      </c>
      <c r="AJ3">
        <v>0.028608162051284136</v>
      </c>
      <c r="AK3">
        <v>0.031874248205126632</v>
      </c>
      <c r="AL3">
        <v>0.025597473961352701</v>
      </c>
      <c r="AM3">
        <v>0.034499460338164756</v>
      </c>
      <c r="AN3">
        <v>0.02712315763284856</v>
      </c>
      <c r="AO3">
        <v>0.032093657198069891</v>
      </c>
      <c r="AP3">
        <v>0.046158536666666805</v>
      </c>
      <c r="AQ3">
        <v>0.075555233333333138</v>
      </c>
      <c r="AR3">
        <v>0.05528302333333257</v>
      </c>
      <c r="AS3">
        <v>0.071961820000000287</v>
      </c>
      <c r="AT3">
        <v>0.049126280000000078</v>
      </c>
      <c r="AU3">
        <v>0.051842580000000194</v>
      </c>
      <c r="AV3">
        <v>0.054062583333333247</v>
      </c>
      <c r="AW3">
        <v>0.057305036666666531</v>
      </c>
    </row>
    <row r="4">
      <c r="A4">
        <v>3</v>
      </c>
      <c r="B4">
        <v>0.018294237948720316</v>
      </c>
      <c r="C4">
        <v>0.018624001025642212</v>
      </c>
      <c r="D4">
        <v>0.015051187692307622</v>
      </c>
      <c r="E4">
        <v>0.022425899487177992</v>
      </c>
      <c r="F4">
        <v>0.015280667350427546</v>
      </c>
      <c r="G4">
        <v>0.01139500410256411</v>
      </c>
      <c r="H4">
        <v>0.017019503589743135</v>
      </c>
      <c r="I4">
        <v>0.010218923076921183</v>
      </c>
      <c r="J4">
        <v>0.015517600512820362</v>
      </c>
      <c r="K4">
        <v>0.026118790769232181</v>
      </c>
      <c r="L4">
        <v>0.011238861473429562</v>
      </c>
      <c r="M4">
        <v>0.015807225128205538</v>
      </c>
      <c r="N4">
        <v>0.018377114396135319</v>
      </c>
      <c r="O4">
        <v>0.023096356410257091</v>
      </c>
      <c r="P4">
        <v>0.01779439362318902</v>
      </c>
      <c r="Q4">
        <v>0.014319769541063732</v>
      </c>
      <c r="R4">
        <v>0.014823769230770001</v>
      </c>
      <c r="S4">
        <v>0.02242949846153719</v>
      </c>
      <c r="T4">
        <v>0.013305735897437998</v>
      </c>
      <c r="U4">
        <v>0.015787045128202504</v>
      </c>
      <c r="V4">
        <v>0.018444578461537464</v>
      </c>
      <c r="W4">
        <v>0.013958544615384039</v>
      </c>
      <c r="X4">
        <v>0.018600458974359579</v>
      </c>
      <c r="Y4">
        <v>0.014984302564103213</v>
      </c>
      <c r="Z4">
        <v>0.013349354871793118</v>
      </c>
      <c r="AA4">
        <v>0.010329067179486895</v>
      </c>
      <c r="AB4">
        <v>0.017363612820512131</v>
      </c>
      <c r="AC4">
        <v>0.014124886666666114</v>
      </c>
      <c r="AD4">
        <v>0.01809249897436116</v>
      </c>
      <c r="AE4">
        <v>0.014484332820512424</v>
      </c>
      <c r="AF4">
        <v>0.020242955384615513</v>
      </c>
      <c r="AG4">
        <v>0.01350194461538301</v>
      </c>
      <c r="AH4">
        <v>0.020523275897437632</v>
      </c>
      <c r="AI4">
        <v>0.015140373333334178</v>
      </c>
      <c r="AJ4">
        <v>0.01478252974359151</v>
      </c>
      <c r="AK4">
        <v>0.015077018974357204</v>
      </c>
      <c r="AL4">
        <v>0.015080277367149675</v>
      </c>
      <c r="AM4">
        <v>0.014740796787440225</v>
      </c>
      <c r="AN4">
        <v>0.0099303674879211989</v>
      </c>
      <c r="AO4">
        <v>0.014833176618359367</v>
      </c>
      <c r="AP4">
        <v>0.033188536666666657</v>
      </c>
      <c r="AQ4">
        <v>0.052666899999999739</v>
      </c>
      <c r="AR4">
        <v>0.043838689999999181</v>
      </c>
      <c r="AS4">
        <v>0.052125153333333341</v>
      </c>
      <c r="AT4">
        <v>0.033104280000000097</v>
      </c>
      <c r="AU4">
        <v>0.038109246666666818</v>
      </c>
      <c r="AV4">
        <v>0.034225916666666967</v>
      </c>
      <c r="AW4">
        <v>0.041283036666666773</v>
      </c>
    </row>
    <row r="5">
      <c r="A5">
        <v>4</v>
      </c>
      <c r="B5">
        <v>0.012180156153848376</v>
      </c>
      <c r="C5">
        <v>0.0083066802564113473</v>
      </c>
      <c r="D5">
        <v>0.0014318035897433745</v>
      </c>
      <c r="E5">
        <v>0.011198811538460252</v>
      </c>
      <c r="F5">
        <v>0.0054984340740742432</v>
      </c>
      <c r="G5">
        <v>0.0038481943589743217</v>
      </c>
      <c r="H5">
        <v>0.0097632358974348854</v>
      </c>
      <c r="I5">
        <v>0.0031422341025626466</v>
      </c>
      <c r="J5">
        <v>0.007770701794871826</v>
      </c>
      <c r="K5">
        <v>0.008910114358975818</v>
      </c>
      <c r="L5">
        <v>0.0023843241545888905</v>
      </c>
      <c r="M5">
        <v>0.0047721046153847979</v>
      </c>
      <c r="N5">
        <v>0.0043142704830922973</v>
      </c>
      <c r="O5">
        <v>0.006891940769230942</v>
      </c>
      <c r="P5">
        <v>0.0070386504347834666</v>
      </c>
      <c r="Q5">
        <v>0.0026296790338173892</v>
      </c>
      <c r="R5">
        <v>0.006296258974359592</v>
      </c>
      <c r="S5">
        <v>0.010295627948716746</v>
      </c>
      <c r="T5">
        <v>0.003074675641027369</v>
      </c>
      <c r="U5">
        <v>0.006548474615382549</v>
      </c>
      <c r="V5">
        <v>0.013926917948717588</v>
      </c>
      <c r="W5">
        <v>0.0032609261538460999</v>
      </c>
      <c r="X5">
        <v>0.0096054597435903943</v>
      </c>
      <c r="Y5">
        <v>0.0031509656410260156</v>
      </c>
      <c r="Z5">
        <v>0.0025096553846140068</v>
      </c>
      <c r="AA5">
        <v>0.0010411984615386061</v>
      </c>
      <c r="AB5">
        <v>0.0024908848717939414</v>
      </c>
      <c r="AC5">
        <v>0.0032869533333328427</v>
      </c>
      <c r="AD5">
        <v>0.0092304164102583464</v>
      </c>
      <c r="AE5">
        <v>0.0029878715384612509</v>
      </c>
      <c r="AF5">
        <v>0.0079294905128213244</v>
      </c>
      <c r="AG5">
        <v>-0.0011374871794889163</v>
      </c>
      <c r="AH5">
        <v>0.0048981056410277724</v>
      </c>
      <c r="AI5">
        <v>0.0059634233333338837</v>
      </c>
      <c r="AJ5">
        <v>0.00095656410256572677</v>
      </c>
      <c r="AK5">
        <v>0.0028574564102548106</v>
      </c>
      <c r="AL5">
        <v>0.0045634141062800282</v>
      </c>
      <c r="AM5">
        <v>0.0018487999033820479</v>
      </c>
      <c r="AN5">
        <v>0.0011302440096603306</v>
      </c>
      <c r="AO5">
        <v>0.0021503627053154339</v>
      </c>
      <c r="AP5">
        <v>0.029373870000000579</v>
      </c>
      <c r="AQ5">
        <v>0.036644899999999758</v>
      </c>
      <c r="AR5">
        <v>0.035446356666666068</v>
      </c>
      <c r="AS5">
        <v>0.037629153333333054</v>
      </c>
      <c r="AT5">
        <v>0.024711946666666984</v>
      </c>
      <c r="AU5">
        <v>0.027427913333333498</v>
      </c>
      <c r="AV5">
        <v>0.030411250000000223</v>
      </c>
      <c r="AW5">
        <v>0.029838703333333383</v>
      </c>
    </row>
    <row r="6">
      <c r="A6">
        <v>5</v>
      </c>
      <c r="B6">
        <v>0.0045400743589762982</v>
      </c>
      <c r="C6">
        <v>0.0018040261538470048</v>
      </c>
      <c r="D6">
        <v>0.0045974194871793994</v>
      </c>
      <c r="E6">
        <v>-0.0015542764102576268</v>
      </c>
      <c r="F6">
        <v>0.0071605341310538861</v>
      </c>
      <c r="G6">
        <v>0.00011638461538465705</v>
      </c>
      <c r="H6">
        <v>0.0032699682051275936</v>
      </c>
      <c r="I6">
        <v>-0.0031714548717967084</v>
      </c>
      <c r="J6">
        <v>0.0015494697435896043</v>
      </c>
      <c r="K6">
        <v>0.0023827712820527758</v>
      </c>
      <c r="L6">
        <v>-0.0026552131642514354</v>
      </c>
      <c r="M6">
        <v>0.00060331743589792097</v>
      </c>
      <c r="N6">
        <v>0.000932759903381708</v>
      </c>
      <c r="O6">
        <v>-0.00015714153846113632</v>
      </c>
      <c r="P6">
        <v>0.0054382405797106514</v>
      </c>
      <c r="Q6">
        <v>-0.003719744806762737</v>
      </c>
      <c r="R6">
        <v>0.0061610820512827402</v>
      </c>
      <c r="S6">
        <v>0.00045075743589650941</v>
      </c>
      <c r="T6">
        <v>0.0035249487179500605</v>
      </c>
      <c r="U6">
        <v>0.0072282374358954016</v>
      </c>
      <c r="V6">
        <v>0.01169792410256365</v>
      </c>
      <c r="W6">
        <v>-0.00057035897435930849</v>
      </c>
      <c r="X6">
        <v>0.0051881271794878003</v>
      </c>
      <c r="Y6">
        <v>-0.0025787046153844528</v>
      </c>
      <c r="Z6">
        <v>0.0054029558974342251</v>
      </c>
      <c r="AA6">
        <v>0.00014566307692320812</v>
      </c>
      <c r="AB6">
        <v>-0.0047525097435907604</v>
      </c>
      <c r="AC6">
        <v>-0.0014473133333341437</v>
      </c>
      <c r="AD6">
        <v>0.0026573338461557405</v>
      </c>
      <c r="AE6">
        <v>-0.00087925641025643486</v>
      </c>
      <c r="AF6">
        <v>0.0040083589743593606</v>
      </c>
      <c r="AG6">
        <v>-0.0028065856410273149</v>
      </c>
      <c r="AH6">
        <v>-0.00614939794871594</v>
      </c>
      <c r="AI6">
        <v>0.004415806666667077</v>
      </c>
      <c r="AJ6">
        <v>-0.0037137348717932728</v>
      </c>
      <c r="AK6">
        <v>-0.0017324394871807147</v>
      </c>
      <c r="AL6">
        <v>0.00014988417874373106</v>
      </c>
      <c r="AM6">
        <v>-0.0041768636473427101</v>
      </c>
      <c r="AN6">
        <v>-0.0015665461352671883</v>
      </c>
      <c r="AO6">
        <v>-0.0013771178743948731</v>
      </c>
      <c r="AP6">
        <v>0.029373870000000579</v>
      </c>
      <c r="AQ6">
        <v>0.025200566666666369</v>
      </c>
      <c r="AR6">
        <v>0.036209356666666137</v>
      </c>
      <c r="AS6">
        <v>0.027710819999999803</v>
      </c>
      <c r="AT6">
        <v>0.02318594666666729</v>
      </c>
      <c r="AU6">
        <v>0.024376246666666823</v>
      </c>
      <c r="AV6">
        <v>0.030411250000000001</v>
      </c>
      <c r="AW6">
        <v>0.028312703333333467</v>
      </c>
    </row>
    <row r="7">
      <c r="A7">
        <v>6</v>
      </c>
      <c r="B7">
        <v>0.00071465923077074223</v>
      </c>
      <c r="C7">
        <v>0.00064203871794976664</v>
      </c>
      <c r="D7">
        <v>0.0016597020512816307</v>
      </c>
      <c r="E7">
        <v>-0.0089666976923088448</v>
      </c>
      <c r="F7">
        <v>0.0042449675213678262</v>
      </c>
      <c r="G7">
        <v>0.00096190820512820352</v>
      </c>
      <c r="H7">
        <v>-0.0032232994871801424</v>
      </c>
      <c r="I7">
        <v>-0.00032981051282199303</v>
      </c>
      <c r="J7">
        <v>0.00066890435897448697</v>
      </c>
      <c r="K7">
        <v>-0.0049075717948703357</v>
      </c>
      <c r="L7">
        <v>-0.0046430838164253085</v>
      </c>
      <c r="M7">
        <v>0.0017751969230768161</v>
      </c>
      <c r="N7">
        <v>-0.006263750676328339</v>
      </c>
      <c r="O7">
        <v>-0.0033915571794871369</v>
      </c>
      <c r="P7">
        <v>-0.0045545026086948326</v>
      </c>
      <c r="Q7">
        <v>-0.0032025019806756205</v>
      </c>
      <c r="R7">
        <v>-0.0023664282051276686</v>
      </c>
      <c r="S7">
        <v>-0.0032904464102574416</v>
      </c>
      <c r="T7">
        <v>0.00016022179487285015</v>
      </c>
      <c r="U7">
        <v>0.0033303335897421071</v>
      </c>
      <c r="V7">
        <v>0.0033652635897429839</v>
      </c>
      <c r="W7">
        <v>0.00093902256410238749</v>
      </c>
      <c r="X7">
        <v>-0.0038068720512818288</v>
      </c>
      <c r="Y7">
        <v>-0.00067904153846143345</v>
      </c>
      <c r="Z7">
        <v>-0.00085907692307829464</v>
      </c>
      <c r="AA7">
        <v>-0.0038018723076922445</v>
      </c>
      <c r="AB7">
        <v>-0.0066552376923083578</v>
      </c>
      <c r="AC7">
        <v>-0.0023669133333341641</v>
      </c>
      <c r="AD7">
        <v>-0.00086408205127996851</v>
      </c>
      <c r="AE7">
        <v>-0.0001683843589745937</v>
      </c>
      <c r="AF7">
        <v>-0.0014384392307684735</v>
      </c>
      <c r="AG7">
        <v>-0.0052386841025655606</v>
      </c>
      <c r="AH7">
        <v>-0.006515568205126776</v>
      </c>
      <c r="AI7">
        <v>0.0013425233333341779</v>
      </c>
      <c r="AJ7">
        <v>-0.0076213671794858051</v>
      </c>
      <c r="AK7">
        <v>-0.00021900205128333461</v>
      </c>
      <c r="AL7">
        <v>-0.0057893124154588804</v>
      </c>
      <c r="AM7">
        <v>-0.0033358605314006695</v>
      </c>
      <c r="AN7">
        <v>-0.00044833628019480543</v>
      </c>
      <c r="AO7">
        <v>-0.0056672651207718694</v>
      </c>
      <c r="AP7">
        <v>0.029373870000000579</v>
      </c>
      <c r="AQ7">
        <v>0.025963233333333058</v>
      </c>
      <c r="AR7">
        <v>0.033920689999999754</v>
      </c>
      <c r="AS7">
        <v>0.028473820000000316</v>
      </c>
      <c r="AT7">
        <v>0.02852661333333395</v>
      </c>
      <c r="AU7">
        <v>0.023613580000000134</v>
      </c>
      <c r="AV7">
        <v>0.03117425000000007</v>
      </c>
      <c r="AW7">
        <v>0.029838703333333383</v>
      </c>
    </row>
    <row r="8">
      <c r="A8">
        <v>7</v>
      </c>
      <c r="B8">
        <v>-0.004636755897434508</v>
      </c>
      <c r="C8">
        <v>-0.0050976153846145067</v>
      </c>
      <c r="D8">
        <v>-0.0035670153846159014</v>
      </c>
      <c r="E8">
        <v>-0.014853118974359925</v>
      </c>
      <c r="F8">
        <v>0.00056673424501418879</v>
      </c>
      <c r="G8">
        <v>-0.0035329015384617524</v>
      </c>
      <c r="H8">
        <v>-0.012005233846154262</v>
      </c>
      <c r="I8">
        <v>-0.0028288328205139379</v>
      </c>
      <c r="J8">
        <v>-0.0040263276923075964</v>
      </c>
      <c r="K8">
        <v>-0.0076202482051273002</v>
      </c>
      <c r="L8">
        <v>-0.0066306211352660238</v>
      </c>
      <c r="M8">
        <v>-0.0039192569230763752</v>
      </c>
      <c r="N8">
        <v>-0.010408594589371933</v>
      </c>
      <c r="O8">
        <v>-0.0066259728205126933</v>
      </c>
      <c r="P8">
        <v>-0.0084439124637674112</v>
      </c>
      <c r="Q8">
        <v>-0.0080262591545885442</v>
      </c>
      <c r="R8">
        <v>-0.0063162717948705982</v>
      </c>
      <c r="S8">
        <v>-0.0085579835897449108</v>
      </c>
      <c r="T8">
        <v>-0.0054931717948707437</v>
      </c>
      <c r="U8">
        <v>0.0017210964102556403</v>
      </c>
      <c r="V8">
        <v>-0.0026783969230774751</v>
      </c>
      <c r="W8">
        <v>-0.0028922625641030208</v>
      </c>
      <c r="X8">
        <v>-0.0082245379487178027</v>
      </c>
      <c r="Y8">
        <v>-0.0041200451282046302</v>
      </c>
      <c r="Z8">
        <v>-0.0040694430769243617</v>
      </c>
      <c r="AA8">
        <v>-0.0054604076923074896</v>
      </c>
      <c r="AB8">
        <v>-0.01008363230769227</v>
      </c>
      <c r="AC8">
        <v>-0.0063381800000006372</v>
      </c>
      <c r="AD8">
        <v>-0.0059111646153828801</v>
      </c>
      <c r="AE8">
        <v>-0.00098351230769266884</v>
      </c>
      <c r="AF8">
        <v>-0.010700237435897098</v>
      </c>
      <c r="AG8">
        <v>-0.0030927825641040574</v>
      </c>
      <c r="AH8">
        <v>-0.0061187384615370988</v>
      </c>
      <c r="AI8">
        <v>-0.0078347599999994966</v>
      </c>
      <c r="AJ8">
        <v>-0.0061879994871785193</v>
      </c>
      <c r="AK8">
        <v>-0.00099423128205233802</v>
      </c>
      <c r="AL8">
        <v>-0.010965509009662089</v>
      </c>
      <c r="AM8">
        <v>-0.0040208574154583232</v>
      </c>
      <c r="AN8">
        <v>-0.0016191264251217419</v>
      </c>
      <c r="AO8">
        <v>-0.0076687457004820381</v>
      </c>
      <c r="AP8">
        <v>0.027847870000000441</v>
      </c>
      <c r="AQ8">
        <v>0.025963233333333058</v>
      </c>
      <c r="AR8">
        <v>0.030105689999999852</v>
      </c>
      <c r="AS8">
        <v>0.026947820000000178</v>
      </c>
      <c r="AT8">
        <v>0.030052613333333644</v>
      </c>
      <c r="AU8">
        <v>0.025139580000000272</v>
      </c>
      <c r="AV8">
        <v>0.026596583333333479</v>
      </c>
      <c r="AW8">
        <v>0.031364703333333521</v>
      </c>
    </row>
    <row r="9">
      <c r="A9">
        <v>8</v>
      </c>
      <c r="B9">
        <v>-0.0046471710256401622</v>
      </c>
      <c r="C9">
        <v>-0.011600269487178849</v>
      </c>
      <c r="D9">
        <v>-0.0080307328205135864</v>
      </c>
      <c r="E9">
        <v>-0.012346873589744511</v>
      </c>
      <c r="F9">
        <v>-0.0084521656980056648</v>
      </c>
      <c r="G9">
        <v>-0.007265044615384797</v>
      </c>
      <c r="H9">
        <v>-0.0078171682051286773</v>
      </c>
      <c r="I9">
        <v>-0.0068538551282064653</v>
      </c>
      <c r="J9">
        <v>-0.005669559743589403</v>
      </c>
      <c r="K9">
        <v>-0.010332924615383821</v>
      </c>
      <c r="L9">
        <v>-0.008618491787439897</v>
      </c>
      <c r="M9">
        <v>-0.0088507107692303855</v>
      </c>
      <c r="N9">
        <v>-0.014553438502415528</v>
      </c>
      <c r="O9">
        <v>-0.010623388461538319</v>
      </c>
      <c r="P9">
        <v>-0.014621988985506373</v>
      </c>
      <c r="Q9">
        <v>-0.0059830163285017335</v>
      </c>
      <c r="R9">
        <v>-0.012554782051281244</v>
      </c>
      <c r="S9">
        <v>-0.013062187435898487</v>
      </c>
      <c r="T9">
        <v>-0.0080948987179474408</v>
      </c>
      <c r="U9">
        <v>-0.0037031407692311724</v>
      </c>
      <c r="V9">
        <v>-0.0079593907692312449</v>
      </c>
      <c r="W9">
        <v>-0.006723547692307541</v>
      </c>
      <c r="X9">
        <v>-0.0095902038461530559</v>
      </c>
      <c r="Y9">
        <v>-0.0037460487179483692</v>
      </c>
      <c r="Z9">
        <v>-0.011094475897436507</v>
      </c>
      <c r="AA9">
        <v>-0.0086446097435897151</v>
      </c>
      <c r="AB9">
        <v>-0.013512360256410449</v>
      </c>
      <c r="AC9">
        <v>-0.0072577800000006576</v>
      </c>
      <c r="AD9">
        <v>-0.0071435805128192698</v>
      </c>
      <c r="AE9">
        <v>-0.0056133069230772659</v>
      </c>
      <c r="AF9">
        <v>-0.01233236897435841</v>
      </c>
      <c r="AG9">
        <v>-0.0055248810256425251</v>
      </c>
      <c r="AH9">
        <v>-0.0072479087179475599</v>
      </c>
      <c r="AI9">
        <v>-0.01014537666666615</v>
      </c>
      <c r="AJ9">
        <v>-0.0078066317948708441</v>
      </c>
      <c r="AK9">
        <v>-0.0071101271794877796</v>
      </c>
      <c r="AL9">
        <v>-0.0092750389371980546</v>
      </c>
      <c r="AM9">
        <v>-0.0085205209661833869</v>
      </c>
      <c r="AN9">
        <v>-0.0050789165700493299</v>
      </c>
      <c r="AO9">
        <v>-0.0096698929468592709</v>
      </c>
      <c r="AP9">
        <v>0.026321870000000303</v>
      </c>
      <c r="AQ9">
        <v>0.026726233333333127</v>
      </c>
      <c r="AR9">
        <v>0.027053690000000019</v>
      </c>
      <c r="AS9">
        <v>0.025421820000000039</v>
      </c>
      <c r="AT9">
        <v>0.025474946666667053</v>
      </c>
      <c r="AU9">
        <v>0.024376580000000425</v>
      </c>
      <c r="AV9">
        <v>0.024307583333333715</v>
      </c>
      <c r="AW9">
        <v>0.026787036666666708</v>
      </c>
    </row>
    <row r="10">
      <c r="A10">
        <v>9</v>
      </c>
      <c r="B10">
        <v>-0.01228691948717886</v>
      </c>
      <c r="C10">
        <v>-0.013525256923076157</v>
      </c>
      <c r="D10">
        <v>-0.014020450256410744</v>
      </c>
      <c r="E10">
        <v>-0.014418294871795911</v>
      </c>
      <c r="F10">
        <v>-0.012130732307692682</v>
      </c>
      <c r="G10">
        <v>-0.011759854358974531</v>
      </c>
      <c r="H10">
        <v>-0.0097327692307698221</v>
      </c>
      <c r="I10">
        <v>-0.008589877435898341</v>
      </c>
      <c r="J10">
        <v>-0.010364458461538106</v>
      </c>
      <c r="K10">
        <v>-0.013045601025640341</v>
      </c>
      <c r="L10">
        <v>-0.012895029106280598</v>
      </c>
      <c r="M10">
        <v>-0.013019164615383438</v>
      </c>
      <c r="N10">
        <v>-0.01717228241545854</v>
      </c>
      <c r="O10">
        <v>-0.01309480410256425</v>
      </c>
      <c r="P10">
        <v>-0.012407732173912223</v>
      </c>
      <c r="Q10">
        <v>-0.01233244016908186</v>
      </c>
      <c r="R10">
        <v>-0.010400958974358332</v>
      </c>
      <c r="S10">
        <v>-0.01451472461538561</v>
      </c>
      <c r="T10">
        <v>-0.01222229230769134</v>
      </c>
      <c r="U10">
        <v>-0.0076013779487182909</v>
      </c>
      <c r="V10">
        <v>-0.0078993846153845304</v>
      </c>
      <c r="W10">
        <v>-0.012843499487179777</v>
      </c>
      <c r="X10">
        <v>-0.0056152030769220929</v>
      </c>
      <c r="Y10">
        <v>-0.0079497189743591434</v>
      </c>
      <c r="Z10">
        <v>-0.015067842051283087</v>
      </c>
      <c r="AA10">
        <v>-0.0064884784615384383</v>
      </c>
      <c r="AB10">
        <v>-0.015415088205128047</v>
      </c>
      <c r="AC10">
        <v>-0.013518046666666894</v>
      </c>
      <c r="AD10">
        <v>-0.012190663076922181</v>
      </c>
      <c r="AE10">
        <v>-0.011006434871794868</v>
      </c>
      <c r="AF10">
        <v>-0.014727500512820235</v>
      </c>
      <c r="AG10">
        <v>-0.0079569794871807709</v>
      </c>
      <c r="AH10">
        <v>-0.013717745641024237</v>
      </c>
      <c r="AI10">
        <v>-0.013218993333333096</v>
      </c>
      <c r="AJ10">
        <v>-0.009425264102563391</v>
      </c>
      <c r="AK10">
        <v>-0.013226023076923887</v>
      </c>
      <c r="AL10">
        <v>-0.011399568864734366</v>
      </c>
      <c r="AM10">
        <v>-0.013783184516908076</v>
      </c>
      <c r="AN10">
        <v>-0.008538706714976918</v>
      </c>
      <c r="AO10">
        <v>-0.0093823735265692321</v>
      </c>
      <c r="AP10">
        <v>0.022507203333333337</v>
      </c>
      <c r="AQ10">
        <v>0.025963566666666438</v>
      </c>
      <c r="AR10">
        <v>0.024764689999999812</v>
      </c>
      <c r="AS10">
        <v>0.022369819999999763</v>
      </c>
      <c r="AT10">
        <v>0.020897280000000018</v>
      </c>
      <c r="AU10">
        <v>0.022087580000000662</v>
      </c>
      <c r="AV10">
        <v>0.021255916666666819</v>
      </c>
      <c r="AW10">
        <v>0.026024036666666861</v>
      </c>
    </row>
    <row r="11">
      <c r="A11">
        <v>10</v>
      </c>
      <c r="B11">
        <v>-0.01229733461538407</v>
      </c>
      <c r="C11">
        <v>-0.017739244358973671</v>
      </c>
      <c r="D11">
        <v>-0.013906501025641393</v>
      </c>
      <c r="E11">
        <v>-0.014201049487180262</v>
      </c>
      <c r="F11">
        <v>-0.015809298917379255</v>
      </c>
      <c r="G11">
        <v>-0.013965997435897215</v>
      </c>
      <c r="H11">
        <v>-0.010122703589744209</v>
      </c>
      <c r="I11">
        <v>-0.012614566410257488</v>
      </c>
      <c r="J11">
        <v>-0.012770690512820426</v>
      </c>
      <c r="K11">
        <v>-0.015757944102563481</v>
      </c>
      <c r="L11">
        <v>-0.015645899758454762</v>
      </c>
      <c r="M11">
        <v>-0.014136285128204307</v>
      </c>
      <c r="N11">
        <v>-0.015976126328502538</v>
      </c>
      <c r="O11">
        <v>-0.019380886410256259</v>
      </c>
      <c r="P11">
        <v>-0.016296808695651865</v>
      </c>
      <c r="Q11">
        <v>-0.013341197342994882</v>
      </c>
      <c r="R11">
        <v>-0.01435046923076877</v>
      </c>
      <c r="S11">
        <v>-0.015967261794872289</v>
      </c>
      <c r="T11">
        <v>-0.013298019230767899</v>
      </c>
      <c r="U11">
        <v>-0.013788615128205617</v>
      </c>
      <c r="V11">
        <v>-0.0093657117948717783</v>
      </c>
      <c r="W11">
        <v>-0.016674451282051805</v>
      </c>
      <c r="X11">
        <v>-0.0062178689743586091</v>
      </c>
      <c r="Y11">
        <v>-0.010627722564102271</v>
      </c>
      <c r="Z11">
        <v>-0.018277874871795774</v>
      </c>
      <c r="AA11">
        <v>-0.010436013846154113</v>
      </c>
      <c r="AB11">
        <v>-0.017317816153846088</v>
      </c>
      <c r="AC11">
        <v>-0.015200646666666984</v>
      </c>
      <c r="AD11">
        <v>-0.011134412307691299</v>
      </c>
      <c r="AE11">
        <v>-0.013347562820512859</v>
      </c>
      <c r="AF11">
        <v>-0.017122298717948237</v>
      </c>
      <c r="AG11">
        <v>-0.012678077948719002</v>
      </c>
      <c r="AH11">
        <v>-0.021713582564101053</v>
      </c>
      <c r="AI11">
        <v>-0.015529609999999971</v>
      </c>
      <c r="AJ11">
        <v>-0.01256989641025541</v>
      </c>
      <c r="AK11">
        <v>-0.019341918974359551</v>
      </c>
      <c r="AL11">
        <v>-0.0097094321256037119</v>
      </c>
      <c r="AM11">
        <v>-0.018282848067632251</v>
      </c>
      <c r="AN11">
        <v>-0.015050163526570959</v>
      </c>
      <c r="AO11">
        <v>-0.015198520772945923</v>
      </c>
      <c r="AP11">
        <v>0.020218203333333129</v>
      </c>
      <c r="AQ11">
        <v>0.024437900000000123</v>
      </c>
      <c r="AR11">
        <v>0.02629068999999995</v>
      </c>
      <c r="AS11">
        <v>0.020843820000000068</v>
      </c>
      <c r="AT11">
        <v>0.020134279999999949</v>
      </c>
      <c r="AU11">
        <v>0.022850580000000731</v>
      </c>
      <c r="AV11">
        <v>0.022018583333333064</v>
      </c>
      <c r="AW11">
        <v>0.024498036666666723</v>
      </c>
    </row>
    <row r="12">
      <c r="A12">
        <v>11</v>
      </c>
      <c r="B12">
        <v>-0.019174416410255635</v>
      </c>
      <c r="C12">
        <v>-0.015849565128204457</v>
      </c>
      <c r="D12">
        <v>-0.017607551794872167</v>
      </c>
      <c r="E12">
        <v>-0.018561804102564583</v>
      </c>
      <c r="F12">
        <v>-0.01643619886039982</v>
      </c>
      <c r="G12">
        <v>-0.012357473846153821</v>
      </c>
      <c r="H12">
        <v>-0.016615971282051945</v>
      </c>
      <c r="I12">
        <v>-0.011298922051282911</v>
      </c>
      <c r="J12">
        <v>-0.014413922564101789</v>
      </c>
      <c r="K12">
        <v>-0.020759287179486385</v>
      </c>
      <c r="L12">
        <v>-0.018396770410628482</v>
      </c>
      <c r="M12">
        <v>-0.018305072307691628</v>
      </c>
      <c r="N12">
        <v>-0.016305970241545786</v>
      </c>
      <c r="O12">
        <v>-0.024140968717949018</v>
      </c>
      <c r="P12">
        <v>-0.016371218550724098</v>
      </c>
      <c r="Q12">
        <v>-0.014349954516907903</v>
      </c>
      <c r="R12">
        <v>-0.016011312820511936</v>
      </c>
      <c r="S12">
        <v>-0.015894132307693098</v>
      </c>
      <c r="T12">
        <v>-0.015899746153845484</v>
      </c>
      <c r="U12">
        <v>-0.013871852307692389</v>
      </c>
      <c r="V12">
        <v>-0.010831705641025646</v>
      </c>
      <c r="W12">
        <v>-0.016690736410256868</v>
      </c>
      <c r="X12">
        <v>-0.0091095348717944447</v>
      </c>
      <c r="Y12">
        <v>-0.012542726153846218</v>
      </c>
      <c r="Z12">
        <v>-0.020725241025641772</v>
      </c>
      <c r="AA12">
        <v>-0.0098058825641027525</v>
      </c>
      <c r="AB12">
        <v>-0.018457544102564505</v>
      </c>
      <c r="AC12">
        <v>-0.016883246666667073</v>
      </c>
      <c r="AD12">
        <v>-0.013892828205127383</v>
      </c>
      <c r="AE12">
        <v>-0.014925690769230782</v>
      </c>
      <c r="AF12">
        <v>-0.023332096923077028</v>
      </c>
      <c r="AG12">
        <v>-0.012821176410257262</v>
      </c>
      <c r="AH12">
        <v>-0.025131419487178341</v>
      </c>
      <c r="AI12">
        <v>-0.022417893333332994</v>
      </c>
      <c r="AJ12">
        <v>-0.0096108620512813658</v>
      </c>
      <c r="AK12">
        <v>-0.017828481538462171</v>
      </c>
      <c r="AL12">
        <v>-0.012596962053140093</v>
      </c>
      <c r="AM12">
        <v>-0.017442178285023591</v>
      </c>
      <c r="AN12">
        <v>-0.016983620338165029</v>
      </c>
      <c r="AO12">
        <v>-0.01872600135265623</v>
      </c>
      <c r="AP12">
        <v>0.024033203333333475</v>
      </c>
      <c r="AQ12">
        <v>0.024437900000000123</v>
      </c>
      <c r="AR12">
        <v>0.024002023333333122</v>
      </c>
      <c r="AS12">
        <v>0.021606819999999693</v>
      </c>
      <c r="AT12">
        <v>0.023186279999999782</v>
      </c>
      <c r="AU12">
        <v>0.023613580000000356</v>
      </c>
      <c r="AV12">
        <v>0.01972991666666668</v>
      </c>
      <c r="AW12">
        <v>0.027550036666666777</v>
      </c>
    </row>
    <row r="13">
      <c r="A13">
        <v>12</v>
      </c>
      <c r="B13">
        <v>-0.018422164871794156</v>
      </c>
      <c r="C13">
        <v>-0.020826219230768439</v>
      </c>
      <c r="D13">
        <v>-0.018256935897436266</v>
      </c>
      <c r="E13">
        <v>-0.016818892051282619</v>
      </c>
      <c r="F13">
        <v>-0.017825765470086186</v>
      </c>
      <c r="G13">
        <v>-0.016089616923076866</v>
      </c>
      <c r="H13">
        <v>-0.016242572307692882</v>
      </c>
      <c r="I13">
        <v>-0.016849611025641753</v>
      </c>
      <c r="J13">
        <v>-0.019872154615384385</v>
      </c>
      <c r="K13">
        <v>-0.023471630256409526</v>
      </c>
      <c r="L13">
        <v>-0.017332641062802079</v>
      </c>
      <c r="M13">
        <v>-0.02094785948717881</v>
      </c>
      <c r="N13">
        <v>-0.017398814154589104</v>
      </c>
      <c r="O13">
        <v>-0.025086384358974367</v>
      </c>
      <c r="P13">
        <v>-0.021023295072463366</v>
      </c>
      <c r="Q13">
        <v>-0.016121711690821439</v>
      </c>
      <c r="R13">
        <v>-0.016146489743589232</v>
      </c>
      <c r="S13">
        <v>-0.019635669487179985</v>
      </c>
      <c r="T13">
        <v>-0.013160806410255965</v>
      </c>
      <c r="U13">
        <v>-0.019295756153846266</v>
      </c>
      <c r="V13">
        <v>-0.013060699487179583</v>
      </c>
      <c r="W13">
        <v>-0.017470354871794935</v>
      </c>
      <c r="X13">
        <v>-0.012764200769229905</v>
      </c>
      <c r="Y13">
        <v>-0.021324396410256519</v>
      </c>
      <c r="Z13">
        <v>-0.013253940512820694</v>
      </c>
      <c r="AA13">
        <v>-0.017567751282051125</v>
      </c>
      <c r="AB13">
        <v>-0.020360272051281658</v>
      </c>
      <c r="AC13">
        <v>-0.012462180000000878</v>
      </c>
      <c r="AD13">
        <v>-0.016651244102563467</v>
      </c>
      <c r="AE13">
        <v>-0.016503818717948704</v>
      </c>
      <c r="AF13">
        <v>-0.023438228461538202</v>
      </c>
      <c r="AG13">
        <v>-0.015253274871795508</v>
      </c>
      <c r="AH13">
        <v>-0.020919923076922142</v>
      </c>
      <c r="AI13">
        <v>-0.022439509999999663</v>
      </c>
      <c r="AJ13">
        <v>-0.010466494358973621</v>
      </c>
      <c r="AK13">
        <v>-0.016314710769231189</v>
      </c>
      <c r="AL13">
        <v>-0.011669491980676128</v>
      </c>
      <c r="AM13">
        <v>-0.018127175169081688</v>
      </c>
      <c r="AN13">
        <v>-0.01739141048309234</v>
      </c>
      <c r="AO13">
        <v>-0.018438815265700015</v>
      </c>
      <c r="AP13">
        <v>0.024795870000000164</v>
      </c>
      <c r="AQ13">
        <v>0.025200566666666369</v>
      </c>
      <c r="AR13">
        <v>0.022476356666666808</v>
      </c>
      <c r="AS13">
        <v>0.026184486666666729</v>
      </c>
      <c r="AT13">
        <v>0.023186280000000226</v>
      </c>
      <c r="AU13">
        <v>0.021324580000000148</v>
      </c>
      <c r="AV13">
        <v>0.023544583333333202</v>
      </c>
      <c r="AW13">
        <v>0.022209369999999895</v>
      </c>
    </row>
    <row r="14">
      <c r="A14">
        <v>13</v>
      </c>
      <c r="B14">
        <v>-0.01995857999999906</v>
      </c>
      <c r="C14">
        <v>-0.015884539999999614</v>
      </c>
      <c r="D14">
        <v>-0.015091320000000241</v>
      </c>
      <c r="E14">
        <v>-0.018890646666667177</v>
      </c>
      <c r="F14">
        <v>-0.017689665413105793</v>
      </c>
      <c r="G14">
        <v>-0.012955093333333334</v>
      </c>
      <c r="H14">
        <v>-0.016632173333333444</v>
      </c>
      <c r="I14">
        <v>-0.013244966666666969</v>
      </c>
      <c r="J14">
        <v>-0.016937719999999601</v>
      </c>
      <c r="K14">
        <v>-0.023132639999999149</v>
      </c>
      <c r="L14">
        <v>-0.020083511714975799</v>
      </c>
      <c r="M14">
        <v>-0.022064646666666299</v>
      </c>
      <c r="N14">
        <v>-0.0146769914009659</v>
      </c>
      <c r="O14">
        <v>-0.024506133333333402</v>
      </c>
      <c r="P14">
        <v>-0.017283038260869077</v>
      </c>
      <c r="Q14">
        <v>-0.013315468864734115</v>
      </c>
      <c r="R14">
        <v>-0.017807333333333286</v>
      </c>
      <c r="S14">
        <v>-0.020325206666667039</v>
      </c>
      <c r="T14">
        <v>-0.011184866666666515</v>
      </c>
      <c r="U14">
        <v>-0.02395665999999963</v>
      </c>
      <c r="V14">
        <v>-0.017578360000000348</v>
      </c>
      <c r="W14">
        <v>-0.012909306666666343</v>
      </c>
      <c r="X14">
        <v>-0.018707533333332638</v>
      </c>
      <c r="Y14">
        <v>-0.019424733333333499</v>
      </c>
      <c r="Z14">
        <v>-0.014175639999999934</v>
      </c>
      <c r="AA14">
        <v>-0.013122619999999863</v>
      </c>
      <c r="AB14">
        <v>-0.015396666666666725</v>
      </c>
      <c r="AC14">
        <v>-0.013382113333334278</v>
      </c>
      <c r="AD14">
        <v>-0.018646659999999482</v>
      </c>
      <c r="AE14">
        <v>-0.014267280000000104</v>
      </c>
      <c r="AF14">
        <v>-0.025833360000000027</v>
      </c>
      <c r="AG14">
        <v>-0.013107373333334005</v>
      </c>
      <c r="AH14">
        <v>-0.018234426666666526</v>
      </c>
      <c r="AI14">
        <v>-0.0232241266666664</v>
      </c>
      <c r="AJ14">
        <v>-0.0097964599999995627</v>
      </c>
      <c r="AK14">
        <v>-0.011749273333333754</v>
      </c>
      <c r="AL14">
        <v>-0.017608688574879183</v>
      </c>
      <c r="AM14">
        <v>-0.016523505386472959</v>
      </c>
      <c r="AN14">
        <v>-0.013984533961353129</v>
      </c>
      <c r="AO14">
        <v>-0.019677295845410114</v>
      </c>
      <c r="AP14">
        <v>0.029373536666666755</v>
      </c>
      <c r="AQ14">
        <v>0.025963233333333058</v>
      </c>
      <c r="AR14">
        <v>0.02018768999999998</v>
      </c>
      <c r="AS14">
        <v>0.028473486666666936</v>
      </c>
      <c r="AT14">
        <v>0.023949280000000295</v>
      </c>
      <c r="AU14">
        <v>0.01979858000000001</v>
      </c>
      <c r="AV14">
        <v>0.023544583333333202</v>
      </c>
      <c r="AW14">
        <v>0.023735370000000033</v>
      </c>
    </row>
    <row r="15">
      <c r="A15">
        <v>14</v>
      </c>
      <c r="B15">
        <v>-0.013102661794871295</v>
      </c>
      <c r="C15">
        <v>-0.022387194102563512</v>
      </c>
      <c r="D15">
        <v>-0.014977370769231113</v>
      </c>
      <c r="E15">
        <v>-0.013332734615384867</v>
      </c>
      <c r="F15">
        <v>-0.019079232022792603</v>
      </c>
      <c r="G15">
        <v>-0.018212903076923359</v>
      </c>
      <c r="H15">
        <v>-0.018547774358974589</v>
      </c>
      <c r="I15">
        <v>-0.01345498897435915</v>
      </c>
      <c r="J15">
        <v>-0.017817952051281782</v>
      </c>
      <c r="K15">
        <v>-0.02584531641025567</v>
      </c>
      <c r="L15">
        <v>-0.012153049033816643</v>
      </c>
      <c r="M15">
        <v>-0.02012976717948689</v>
      </c>
      <c r="N15">
        <v>-0.018058835314009425</v>
      </c>
      <c r="O15">
        <v>-0.019348215641025401</v>
      </c>
      <c r="P15">
        <v>-0.015068448115941546</v>
      </c>
      <c r="Q15">
        <v>-0.017376226038646969</v>
      </c>
      <c r="R15">
        <v>-0.01412751025641068</v>
      </c>
      <c r="S15">
        <v>-0.017200077179487572</v>
      </c>
      <c r="T15">
        <v>-0.016075260256410484</v>
      </c>
      <c r="U15">
        <v>-0.022514230512820088</v>
      </c>
      <c r="V15">
        <v>-0.022859020512820294</v>
      </c>
      <c r="W15">
        <v>-0.015214591794872057</v>
      </c>
      <c r="X15">
        <v>-0.021599199230768917</v>
      </c>
      <c r="Y15">
        <v>-0.021339736923077446</v>
      </c>
      <c r="Z15">
        <v>-0.01128233948718016</v>
      </c>
      <c r="AA15">
        <v>-0.013255155384614969</v>
      </c>
      <c r="AB15">
        <v>-0.01424739461538449</v>
      </c>
      <c r="AC15">
        <v>-0.01277604666666754</v>
      </c>
      <c r="AD15">
        <v>-0.022167742564102699</v>
      </c>
      <c r="AE15">
        <v>-0.016608407948718096</v>
      </c>
      <c r="AF15">
        <v>-0.017547158205128088</v>
      </c>
      <c r="AG15">
        <v>-0.015539471794872473</v>
      </c>
      <c r="AH15">
        <v>-0.016311930256410534</v>
      </c>
      <c r="AI15">
        <v>-0.018668076666666478</v>
      </c>
      <c r="AJ15">
        <v>-0.013703758974358715</v>
      </c>
      <c r="AK15">
        <v>-0.012524502564102979</v>
      </c>
      <c r="AL15">
        <v>-0.017444218502415509</v>
      </c>
      <c r="AM15">
        <v>-0.018734168937197815</v>
      </c>
      <c r="AN15">
        <v>-0.016681324106281092</v>
      </c>
      <c r="AO15">
        <v>-0.01938977642512052</v>
      </c>
      <c r="AP15">
        <v>0.02861053666666713</v>
      </c>
      <c r="AQ15">
        <v>0.022911233333333225</v>
      </c>
      <c r="AR15">
        <v>0.02629102333333333</v>
      </c>
      <c r="AS15">
        <v>0.026184820000000553</v>
      </c>
      <c r="AT15">
        <v>0.023949280000000295</v>
      </c>
      <c r="AU15">
        <v>0.023613246666666532</v>
      </c>
      <c r="AV15">
        <v>0.024307583333333049</v>
      </c>
      <c r="AW15">
        <v>0.019157703333333442</v>
      </c>
    </row>
    <row r="16">
      <c r="A16">
        <v>15</v>
      </c>
      <c r="B16">
        <v>-0.0146390769230762</v>
      </c>
      <c r="C16">
        <v>-0.01668284820512822</v>
      </c>
      <c r="D16">
        <v>-0.012574421538462</v>
      </c>
      <c r="E16">
        <v>-0.013878489230769286</v>
      </c>
      <c r="F16">
        <v>-0.019705798632478899</v>
      </c>
      <c r="G16">
        <v>-0.014315379487179536</v>
      </c>
      <c r="H16">
        <v>-0.015885708717948699</v>
      </c>
      <c r="I16">
        <v>-0.012139011282051637</v>
      </c>
      <c r="J16">
        <v>-0.014883517435897442</v>
      </c>
      <c r="K16">
        <v>-0.022454326153845461</v>
      </c>
      <c r="L16">
        <v>-0.012615253019323758</v>
      </c>
      <c r="M16">
        <v>-0.022009554358974004</v>
      </c>
      <c r="N16">
        <v>-0.017625679227053048</v>
      </c>
      <c r="O16">
        <v>-0.020293631282051638</v>
      </c>
      <c r="P16">
        <v>-0.015905857971014292</v>
      </c>
      <c r="Q16">
        <v>-0.016858983212559853</v>
      </c>
      <c r="R16">
        <v>-0.014262353846154152</v>
      </c>
      <c r="S16">
        <v>-0.018652614358974695</v>
      </c>
      <c r="T16">
        <v>-0.01943998717948725</v>
      </c>
      <c r="U16">
        <v>-0.022597467692307305</v>
      </c>
      <c r="V16">
        <v>-0.025088014358974231</v>
      </c>
      <c r="W16">
        <v>-0.01446787692307705</v>
      </c>
      <c r="X16">
        <v>-0.024490865128205197</v>
      </c>
      <c r="Y16">
        <v>-0.01562540717948746</v>
      </c>
      <c r="Z16">
        <v>-0.01678170564102599</v>
      </c>
      <c r="AA16">
        <v>-0.0080473574358970179</v>
      </c>
      <c r="AB16">
        <v>-0.01233512256410263</v>
      </c>
      <c r="AC16">
        <v>-0.018273646666667087</v>
      </c>
      <c r="AD16">
        <v>-0.018822491794872054</v>
      </c>
      <c r="AE16">
        <v>-0.01666053589743588</v>
      </c>
      <c r="AF16">
        <v>-0.019179289743589401</v>
      </c>
      <c r="AG16">
        <v>-0.01644557025641058</v>
      </c>
      <c r="AH16">
        <v>-0.020493100512820384</v>
      </c>
      <c r="AI16">
        <v>-0.018690026666666526</v>
      </c>
      <c r="AJ16">
        <v>-0.011507724615384518</v>
      </c>
      <c r="AK16">
        <v>-0.014825731794872121</v>
      </c>
      <c r="AL16">
        <v>-0.014991081763285008</v>
      </c>
      <c r="AM16">
        <v>-0.020182165821256426</v>
      </c>
      <c r="AN16">
        <v>-0.017852114251208473</v>
      </c>
      <c r="AO16">
        <v>-0.019102257004830481</v>
      </c>
      <c r="AP16">
        <v>0.030899536666667338</v>
      </c>
      <c r="AQ16">
        <v>0.020622566666666842</v>
      </c>
      <c r="AR16">
        <v>0.032394356666666679</v>
      </c>
      <c r="AS16">
        <v>0.021607153333333518</v>
      </c>
      <c r="AT16">
        <v>0.024711946666666984</v>
      </c>
      <c r="AU16">
        <v>0.027428246666666434</v>
      </c>
      <c r="AV16">
        <v>0.023544583333333202</v>
      </c>
      <c r="AW16">
        <v>0.026787370000000088</v>
      </c>
    </row>
    <row r="17">
      <c r="A17">
        <v>16</v>
      </c>
      <c r="B17">
        <v>-0.015412825384614859</v>
      </c>
      <c r="C17">
        <v>-0.019370835641026041</v>
      </c>
      <c r="D17">
        <v>-0.015512472307692926</v>
      </c>
      <c r="E17">
        <v>-0.012135577179487322</v>
      </c>
      <c r="F17">
        <v>-0.019569365242165571</v>
      </c>
      <c r="G17">
        <v>-0.017284522564102955</v>
      </c>
      <c r="H17">
        <v>-0.01551230974359008</v>
      </c>
      <c r="I17">
        <v>-0.01616403358974372</v>
      </c>
      <c r="J17">
        <v>-0.020341416153845771</v>
      </c>
      <c r="K17">
        <v>-0.025166669230768601</v>
      </c>
      <c r="L17">
        <v>-0.0046847903381643796</v>
      </c>
      <c r="M17">
        <v>-0.020837341538461285</v>
      </c>
      <c r="N17">
        <v>-0.017955523140096297</v>
      </c>
      <c r="O17">
        <v>-0.018950046923077224</v>
      </c>
      <c r="P17">
        <v>-0.010639601159420309</v>
      </c>
      <c r="Q17">
        <v>-0.013290073719806283</v>
      </c>
      <c r="R17">
        <v>-0.017449197435898345</v>
      </c>
      <c r="S17">
        <v>-0.019342151538461749</v>
      </c>
      <c r="T17">
        <v>-0.017464047435897356</v>
      </c>
      <c r="U17">
        <v>-0.01810303820512793</v>
      </c>
      <c r="V17">
        <v>-0.01968767487179468</v>
      </c>
      <c r="W17">
        <v>-0.013721162051282043</v>
      </c>
      <c r="X17">
        <v>-0.026619531025640963</v>
      </c>
      <c r="Y17">
        <v>-0.016014410769230825</v>
      </c>
      <c r="Z17">
        <v>-0.013888071794872392</v>
      </c>
      <c r="AA17">
        <v>-0.010468892820512332</v>
      </c>
      <c r="AB17">
        <v>-0.0096598505128202561</v>
      </c>
      <c r="AC17">
        <v>-0.01156358000000024</v>
      </c>
      <c r="AD17">
        <v>-0.024632574358975035</v>
      </c>
      <c r="AE17">
        <v>-0.021290330512820699</v>
      </c>
      <c r="AF17">
        <v>-0.011656087948717975</v>
      </c>
      <c r="AG17">
        <v>-0.021166668717948811</v>
      </c>
      <c r="AH17">
        <v>-0.020096270769230706</v>
      </c>
      <c r="AI17">
        <v>-0.012607976666666465</v>
      </c>
      <c r="AJ17">
        <v>-0.014652023589743379</v>
      </c>
      <c r="AK17">
        <v>-0.017889961025640888</v>
      </c>
      <c r="AL17">
        <v>-0.010248945024154521</v>
      </c>
      <c r="AM17">
        <v>-0.020104162705314454</v>
      </c>
      <c r="AN17">
        <v>-0.015971237729468957</v>
      </c>
      <c r="AO17">
        <v>-0.012711070917874157</v>
      </c>
      <c r="AP17">
        <v>0.02861087000000051</v>
      </c>
      <c r="AQ17">
        <v>0.025200233333333877</v>
      </c>
      <c r="AR17">
        <v>0.033157023333333369</v>
      </c>
      <c r="AS17">
        <v>0.026947820000000178</v>
      </c>
      <c r="AT17">
        <v>0.02852661333333395</v>
      </c>
      <c r="AU17">
        <v>0.029717246666666419</v>
      </c>
      <c r="AV17">
        <v>0.028122583333333395</v>
      </c>
      <c r="AW17">
        <v>0.029076036666666694</v>
      </c>
    </row>
    <row r="18">
      <c r="A18">
        <v>17</v>
      </c>
      <c r="B18">
        <v>-0.023052907179487381</v>
      </c>
      <c r="C18">
        <v>-0.015192156410256619</v>
      </c>
      <c r="D18">
        <v>-0.016924523076923714</v>
      </c>
      <c r="E18">
        <v>-0.017258998461538333</v>
      </c>
      <c r="F18">
        <v>-0.018669931851852173</v>
      </c>
      <c r="G18">
        <v>-0.01033533230769268</v>
      </c>
      <c r="H18">
        <v>-0.012850244102563746</v>
      </c>
      <c r="I18">
        <v>-0.017900055897435596</v>
      </c>
      <c r="J18">
        <v>-0.020458981538461263</v>
      </c>
      <c r="K18">
        <v>-0.020249678974358698</v>
      </c>
      <c r="L18">
        <v>-0.0089613276570048583</v>
      </c>
      <c r="M18">
        <v>-0.023480128717948023</v>
      </c>
      <c r="N18">
        <v>-0.013707700386472954</v>
      </c>
      <c r="O18">
        <v>-0.024473129230769608</v>
      </c>
      <c r="P18">
        <v>-0.014529011014493332</v>
      </c>
      <c r="Q18">
        <v>-0.012009830893719098</v>
      </c>
      <c r="R18">
        <v>-0.01987304102564158</v>
      </c>
      <c r="S18">
        <v>-0.024609355384615395</v>
      </c>
      <c r="T18">
        <v>-0.015488107692307018</v>
      </c>
      <c r="U18">
        <v>-0.022763942051281738</v>
      </c>
      <c r="V18">
        <v>-0.020391002051282303</v>
      </c>
      <c r="W18">
        <v>-0.012974780512819972</v>
      </c>
      <c r="X18">
        <v>-0.023407530256410514</v>
      </c>
      <c r="Y18">
        <v>-0.0156407476923075</v>
      </c>
      <c r="Z18">
        <v>-0.014809437948718251</v>
      </c>
      <c r="AA18">
        <v>-0.011364428205127952</v>
      </c>
      <c r="AB18">
        <v>-0.008510911794872289</v>
      </c>
      <c r="AC18">
        <v>-0.012483180000000704</v>
      </c>
      <c r="AD18">
        <v>-0.019761656923077187</v>
      </c>
      <c r="AE18">
        <v>-0.016764791794872114</v>
      </c>
      <c r="AF18">
        <v>-0.017102886153845809</v>
      </c>
      <c r="AG18">
        <v>-0.021309767179486849</v>
      </c>
      <c r="AH18">
        <v>-0.017410774358974646</v>
      </c>
      <c r="AI18">
        <v>-0.0095779266666664586</v>
      </c>
      <c r="AJ18">
        <v>-0.015507989230769459</v>
      </c>
      <c r="AK18">
        <v>-0.017902190256410266</v>
      </c>
      <c r="AL18">
        <v>-0.010084474951690625</v>
      </c>
      <c r="AM18">
        <v>-0.016974492922705142</v>
      </c>
      <c r="AN18">
        <v>-0.011801361207729677</v>
      </c>
      <c r="AO18">
        <v>-0.010897884830917359</v>
      </c>
      <c r="AP18">
        <v>0.030136536666667268</v>
      </c>
      <c r="AQ18">
        <v>0.032829900000000301</v>
      </c>
      <c r="AR18">
        <v>0.029342356666666847</v>
      </c>
      <c r="AS18">
        <v>0.033814153333333596</v>
      </c>
      <c r="AT18">
        <v>0.030815280000000778</v>
      </c>
      <c r="AU18">
        <v>0.028191246666666281</v>
      </c>
      <c r="AV18">
        <v>0.034225916666666967</v>
      </c>
      <c r="AW18">
        <v>0.036705369999999959</v>
      </c>
    </row>
    <row r="19">
      <c r="A19">
        <v>18</v>
      </c>
      <c r="B19">
        <v>-0.023063655641025971</v>
      </c>
      <c r="C19">
        <v>-0.018642810512821129</v>
      </c>
      <c r="D19">
        <v>-0.019862573846154197</v>
      </c>
      <c r="E19">
        <v>-0.019330753076922891</v>
      </c>
      <c r="F19">
        <v>-0.016244831794872017</v>
      </c>
      <c r="G19">
        <v>-0.011778475384615961</v>
      </c>
      <c r="H19">
        <v>-0.017054845128205542</v>
      </c>
      <c r="I19">
        <v>-0.015821411538461394</v>
      </c>
      <c r="J19">
        <v>-0.022102213589743069</v>
      </c>
      <c r="K19">
        <v>-0.022199355384615593</v>
      </c>
      <c r="L19">
        <v>-0.0078971983091788989</v>
      </c>
      <c r="M19">
        <v>-0.020782249230768546</v>
      </c>
      <c r="N19">
        <v>-0.010985877632850194</v>
      </c>
      <c r="O19">
        <v>-0.023129544871795193</v>
      </c>
      <c r="P19">
        <v>-0.0085000875362322148</v>
      </c>
      <c r="Q19">
        <v>-0.01149258806763287</v>
      </c>
      <c r="R19">
        <v>-0.020007884615384608</v>
      </c>
      <c r="S19">
        <v>-0.020721225897435858</v>
      </c>
      <c r="T19">
        <v>-0.013511834615384632</v>
      </c>
      <c r="U19">
        <v>-0.021321512564102196</v>
      </c>
      <c r="V19">
        <v>-0.019568329230769788</v>
      </c>
      <c r="W19">
        <v>-0.012228398974358345</v>
      </c>
      <c r="X19">
        <v>-0.021721196153846822</v>
      </c>
      <c r="Y19">
        <v>-0.015266751282051239</v>
      </c>
      <c r="Z19">
        <v>-0.014967804102564486</v>
      </c>
      <c r="AA19">
        <v>-0.01225996358974335</v>
      </c>
      <c r="AB19">
        <v>-0.010413639743589442</v>
      </c>
      <c r="AC19">
        <v>-0.012639780000000655</v>
      </c>
      <c r="AD19">
        <v>-0.018705072820512925</v>
      </c>
      <c r="AE19">
        <v>-0.015291253076923361</v>
      </c>
      <c r="AF19">
        <v>-0.017209351025640807</v>
      </c>
      <c r="AG19">
        <v>-0.018401198974358879</v>
      </c>
      <c r="AH19">
        <v>-0.01396194461538558</v>
      </c>
      <c r="AI19">
        <v>-0.010362543333333196</v>
      </c>
      <c r="AJ19">
        <v>-0.017126621538461784</v>
      </c>
      <c r="AK19">
        <v>-0.017151752820512511</v>
      </c>
      <c r="AL19">
        <v>-0.012209004879226715</v>
      </c>
      <c r="AM19">
        <v>-0.01231882314009658</v>
      </c>
      <c r="AN19">
        <v>-0.0091574846859905357</v>
      </c>
      <c r="AO19">
        <v>-0.010610365410628209</v>
      </c>
      <c r="AP19">
        <v>0.03471420333333386</v>
      </c>
      <c r="AQ19">
        <v>0.039696233333334163</v>
      </c>
      <c r="AR19">
        <v>0.027053690000000019</v>
      </c>
      <c r="AS19">
        <v>0.038391820000000187</v>
      </c>
      <c r="AT19">
        <v>0.032341280000000472</v>
      </c>
      <c r="AU19">
        <v>0.029716913333333039</v>
      </c>
      <c r="AV19">
        <v>0.034988916666667036</v>
      </c>
      <c r="AW19">
        <v>0.034416369999999974</v>
      </c>
    </row>
    <row r="20">
      <c r="A20">
        <v>19</v>
      </c>
      <c r="B20">
        <v>-0.023074070769230737</v>
      </c>
      <c r="C20">
        <v>-0.017516131282051983</v>
      </c>
      <c r="D20">
        <v>-0.019748624615384847</v>
      </c>
      <c r="E20">
        <v>-0.018350507692307172</v>
      </c>
      <c r="F20">
        <v>-0.014582731737891486</v>
      </c>
      <c r="G20">
        <v>-0.009406618461539118</v>
      </c>
      <c r="H20">
        <v>-0.014392779487179652</v>
      </c>
      <c r="I20">
        <v>-0.015268433846153506</v>
      </c>
      <c r="J20">
        <v>-0.020693778974358867</v>
      </c>
      <c r="K20">
        <v>-0.014230698461538349</v>
      </c>
      <c r="L20">
        <v>-0.011410735628019086</v>
      </c>
      <c r="M20">
        <v>-0.023425036410256173</v>
      </c>
      <c r="N20">
        <v>-0.009789721545893304</v>
      </c>
      <c r="O20">
        <v>-0.020260293846153576</v>
      </c>
      <c r="P20">
        <v>-0.012389497391304349</v>
      </c>
      <c r="Q20">
        <v>-0.01402734524154603</v>
      </c>
      <c r="R20">
        <v>-0.011750394871794967</v>
      </c>
      <c r="S20">
        <v>-0.015307096410256182</v>
      </c>
      <c r="T20">
        <v>-0.019165228205128226</v>
      </c>
      <c r="U20">
        <v>-0.017590083076922447</v>
      </c>
      <c r="V20">
        <v>-0.023322989743590039</v>
      </c>
      <c r="W20">
        <v>-0.018348684102563961</v>
      </c>
      <c r="X20">
        <v>-0.013168528717949712</v>
      </c>
      <c r="Y20">
        <v>-0.017181754871794741</v>
      </c>
      <c r="Z20">
        <v>-0.015889503589743725</v>
      </c>
      <c r="AA20">
        <v>-0.012392498974358679</v>
      </c>
      <c r="AB20">
        <v>-0.01079036769230779</v>
      </c>
      <c r="AC20">
        <v>-0.013559380000000232</v>
      </c>
      <c r="AD20">
        <v>-0.012308155384615826</v>
      </c>
      <c r="AE20">
        <v>-0.014580714358974456</v>
      </c>
      <c r="AF20">
        <v>-0.018841482564102119</v>
      </c>
      <c r="AG20">
        <v>-0.016255630769230311</v>
      </c>
      <c r="AH20">
        <v>-0.013565114871795902</v>
      </c>
      <c r="AI20">
        <v>-0.014199160000000211</v>
      </c>
      <c r="AJ20">
        <v>-0.012641587179487823</v>
      </c>
      <c r="AK20">
        <v>-0.014112315384614771</v>
      </c>
      <c r="AL20">
        <v>-0.01128186814009613</v>
      </c>
      <c r="AM20">
        <v>-0.0084261533574880865</v>
      </c>
      <c r="AN20">
        <v>-0.010328274830917916</v>
      </c>
      <c r="AO20">
        <v>-0.011085845990338683</v>
      </c>
      <c r="AP20">
        <v>0.037002870000000687</v>
      </c>
      <c r="AQ20">
        <v>0.036644566666667266</v>
      </c>
      <c r="AR20">
        <v>0.035446356666666512</v>
      </c>
      <c r="AS20">
        <v>0.036102820000000424</v>
      </c>
      <c r="AT20">
        <v>0.036155946666666994</v>
      </c>
      <c r="AU20">
        <v>0.036583246666666236</v>
      </c>
      <c r="AV20">
        <v>0.033462916666666898</v>
      </c>
      <c r="AW20">
        <v>0.033653370000000349</v>
      </c>
    </row>
    <row r="21">
      <c r="A21">
        <v>20</v>
      </c>
      <c r="B21">
        <v>-0.016981152564102597</v>
      </c>
      <c r="C21">
        <v>-0.015626452051282325</v>
      </c>
      <c r="D21">
        <v>-0.015057008717949127</v>
      </c>
      <c r="E21">
        <v>-0.013555928974358533</v>
      </c>
      <c r="F21">
        <v>-0.011394631680911704</v>
      </c>
      <c r="G21">
        <v>-0.010849761538461955</v>
      </c>
      <c r="H21">
        <v>-0.0132567138461539</v>
      </c>
      <c r="I21">
        <v>-0.010137789487178583</v>
      </c>
      <c r="J21">
        <v>-0.019285011025640397</v>
      </c>
      <c r="K21">
        <v>-0.014654374871794662</v>
      </c>
      <c r="L21">
        <v>-0.0034802729468594862</v>
      </c>
      <c r="M21">
        <v>-0.015386156923077099</v>
      </c>
      <c r="N21">
        <v>-0.0070675654589362757</v>
      </c>
      <c r="O21">
        <v>-0.012050376153846187</v>
      </c>
      <c r="P21">
        <v>-0.0025455739130437749</v>
      </c>
      <c r="Q21">
        <v>-0.0074067690821260079</v>
      </c>
      <c r="R21">
        <v>-0.011122571794872194</v>
      </c>
      <c r="S21">
        <v>-0.0068413002564100545</v>
      </c>
      <c r="T21">
        <v>-0.017951955128205022</v>
      </c>
      <c r="U21">
        <v>-0.0085179869230760374</v>
      </c>
      <c r="V21">
        <v>-0.017159316923076595</v>
      </c>
      <c r="W21">
        <v>-0.019890969230769606</v>
      </c>
      <c r="X21">
        <v>-0.0091935279487187493</v>
      </c>
      <c r="Y21">
        <v>-0.017570758461538105</v>
      </c>
      <c r="Z21">
        <v>-0.0099442030769227863</v>
      </c>
      <c r="AA21">
        <v>-0.012525367692307388</v>
      </c>
      <c r="AB21">
        <v>-0.012693095641025831</v>
      </c>
      <c r="AC21">
        <v>-0.009138313333333592</v>
      </c>
      <c r="AD21">
        <v>-0.012777571282052147</v>
      </c>
      <c r="AE21">
        <v>-0.013869842307692615</v>
      </c>
      <c r="AF21">
        <v>-0.015132947435897215</v>
      </c>
      <c r="AG21">
        <v>-0.011821062564101981</v>
      </c>
      <c r="AH21">
        <v>-0.0093536184615392592</v>
      </c>
      <c r="AI21">
        <v>-0.01269511000000012</v>
      </c>
      <c r="AJ21">
        <v>-0.010445219487180024</v>
      </c>
      <c r="AK21">
        <v>-0.0118358779487171</v>
      </c>
      <c r="AL21">
        <v>-0.0073030647342993138</v>
      </c>
      <c r="AM21">
        <v>-0.0052964835748787742</v>
      </c>
      <c r="AN21">
        <v>-0.0084473983091784</v>
      </c>
      <c r="AO21">
        <v>-0.0069836599033816782</v>
      </c>
      <c r="AP21">
        <v>0.039291870000000451</v>
      </c>
      <c r="AQ21">
        <v>0.036644566666667266</v>
      </c>
      <c r="AR21">
        <v>0.039261023333333034</v>
      </c>
      <c r="AS21">
        <v>0.039154820000000257</v>
      </c>
      <c r="AT21">
        <v>0.040733613333334029</v>
      </c>
      <c r="AU21">
        <v>0.039635246666666291</v>
      </c>
      <c r="AV21">
        <v>0.033462916666666898</v>
      </c>
      <c r="AW21">
        <v>0.035179370000000487</v>
      </c>
    </row>
    <row r="22">
      <c r="A22">
        <v>21</v>
      </c>
      <c r="B22">
        <v>-0.011650901025641591</v>
      </c>
      <c r="C22">
        <v>-0.012973772820513041</v>
      </c>
      <c r="D22">
        <v>-0.012654392820513172</v>
      </c>
      <c r="E22">
        <v>-0.0087610169230765145</v>
      </c>
      <c r="F22">
        <v>-0.0097325316239320614</v>
      </c>
      <c r="G22">
        <v>-0.0061892379487180627</v>
      </c>
      <c r="H22">
        <v>-0.0083056482051278024</v>
      </c>
      <c r="I22">
        <v>-0.006533145128204243</v>
      </c>
      <c r="J22">
        <v>-0.012535576410255711</v>
      </c>
      <c r="K22">
        <v>-0.0082117179487180003</v>
      </c>
      <c r="L22">
        <v>0.0029245230676331335</v>
      </c>
      <c r="M22">
        <v>-0.0096362774358977887</v>
      </c>
      <c r="N22">
        <v>-0.0020567427053133081</v>
      </c>
      <c r="O22">
        <v>-0.0068924584615381868</v>
      </c>
      <c r="P22">
        <v>0.0034836828985507218</v>
      </c>
      <c r="Q22">
        <v>-2.3192922705472796E-05</v>
      </c>
      <c r="R22">
        <v>-0.0089687487179497261</v>
      </c>
      <c r="S22">
        <v>-0.0029531707692305176</v>
      </c>
      <c r="T22">
        <v>-0.015976015384615572</v>
      </c>
      <c r="U22">
        <v>-0.0047865574358962881</v>
      </c>
      <c r="V22">
        <v>-0.014047644102564316</v>
      </c>
      <c r="W22">
        <v>-0.017618587692307841</v>
      </c>
      <c r="X22">
        <v>-0.0052185271794882304</v>
      </c>
      <c r="Y22">
        <v>-0.014908095384614573</v>
      </c>
      <c r="Z22">
        <v>-0.0047619025641023605</v>
      </c>
      <c r="AA22">
        <v>-0.0080802364102561253</v>
      </c>
      <c r="AB22">
        <v>-0.0062034902564103156</v>
      </c>
      <c r="AC22">
        <v>-0.0024285800000001245</v>
      </c>
      <c r="AD22">
        <v>-0.0079066538461551872</v>
      </c>
      <c r="AE22">
        <v>-0.0093443035897438076</v>
      </c>
      <c r="AF22">
        <v>-0.0098984123076917285</v>
      </c>
      <c r="AG22">
        <v>-0.0089124943589740102</v>
      </c>
      <c r="AH22">
        <v>-0.0059051220512831293</v>
      </c>
      <c r="AI22">
        <v>-0.0089020600000000449</v>
      </c>
      <c r="AJ22">
        <v>-0.0082491851282060491</v>
      </c>
      <c r="AK22">
        <v>-0.0095591071794864924</v>
      </c>
      <c r="AL22">
        <v>-0.0025609279951690489</v>
      </c>
      <c r="AM22">
        <v>0.0016478528743961718</v>
      </c>
      <c r="AN22">
        <v>-0.0027515217874389819</v>
      </c>
      <c r="AO22">
        <v>-0.0021184738164254924</v>
      </c>
      <c r="AP22">
        <v>0.042343870000000727</v>
      </c>
      <c r="AQ22">
        <v>0.039696566666667543</v>
      </c>
      <c r="AR22">
        <v>0.043838689999999625</v>
      </c>
      <c r="AS22">
        <v>0.040680820000000395</v>
      </c>
      <c r="AT22">
        <v>0.046074280000000245</v>
      </c>
      <c r="AU22">
        <v>0.044212913333332882</v>
      </c>
      <c r="AV22">
        <v>0.036514583333333128</v>
      </c>
      <c r="AW22">
        <v>0.039757036666667078</v>
      </c>
    </row>
    <row r="23">
      <c r="A23">
        <v>22</v>
      </c>
      <c r="B23">
        <v>-0.0040319828205133135</v>
      </c>
      <c r="C23">
        <v>-0.0034544269230774027</v>
      </c>
      <c r="D23">
        <v>-0.00033344358974396471</v>
      </c>
      <c r="E23">
        <v>-0.00091443820512782104</v>
      </c>
      <c r="F23">
        <v>-0.0088330982336191077</v>
      </c>
      <c r="G23">
        <v>-0.0022917143589746836</v>
      </c>
      <c r="H23">
        <v>-0.00030291589743525194</v>
      </c>
      <c r="I23">
        <v>-0.0021655007692298334</v>
      </c>
      <c r="J23">
        <v>-0.0050234751282047796</v>
      </c>
      <c r="K23">
        <v>-0.0017690610256413386</v>
      </c>
      <c r="L23">
        <v>0.011617985748792581</v>
      </c>
      <c r="M23">
        <v>-0.0015977312820516509</v>
      </c>
      <c r="N23">
        <v>0.0090574133816430091</v>
      </c>
      <c r="O23">
        <v>-0.0017342074358972503</v>
      </c>
      <c r="P23">
        <v>0.011801606376811158</v>
      </c>
      <c r="Q23">
        <v>0.0096493832367148258</v>
      </c>
      <c r="R23">
        <v>-0.0068149256410259262</v>
      </c>
      <c r="S23">
        <v>0.0016979587179490885</v>
      </c>
      <c r="T23">
        <v>-0.0048447423076924956</v>
      </c>
      <c r="U23">
        <v>0.0027595387179499831</v>
      </c>
      <c r="V23">
        <v>-0.0010176379487183418</v>
      </c>
      <c r="W23">
        <v>-0.0054275394871794447</v>
      </c>
      <c r="X23">
        <v>-0.0012435264102572674</v>
      </c>
      <c r="Y23">
        <v>-0.0038527656410249911</v>
      </c>
      <c r="Z23">
        <v>-0.00034260205128155974</v>
      </c>
      <c r="AA23">
        <v>0.00017956153846210299</v>
      </c>
      <c r="AB23">
        <v>-0.0012398848717944944</v>
      </c>
      <c r="AC23">
        <v>0.00046648666666637695</v>
      </c>
      <c r="AD23">
        <v>-0.0022724030769243342</v>
      </c>
      <c r="AE23">
        <v>-0.0010040982051284786</v>
      </c>
      <c r="AF23">
        <v>-0.0016122105128206776</v>
      </c>
      <c r="AG23">
        <v>9.9740512821355765E-05</v>
      </c>
      <c r="AH23">
        <v>0.0051727076923060444</v>
      </c>
      <c r="AI23">
        <v>0.00099465666666676</v>
      </c>
      <c r="AJ23">
        <v>-0.0052901507692317828</v>
      </c>
      <c r="AK23">
        <v>-0.0027050030769220079</v>
      </c>
      <c r="AL23">
        <v>0.0082848754106281675</v>
      </c>
      <c r="AM23">
        <v>0.010881189323671325</v>
      </c>
      <c r="AN23">
        <v>0.0059960214009668888</v>
      </c>
      <c r="AO23">
        <v>0.0088500456038640429</v>
      </c>
      <c r="AP23">
        <v>0.046921870000000698</v>
      </c>
      <c r="AQ23">
        <v>0.043511233333334509</v>
      </c>
      <c r="AR23">
        <v>0.044601690000000138</v>
      </c>
      <c r="AS23">
        <v>0.042206820000000089</v>
      </c>
      <c r="AT23">
        <v>0.046074280000000245</v>
      </c>
      <c r="AU23">
        <v>0.046501913333332645</v>
      </c>
      <c r="AV23">
        <v>0.038040583333333267</v>
      </c>
      <c r="AW23">
        <v>0.044334703333333891</v>
      </c>
    </row>
    <row r="24">
      <c r="A24">
        <v>23</v>
      </c>
      <c r="B24">
        <v>0.011216602051281388</v>
      </c>
      <c r="C24">
        <v>0.0098795856410256455</v>
      </c>
      <c r="D24">
        <v>0.01198750564102502</v>
      </c>
      <c r="E24">
        <v>0.013035807179487602</v>
      </c>
      <c r="F24">
        <v>-0.0025933315099719856</v>
      </c>
      <c r="G24">
        <v>0.0092354758974360074</v>
      </c>
      <c r="H24">
        <v>0.013040483076924403</v>
      </c>
      <c r="I24">
        <v>0.0075428102564116806</v>
      </c>
      <c r="J24">
        <v>0.012406959487179847</v>
      </c>
      <c r="K24">
        <v>0.016880929230768782</v>
      </c>
      <c r="L24">
        <v>0.021837448429951944</v>
      </c>
      <c r="M24">
        <v>0.012544148205127392</v>
      </c>
      <c r="N24">
        <v>0.031615902801932716</v>
      </c>
      <c r="O24">
        <v>0.011816376923076799</v>
      </c>
      <c r="P24">
        <v>0.026223196521738767</v>
      </c>
      <c r="Q24">
        <v>0.028477626062801686</v>
      </c>
      <c r="R24">
        <v>0.0075462307692304442</v>
      </c>
      <c r="S24">
        <v>0.01245275487179498</v>
      </c>
      <c r="T24">
        <v>0.010101197435897102</v>
      </c>
      <c r="U24">
        <v>0.010305634871796698</v>
      </c>
      <c r="V24">
        <v>0.012012368205128077</v>
      </c>
      <c r="W24">
        <v>0.010578175384615029</v>
      </c>
      <c r="X24">
        <v>0.0080721410256394677</v>
      </c>
      <c r="Y24">
        <v>0.010254230769231043</v>
      </c>
      <c r="Z24">
        <v>0.0078913651282057629</v>
      </c>
      <c r="AA24">
        <v>0.0099653594871798035</v>
      </c>
      <c r="AB24">
        <v>0.012879720512821269</v>
      </c>
      <c r="AC24">
        <v>0.0094652200000000519</v>
      </c>
      <c r="AD24">
        <v>0.010228181025639493</v>
      </c>
      <c r="AE24">
        <v>0.010387773846153747</v>
      </c>
      <c r="AF24">
        <v>0.01354065794871806</v>
      </c>
      <c r="AG24">
        <v>0.011400642051283327</v>
      </c>
      <c r="AH24">
        <v>0.014724870769228904</v>
      </c>
      <c r="AI24">
        <v>0.012417373333333037</v>
      </c>
      <c r="AJ24">
        <v>0.0068242169230758876</v>
      </c>
      <c r="AK24">
        <v>0.010252767692309206</v>
      </c>
      <c r="AL24">
        <v>0.024471345483092044</v>
      </c>
      <c r="AM24">
        <v>0.031558859106279868</v>
      </c>
      <c r="AN24">
        <v>0.027713897922705844</v>
      </c>
      <c r="AO24">
        <v>0.028211231690820515</v>
      </c>
      <c r="AP24">
        <v>0.054551536666667566</v>
      </c>
      <c r="AQ24">
        <v>0.050377566666667484</v>
      </c>
      <c r="AR24">
        <v>0.049942356666666798</v>
      </c>
      <c r="AS24">
        <v>0.044495486666666473</v>
      </c>
      <c r="AT24">
        <v>0.049126280000000078</v>
      </c>
      <c r="AU24">
        <v>0.048027579999998959</v>
      </c>
      <c r="AV24">
        <v>0.041855583333332946</v>
      </c>
      <c r="AW24">
        <v>0.047386370000000566</v>
      </c>
    </row>
    <row r="25">
      <c r="A25">
        <v>24</v>
      </c>
      <c r="B25">
        <v>0.035620520256408827</v>
      </c>
      <c r="C25">
        <v>0.038472598205127717</v>
      </c>
      <c r="D25">
        <v>0.036515788205127464</v>
      </c>
      <c r="E25">
        <v>0.034615385897436068</v>
      </c>
      <c r="F25">
        <v>0.010513101880341935</v>
      </c>
      <c r="G25">
        <v>0.028391999487178854</v>
      </c>
      <c r="H25">
        <v>0.033250548717949968</v>
      </c>
      <c r="I25">
        <v>0.027169454615386002</v>
      </c>
      <c r="J25">
        <v>0.037466727435897074</v>
      </c>
      <c r="K25">
        <v>0.04316058615384577</v>
      </c>
      <c r="L25">
        <v>0.048078577777777909</v>
      </c>
      <c r="M25">
        <v>0.038130361025640269</v>
      </c>
      <c r="N25">
        <v>0.067144725555555507</v>
      </c>
      <c r="O25">
        <v>0.03833729461538482</v>
      </c>
      <c r="P25">
        <v>0.054378119999999086</v>
      </c>
      <c r="Q25">
        <v>0.05951286888888907</v>
      </c>
      <c r="R25">
        <v>0.033351387179486824</v>
      </c>
      <c r="S25">
        <v>0.035414551025641394</v>
      </c>
      <c r="T25">
        <v>0.034965803846153332</v>
      </c>
      <c r="U25">
        <v>0.034636731025643019</v>
      </c>
      <c r="V25">
        <v>0.039538707692307717</v>
      </c>
      <c r="W25">
        <v>0.034976223589743061</v>
      </c>
      <c r="X25">
        <v>0.034172475128203317</v>
      </c>
      <c r="Y25">
        <v>0.037331227179487225</v>
      </c>
      <c r="Z25">
        <v>0.029095332307693678</v>
      </c>
      <c r="AA25">
        <v>0.026617490769230479</v>
      </c>
      <c r="AB25">
        <v>0.02928799256410386</v>
      </c>
      <c r="AC25">
        <v>0.026093620000000151</v>
      </c>
      <c r="AD25">
        <v>0.036462098461536918</v>
      </c>
      <c r="AE25">
        <v>0.03398697923076921</v>
      </c>
      <c r="AF25">
        <v>0.036322859743589841</v>
      </c>
      <c r="AG25">
        <v>0.034146210256411624</v>
      </c>
      <c r="AH25">
        <v>0.034958367179485084</v>
      </c>
      <c r="AI25">
        <v>0.030706423333332955</v>
      </c>
      <c r="AJ25">
        <v>0.028857251282050189</v>
      </c>
      <c r="AK25">
        <v>0.03389187179487374</v>
      </c>
      <c r="AL25">
        <v>0.059731482222222354</v>
      </c>
      <c r="AM25">
        <v>0.06520686222222194</v>
      </c>
      <c r="AN25">
        <v>0.063164774444445015</v>
      </c>
      <c r="AO25">
        <v>0.067409084444443934</v>
      </c>
      <c r="AP25">
        <v>0.058366203333334532</v>
      </c>
      <c r="AQ25">
        <v>0.053429233333333936</v>
      </c>
      <c r="AR25">
        <v>0.053757023333333764</v>
      </c>
      <c r="AS25">
        <v>0.050599153333332758</v>
      </c>
      <c r="AT25">
        <v>0.050652279999999772</v>
      </c>
      <c r="AU25">
        <v>0.048790579999999473</v>
      </c>
      <c r="AV25">
        <v>0.047959249999999454</v>
      </c>
      <c r="AW25">
        <v>0.050438370000000399</v>
      </c>
    </row>
    <row r="26">
      <c r="A26">
        <v>25</v>
      </c>
      <c r="B26">
        <v>0.08901643846153684</v>
      </c>
      <c r="C26">
        <v>0.08613961076923049</v>
      </c>
      <c r="D26">
        <v>0.074777404102563061</v>
      </c>
      <c r="E26">
        <v>0.075268964615384792</v>
      </c>
      <c r="F26">
        <v>0.036589535270654672</v>
      </c>
      <c r="G26">
        <v>0.059755523076922668</v>
      </c>
      <c r="H26">
        <v>0.065667614358976056</v>
      </c>
      <c r="I26">
        <v>0.068921432307694097</v>
      </c>
      <c r="J26">
        <v>0.089230162051281869</v>
      </c>
      <c r="K26">
        <v>0.087751243076922503</v>
      </c>
      <c r="L26">
        <v>0.10102337379227078</v>
      </c>
      <c r="M26">
        <v>0.095760573846153108</v>
      </c>
      <c r="N26">
        <v>0.12327321497584576</v>
      </c>
      <c r="O26">
        <v>0.097664878974358604</v>
      </c>
      <c r="P26">
        <v>0.11152504347826042</v>
      </c>
      <c r="Q26">
        <v>0.11801444504830938</v>
      </c>
      <c r="R26">
        <v>0.079756210256409776</v>
      </c>
      <c r="S26">
        <v>0.074398347179487345</v>
      </c>
      <c r="T26">
        <v>0.081956076923076271</v>
      </c>
      <c r="U26">
        <v>0.075752827179488946</v>
      </c>
      <c r="V26">
        <v>0.083086713846153959</v>
      </c>
      <c r="W26">
        <v>0.079973938461537664</v>
      </c>
      <c r="X26">
        <v>0.080109809230767492</v>
      </c>
      <c r="Y26">
        <v>0.080430223589743832</v>
      </c>
      <c r="Z26">
        <v>0.068610299487180448</v>
      </c>
      <c r="AA26">
        <v>0.053187955384615293</v>
      </c>
      <c r="AB26">
        <v>0.060192264615385405</v>
      </c>
      <c r="AC26">
        <v>0.058743686666667294</v>
      </c>
      <c r="AD26">
        <v>0.078717682564100944</v>
      </c>
      <c r="AE26">
        <v>0.071319517948718492</v>
      </c>
      <c r="AF26">
        <v>0.086571394871794993</v>
      </c>
      <c r="AG26">
        <v>0.072150778461540277</v>
      </c>
      <c r="AH26">
        <v>0.069687863589741106</v>
      </c>
      <c r="AI26">
        <v>0.071121140000000027</v>
      </c>
      <c r="AJ26">
        <v>0.066148952307691022</v>
      </c>
      <c r="AK26">
        <v>0.071264309230770984</v>
      </c>
      <c r="AL26">
        <v>0.12550961896135249</v>
      </c>
      <c r="AM26">
        <v>0.12784686533816414</v>
      </c>
      <c r="AN26">
        <v>0.13142265096618466</v>
      </c>
      <c r="AO26">
        <v>0.14017693719806656</v>
      </c>
      <c r="AP26">
        <v>0.064469536666667882</v>
      </c>
      <c r="AQ26">
        <v>0.060295900000000735</v>
      </c>
      <c r="AR26">
        <v>0.057571689999999842</v>
      </c>
      <c r="AS26">
        <v>0.05822882000000007</v>
      </c>
      <c r="AT26">
        <v>0.052941279999999979</v>
      </c>
      <c r="AU26">
        <v>0.048790579999999473</v>
      </c>
      <c r="AV26">
        <v>0.054825583333332872</v>
      </c>
      <c r="AW26">
        <v>0.054253370000000523</v>
      </c>
    </row>
    <row r="27">
      <c r="A27">
        <v>26</v>
      </c>
      <c r="B27">
        <v>0.18132302333333206</v>
      </c>
      <c r="C27">
        <v>0.179583623333333</v>
      </c>
      <c r="D27">
        <v>0.14966035333333183</v>
      </c>
      <c r="E27">
        <v>0.14720354333333385</v>
      </c>
      <c r="F27">
        <v>0.077162301994301519</v>
      </c>
      <c r="G27">
        <v>0.11782271333333272</v>
      </c>
      <c r="H27">
        <v>0.13165468000000091</v>
      </c>
      <c r="I27">
        <v>0.13813974333333512</v>
      </c>
      <c r="J27">
        <v>0.18524459666666671</v>
      </c>
      <c r="K27">
        <v>0.17506690000000003</v>
      </c>
      <c r="L27">
        <v>0.19440450314009672</v>
      </c>
      <c r="M27">
        <v>0.19382745333333196</v>
      </c>
      <c r="N27">
        <v>0.22746770439613551</v>
      </c>
      <c r="O27">
        <v>0.19514012999999997</v>
      </c>
      <c r="P27">
        <v>0.20681963362318845</v>
      </c>
      <c r="Q27">
        <v>0.21695202120772938</v>
      </c>
      <c r="R27">
        <v>0.16659770000000007</v>
      </c>
      <c r="S27">
        <v>0.14924081000000022</v>
      </c>
      <c r="T27">
        <v>0.16480501666666614</v>
      </c>
      <c r="U27">
        <v>0.16951259000000229</v>
      </c>
      <c r="V27">
        <v>0.17546371999999977</v>
      </c>
      <c r="W27">
        <v>0.16998565333333326</v>
      </c>
      <c r="X27">
        <v>0.16572080999999805</v>
      </c>
      <c r="Y27">
        <v>0.17083222000000031</v>
      </c>
      <c r="Z27">
        <v>0.13788026666666786</v>
      </c>
      <c r="AA27">
        <v>0.10875075333333317</v>
      </c>
      <c r="AB27">
        <v>0.11932553666666745</v>
      </c>
      <c r="AC27">
        <v>0.12267475333333389</v>
      </c>
      <c r="AD27">
        <v>0.15835826666666497</v>
      </c>
      <c r="AE27">
        <v>0.14756239000000071</v>
      </c>
      <c r="AF27">
        <v>0.17191559666666745</v>
      </c>
      <c r="AG27">
        <v>0.15288034666666839</v>
      </c>
      <c r="AH27">
        <v>0.13875035999999774</v>
      </c>
      <c r="AI27">
        <v>0.13747619000000011</v>
      </c>
      <c r="AJ27">
        <v>0.13853665333333165</v>
      </c>
      <c r="AK27">
        <v>0.14983608000000181</v>
      </c>
      <c r="AL27">
        <v>0.24393142236714915</v>
      </c>
      <c r="AM27">
        <v>0.24618220178743933</v>
      </c>
      <c r="AN27">
        <v>0.25766452748792368</v>
      </c>
      <c r="AO27">
        <v>0.27321778995168966</v>
      </c>
      <c r="AP27">
        <v>0.066758203333334265</v>
      </c>
      <c r="AQ27">
        <v>0.064873900000000706</v>
      </c>
      <c r="AR27">
        <v>0.061386690000000188</v>
      </c>
      <c r="AS27">
        <v>0.063569486666666286</v>
      </c>
      <c r="AT27">
        <v>0.054467280000000118</v>
      </c>
      <c r="AU27">
        <v>0.051079579999999236</v>
      </c>
      <c r="AV27">
        <v>0.056351249999999631</v>
      </c>
      <c r="AW27">
        <v>0.055779370000000439</v>
      </c>
    </row>
    <row r="28">
      <c r="A28">
        <v>27</v>
      </c>
      <c r="B28">
        <v>0.36136894153846022</v>
      </c>
      <c r="C28">
        <v>0.34855963589743544</v>
      </c>
      <c r="D28">
        <v>0.2901573025641011</v>
      </c>
      <c r="E28">
        <v>0.28627778871794973</v>
      </c>
      <c r="F28">
        <v>0.15969740205128158</v>
      </c>
      <c r="G28">
        <v>0.22471857025640984</v>
      </c>
      <c r="H28">
        <v>0.25257407897436002</v>
      </c>
      <c r="I28">
        <v>0.26992005435897637</v>
      </c>
      <c r="J28">
        <v>0.36899836461538449</v>
      </c>
      <c r="K28">
        <v>0.33486289025641014</v>
      </c>
      <c r="L28">
        <v>0.36865829915458925</v>
      </c>
      <c r="M28">
        <v>0.38039666615384427</v>
      </c>
      <c r="N28">
        <v>0.41940152714975865</v>
      </c>
      <c r="O28">
        <v>0.37501404769230762</v>
      </c>
      <c r="P28">
        <v>0.38451255710144894</v>
      </c>
      <c r="Q28">
        <v>0.40286626403381609</v>
      </c>
      <c r="R28">
        <v>0.33278618974358976</v>
      </c>
      <c r="S28">
        <v>0.29351193948717968</v>
      </c>
      <c r="T28">
        <v>0.32089695641025573</v>
      </c>
      <c r="U28">
        <v>0.33422668615384854</v>
      </c>
      <c r="V28">
        <v>0.33955805948717943</v>
      </c>
      <c r="W28">
        <v>0.33171503487179477</v>
      </c>
      <c r="X28">
        <v>0.31465681076922891</v>
      </c>
      <c r="Y28">
        <v>0.32913721641025617</v>
      </c>
      <c r="Z28">
        <v>0.26131990051282106</v>
      </c>
      <c r="AA28">
        <v>0.21695721794871847</v>
      </c>
      <c r="AB28">
        <v>0.23110247538461648</v>
      </c>
      <c r="AC28">
        <v>0.23848648666666694</v>
      </c>
      <c r="AD28">
        <v>0.30284951743589561</v>
      </c>
      <c r="AE28">
        <v>0.29170792871794893</v>
      </c>
      <c r="AF28">
        <v>0.33736979846153847</v>
      </c>
      <c r="AG28">
        <v>0.30227558153846301</v>
      </c>
      <c r="AH28">
        <v>0.26655985641025381</v>
      </c>
      <c r="AI28">
        <v>0.26639323999999998</v>
      </c>
      <c r="AJ28">
        <v>0.27196035435897281</v>
      </c>
      <c r="AK28">
        <v>0.29554718410256564</v>
      </c>
      <c r="AL28">
        <v>0.45543322577294632</v>
      </c>
      <c r="AM28">
        <v>0.46293820490338211</v>
      </c>
      <c r="AN28">
        <v>0.48537907067632968</v>
      </c>
      <c r="AO28">
        <v>0.51154597603864582</v>
      </c>
      <c r="AP28">
        <v>0.073624536666668128</v>
      </c>
      <c r="AQ28">
        <v>0.071740566666667505</v>
      </c>
      <c r="AR28">
        <v>0.065201689999999646</v>
      </c>
      <c r="AS28">
        <v>0.068147153333333321</v>
      </c>
      <c r="AT28">
        <v>0.057518946666667015</v>
      </c>
      <c r="AU28">
        <v>0.054131579999999069</v>
      </c>
      <c r="AV28">
        <v>0.0571142499999997</v>
      </c>
      <c r="AW28">
        <v>0.057305370000000577</v>
      </c>
    </row>
    <row r="29">
      <c r="A29">
        <v>28</v>
      </c>
      <c r="B29">
        <v>0.67035385974358785</v>
      </c>
      <c r="C29">
        <v>0.64342264846153707</v>
      </c>
      <c r="D29">
        <v>0.53670425179487014</v>
      </c>
      <c r="E29">
        <v>0.52682436743589878</v>
      </c>
      <c r="F29">
        <v>0.30021683544159483</v>
      </c>
      <c r="G29">
        <v>0.41630209384615346</v>
      </c>
      <c r="H29">
        <v>0.46581081128205204</v>
      </c>
      <c r="I29">
        <v>0.49478069871795105</v>
      </c>
      <c r="J29">
        <v>0.69160913256410295</v>
      </c>
      <c r="K29">
        <v>0.62054554717948651</v>
      </c>
      <c r="L29">
        <v>0.67032476183574885</v>
      </c>
      <c r="M29">
        <v>0.69971954564102434</v>
      </c>
      <c r="N29">
        <v>0.74866668323671526</v>
      </c>
      <c r="O29">
        <v>0.66856763205128233</v>
      </c>
      <c r="P29">
        <v>0.67817448057970919</v>
      </c>
      <c r="Q29">
        <v>0.71314150685990318</v>
      </c>
      <c r="R29">
        <v>0.62715034615384591</v>
      </c>
      <c r="S29">
        <v>0.54917373564102556</v>
      </c>
      <c r="T29">
        <v>0.59143189615384584</v>
      </c>
      <c r="U29">
        <v>0.62711644897436081</v>
      </c>
      <c r="V29">
        <v>0.62877639897435911</v>
      </c>
      <c r="W29">
        <v>0.61017574974358935</v>
      </c>
      <c r="X29">
        <v>0.57269447820512598</v>
      </c>
      <c r="Y29">
        <v>0.60569921282051276</v>
      </c>
      <c r="Z29">
        <v>0.47936553435897533</v>
      </c>
      <c r="AA29">
        <v>0.41442901589743597</v>
      </c>
      <c r="AB29">
        <v>0.42909308076923214</v>
      </c>
      <c r="AC29">
        <v>0.43974888666666656</v>
      </c>
      <c r="AD29">
        <v>0.57246476820512626</v>
      </c>
      <c r="AE29">
        <v>0.55334780076923118</v>
      </c>
      <c r="AF29">
        <v>0.62184433358974367</v>
      </c>
      <c r="AG29">
        <v>0.56992814974359129</v>
      </c>
      <c r="AH29">
        <v>0.4966050194871765</v>
      </c>
      <c r="AI29">
        <v>0.48991629000000025</v>
      </c>
      <c r="AJ29">
        <v>0.51143438871794711</v>
      </c>
      <c r="AK29">
        <v>0.55798995487179681</v>
      </c>
      <c r="AL29">
        <v>0.81189569584541044</v>
      </c>
      <c r="AM29">
        <v>0.83228454135265695</v>
      </c>
      <c r="AN29">
        <v>0.8748392805314027</v>
      </c>
      <c r="AO29">
        <v>0.91543449545893596</v>
      </c>
      <c r="AP29">
        <v>0.078965203333334788</v>
      </c>
      <c r="AQ29">
        <v>0.07784423333333379</v>
      </c>
      <c r="AR29">
        <v>0.069016356666666612</v>
      </c>
      <c r="AS29">
        <v>0.073487819999999537</v>
      </c>
      <c r="AT29">
        <v>0.061333613333333981</v>
      </c>
      <c r="AU29">
        <v>0.055657579999999207</v>
      </c>
      <c r="AV29">
        <v>0.058640249999999394</v>
      </c>
      <c r="AW29">
        <v>0.058831036666667336</v>
      </c>
    </row>
    <row r="30">
      <c r="A30">
        <v>29</v>
      </c>
      <c r="B30">
        <v>1.1769427779487165</v>
      </c>
      <c r="C30">
        <v>1.1221569943589729</v>
      </c>
      <c r="D30">
        <v>0.94881186769230608</v>
      </c>
      <c r="E30">
        <v>0.92911694615384777</v>
      </c>
      <c r="F30">
        <v>0.53915660216524142</v>
      </c>
      <c r="G30">
        <v>0.7276686174358975</v>
      </c>
      <c r="H30">
        <v>0.81332687692307815</v>
      </c>
      <c r="I30">
        <v>0.85849834307692552</v>
      </c>
      <c r="J30">
        <v>1.211824233846154</v>
      </c>
      <c r="K30">
        <v>1.0870478707692302</v>
      </c>
      <c r="L30">
        <v>1.1558625578502415</v>
      </c>
      <c r="M30">
        <v>1.2219870917948694</v>
      </c>
      <c r="N30">
        <v>1.2663805059903384</v>
      </c>
      <c r="O30">
        <v>1.1414148830769237</v>
      </c>
      <c r="P30">
        <v>1.1457890707246365</v>
      </c>
      <c r="Q30">
        <v>1.2004214163526572</v>
      </c>
      <c r="R30">
        <v>1.1099631692307694</v>
      </c>
      <c r="S30">
        <v>0.97039619846153924</v>
      </c>
      <c r="T30">
        <v>1.0412601692307688</v>
      </c>
      <c r="U30">
        <v>1.097773878461541</v>
      </c>
      <c r="V30">
        <v>1.0904214051282048</v>
      </c>
      <c r="W30">
        <v>1.0641151312820516</v>
      </c>
      <c r="X30">
        <v>0.99247781230769005</v>
      </c>
      <c r="Y30">
        <v>1.0569772092307694</v>
      </c>
      <c r="Z30">
        <v>0.84923850153846292</v>
      </c>
      <c r="AA30">
        <v>0.74083948051282</v>
      </c>
      <c r="AB30">
        <v>0.76288901948718157</v>
      </c>
      <c r="AC30">
        <v>0.77757962000000003</v>
      </c>
      <c r="AD30">
        <v>1.0129806856410224</v>
      </c>
      <c r="AE30">
        <v>0.98054833948718034</v>
      </c>
      <c r="AF30">
        <v>1.0985825353846148</v>
      </c>
      <c r="AG30">
        <v>1.0046670512820532</v>
      </c>
      <c r="AH30">
        <v>0.8815291825640994</v>
      </c>
      <c r="AI30">
        <v>0.86908100666666677</v>
      </c>
      <c r="AJ30">
        <v>0.90120975641025458</v>
      </c>
      <c r="AK30">
        <v>0.98294139230769462</v>
      </c>
      <c r="AL30">
        <v>1.3720661659178748</v>
      </c>
      <c r="AM30">
        <v>1.4114425444685987</v>
      </c>
      <c r="AN30">
        <v>1.484029490386475</v>
      </c>
      <c r="AO30">
        <v>1.5451566815458926</v>
      </c>
      <c r="AP30">
        <v>0.083542870000001379</v>
      </c>
      <c r="AQ30">
        <v>0.083947566666667139</v>
      </c>
      <c r="AR30">
        <v>0.075119689999999517</v>
      </c>
      <c r="AS30">
        <v>0.079591486666666711</v>
      </c>
      <c r="AT30">
        <v>0.065148280000000058</v>
      </c>
      <c r="AU30">
        <v>0.05870924666666566</v>
      </c>
      <c r="AV30">
        <v>0.06245524999999974</v>
      </c>
      <c r="AW30">
        <v>0.061120036666667543</v>
      </c>
    </row>
    <row r="31">
      <c r="A31">
        <v>30</v>
      </c>
      <c r="B31">
        <v>1.9269130294871779</v>
      </c>
      <c r="C31">
        <v>1.8328283402564081</v>
      </c>
      <c r="D31">
        <v>1.5737824835897416</v>
      </c>
      <c r="E31">
        <v>1.5389321915384635</v>
      </c>
      <c r="F31">
        <v>0.91695370222222161</v>
      </c>
      <c r="G31">
        <v>1.2053588076923076</v>
      </c>
      <c r="H31">
        <v>1.3386106092307704</v>
      </c>
      <c r="I31">
        <v>1.4068499874359</v>
      </c>
      <c r="J31">
        <v>1.9853393351282058</v>
      </c>
      <c r="K31">
        <v>1.7893021943589744</v>
      </c>
      <c r="L31">
        <v>1.8702860205314009</v>
      </c>
      <c r="M31">
        <v>1.9952656379487164</v>
      </c>
      <c r="N31">
        <v>2.0190833287439611</v>
      </c>
      <c r="O31">
        <v>1.8347548007692316</v>
      </c>
      <c r="P31">
        <v>1.8262669942028973</v>
      </c>
      <c r="Q31">
        <v>1.9013276591787442</v>
      </c>
      <c r="R31">
        <v>1.8430239923076921</v>
      </c>
      <c r="S31">
        <v>1.6075339946153857</v>
      </c>
      <c r="T31">
        <v>1.7176851089743583</v>
      </c>
      <c r="U31">
        <v>1.8079979746153869</v>
      </c>
      <c r="V31">
        <v>1.7817147446153849</v>
      </c>
      <c r="W31">
        <v>1.7492285128205127</v>
      </c>
      <c r="X31">
        <v>1.6213094797435872</v>
      </c>
      <c r="Y31">
        <v>1.7317998723076924</v>
      </c>
      <c r="Z31">
        <v>1.4220564687179498</v>
      </c>
      <c r="AA31">
        <v>1.2495952784615381</v>
      </c>
      <c r="AB31">
        <v>1.288948624871797</v>
      </c>
      <c r="AC31">
        <v>1.304622353333333</v>
      </c>
      <c r="AD31">
        <v>1.6823822697435866</v>
      </c>
      <c r="AE31">
        <v>1.624426878205129</v>
      </c>
      <c r="AF31">
        <v>1.8133614038461539</v>
      </c>
      <c r="AG31">
        <v>1.6644766194871812</v>
      </c>
      <c r="AH31">
        <v>1.4846573456410224</v>
      </c>
      <c r="AI31">
        <v>1.4519540566666664</v>
      </c>
      <c r="AJ31">
        <v>1.4962187907692295</v>
      </c>
      <c r="AK31">
        <v>1.6276228297435926</v>
      </c>
      <c r="AL31">
        <v>2.1710403026570058</v>
      </c>
      <c r="AM31">
        <v>2.2370335475845406</v>
      </c>
      <c r="AN31">
        <v>2.3488080335748811</v>
      </c>
      <c r="AO31">
        <v>2.4304672009661821</v>
      </c>
      <c r="AP31">
        <v>0.088883536666668483</v>
      </c>
      <c r="AQ31">
        <v>0.087762233333334105</v>
      </c>
      <c r="AR31">
        <v>0.080460023333332797</v>
      </c>
      <c r="AS31">
        <v>0.087221153333333135</v>
      </c>
      <c r="AT31">
        <v>0.06896327999999996</v>
      </c>
      <c r="AU31">
        <v>0.062523913333332182</v>
      </c>
      <c r="AV31">
        <v>0.066269916666665818</v>
      </c>
      <c r="AW31">
        <v>0.064934703333334065</v>
      </c>
    </row>
    <row r="32">
      <c r="A32">
        <v>31</v>
      </c>
      <c r="B32">
        <v>2.9339976143589723</v>
      </c>
      <c r="C32">
        <v>2.7830663528205113</v>
      </c>
      <c r="D32">
        <v>2.4329790994871781</v>
      </c>
      <c r="E32">
        <v>2.3822104369230792</v>
      </c>
      <c r="F32">
        <v>1.4816738022792015</v>
      </c>
      <c r="G32">
        <v>1.8829423312820506</v>
      </c>
      <c r="H32">
        <v>2.0752316748717958</v>
      </c>
      <c r="I32">
        <v>2.1657759651282085</v>
      </c>
      <c r="J32">
        <v>3.0167317697435894</v>
      </c>
      <c r="K32">
        <v>2.7501968512820505</v>
      </c>
      <c r="L32">
        <v>2.8181724832125603</v>
      </c>
      <c r="M32">
        <v>3.0241328507692291</v>
      </c>
      <c r="N32">
        <v>3.018982151497585</v>
      </c>
      <c r="O32">
        <v>2.7646097184615388</v>
      </c>
      <c r="P32">
        <v>2.7348672510144918</v>
      </c>
      <c r="Q32">
        <v>2.8196749020048313</v>
      </c>
      <c r="R32">
        <v>2.8469328153846147</v>
      </c>
      <c r="S32">
        <v>2.4926307907692311</v>
      </c>
      <c r="T32">
        <v>2.640543048717948</v>
      </c>
      <c r="U32">
        <v>2.7707590707692327</v>
      </c>
      <c r="V32">
        <v>2.7110490841025641</v>
      </c>
      <c r="W32">
        <v>2.6800122276923077</v>
      </c>
      <c r="X32">
        <v>2.4782638138461515</v>
      </c>
      <c r="Y32">
        <v>2.6530558687179493</v>
      </c>
      <c r="Z32">
        <v>2.2313891025641039</v>
      </c>
      <c r="AA32">
        <v>1.9651107430769228</v>
      </c>
      <c r="AB32">
        <v>2.0431305635897465</v>
      </c>
      <c r="AC32">
        <v>2.0513947533333332</v>
      </c>
      <c r="AD32">
        <v>2.5921135205128167</v>
      </c>
      <c r="AE32">
        <v>2.4971907502564115</v>
      </c>
      <c r="AF32">
        <v>2.7753366056410251</v>
      </c>
      <c r="AG32">
        <v>2.5630898543589757</v>
      </c>
      <c r="AH32">
        <v>2.3365075087179461</v>
      </c>
      <c r="AI32">
        <v>2.2560827733333326</v>
      </c>
      <c r="AJ32">
        <v>2.3185871584615376</v>
      </c>
      <c r="AK32">
        <v>2.5011896005128222</v>
      </c>
      <c r="AL32">
        <v>3.1912704393961362</v>
      </c>
      <c r="AM32">
        <v>3.2968505507004835</v>
      </c>
      <c r="AN32">
        <v>3.4493385767632869</v>
      </c>
      <c r="AO32">
        <v>3.5446633870531392</v>
      </c>
      <c r="AP32">
        <v>0.094987203333335213</v>
      </c>
      <c r="AQ32">
        <v>0.093865900000000835</v>
      </c>
      <c r="AR32">
        <v>0.088089689999999665</v>
      </c>
      <c r="AS32">
        <v>0.094850486666666178</v>
      </c>
      <c r="AT32">
        <v>0.07430394666666662</v>
      </c>
      <c r="AU32">
        <v>0.068627246666665531</v>
      </c>
      <c r="AV32">
        <v>0.070847583333332853</v>
      </c>
      <c r="AW32">
        <v>0.069512703333334258</v>
      </c>
    </row>
    <row r="33">
      <c r="A33">
        <v>32</v>
      </c>
      <c r="B33">
        <v>4.1478421992307677</v>
      </c>
      <c r="C33">
        <v>3.9316713653846138</v>
      </c>
      <c r="D33">
        <v>3.4989353820512807</v>
      </c>
      <c r="E33">
        <v>3.4269076823076947</v>
      </c>
      <c r="F33">
        <v>2.2577315690028477</v>
      </c>
      <c r="G33">
        <v>2.7634708548717941</v>
      </c>
      <c r="H33">
        <v>3.018612407179488</v>
      </c>
      <c r="I33">
        <v>3.1276469428205158</v>
      </c>
      <c r="J33">
        <v>4.2586988710256417</v>
      </c>
      <c r="K33">
        <v>3.929295508205128</v>
      </c>
      <c r="L33">
        <v>3.9514559458937191</v>
      </c>
      <c r="M33">
        <v>4.2544190635897419</v>
      </c>
      <c r="N33">
        <v>4.2302186409178741</v>
      </c>
      <c r="O33">
        <v>3.9004613028205126</v>
      </c>
      <c r="P33">
        <v>3.8403088411594188</v>
      </c>
      <c r="Q33">
        <v>3.9196048114975852</v>
      </c>
      <c r="R33">
        <v>4.0911713051282046</v>
      </c>
      <c r="S33">
        <v>3.5936425869230777</v>
      </c>
      <c r="T33">
        <v>3.7785533217948717</v>
      </c>
      <c r="U33">
        <v>3.9402798335897451</v>
      </c>
      <c r="V33">
        <v>3.844091423589743</v>
      </c>
      <c r="W33">
        <v>3.8274742758974365</v>
      </c>
      <c r="X33">
        <v>3.5244298146153823</v>
      </c>
      <c r="Y33">
        <v>3.779545531794871</v>
      </c>
      <c r="Z33">
        <v>3.253585069743592</v>
      </c>
      <c r="AA33">
        <v>2.8873858743589733</v>
      </c>
      <c r="AB33">
        <v>3.0277235023076949</v>
      </c>
      <c r="AC33">
        <v>3.003401153333332</v>
      </c>
      <c r="AD33">
        <v>3.70097510461538</v>
      </c>
      <c r="AE33">
        <v>3.5614552889743614</v>
      </c>
      <c r="AF33">
        <v>3.928049474102564</v>
      </c>
      <c r="AG33">
        <v>3.6661740892307715</v>
      </c>
      <c r="AH33">
        <v>3.4317390051282022</v>
      </c>
      <c r="AI33">
        <v>3.2631568233333326</v>
      </c>
      <c r="AJ33">
        <v>3.3492411928205108</v>
      </c>
      <c r="AK33">
        <v>3.5693087046153869</v>
      </c>
      <c r="AL33">
        <v>4.3656165761352668</v>
      </c>
      <c r="AM33">
        <v>4.5130725538164267</v>
      </c>
      <c r="AN33">
        <v>4.7024594532850266</v>
      </c>
      <c r="AO33">
        <v>4.8061089064734297</v>
      </c>
      <c r="AP33">
        <v>0.10032787000000187</v>
      </c>
      <c r="AQ33">
        <v>0.097680900000001181</v>
      </c>
      <c r="AR33">
        <v>0.094193356666666395</v>
      </c>
      <c r="AS33">
        <v>0.099428153333333213</v>
      </c>
      <c r="AT33">
        <v>0.078118613333333586</v>
      </c>
      <c r="AU33">
        <v>0.073967913333332191</v>
      </c>
      <c r="AV33">
        <v>0.076188249999999513</v>
      </c>
      <c r="AW33">
        <v>0.075616036666667386</v>
      </c>
    </row>
    <row r="34">
      <c r="A34">
        <v>33</v>
      </c>
      <c r="B34">
        <v>5.464685117435895</v>
      </c>
      <c r="C34">
        <v>5.1809860446153824</v>
      </c>
      <c r="D34">
        <v>4.6938306646153833</v>
      </c>
      <c r="E34">
        <v>4.59443992769231</v>
      </c>
      <c r="F34">
        <v>3.2268156690598278</v>
      </c>
      <c r="G34">
        <v>3.8049817117948699</v>
      </c>
      <c r="H34">
        <v>4.122975806153848</v>
      </c>
      <c r="I34">
        <v>4.2314272538461575</v>
      </c>
      <c r="J34">
        <v>5.5990866389743577</v>
      </c>
      <c r="K34">
        <v>5.2373328317948715</v>
      </c>
      <c r="L34">
        <v>5.170189741908211</v>
      </c>
      <c r="M34">
        <v>5.5724446097435862</v>
      </c>
      <c r="N34">
        <v>5.5650531303381632</v>
      </c>
      <c r="O34">
        <v>5.1667775538461536</v>
      </c>
      <c r="P34">
        <v>5.0632450979710129</v>
      </c>
      <c r="Q34">
        <v>5.1110887209903382</v>
      </c>
      <c r="R34">
        <v>5.4712151282051273</v>
      </c>
      <c r="S34">
        <v>4.8350373830769229</v>
      </c>
      <c r="T34">
        <v>5.0363469282051279</v>
      </c>
      <c r="U34">
        <v>5.2257692630769252</v>
      </c>
      <c r="V34">
        <v>5.0961540964102561</v>
      </c>
      <c r="W34">
        <v>5.1031123241025647</v>
      </c>
      <c r="X34">
        <v>4.6888534820512797</v>
      </c>
      <c r="Y34">
        <v>5.0364995282051268</v>
      </c>
      <c r="Z34">
        <v>4.4146380369230798</v>
      </c>
      <c r="AA34">
        <v>3.9553846723076918</v>
      </c>
      <c r="AB34">
        <v>4.1832174410256426</v>
      </c>
      <c r="AC34">
        <v>4.0797682200000001</v>
      </c>
      <c r="AD34">
        <v>4.904442355384611</v>
      </c>
      <c r="AE34">
        <v>4.7218518276923085</v>
      </c>
      <c r="AF34">
        <v>5.1585833425641017</v>
      </c>
      <c r="AG34">
        <v>4.8814119907692328</v>
      </c>
      <c r="AH34">
        <v>4.694056834871791</v>
      </c>
      <c r="AI34">
        <v>4.3930655399999994</v>
      </c>
      <c r="AJ34">
        <v>4.5134118938461523</v>
      </c>
      <c r="AK34">
        <v>4.738900475384618</v>
      </c>
      <c r="AL34">
        <v>5.581925046207731</v>
      </c>
      <c r="AM34">
        <v>5.7773605569323676</v>
      </c>
      <c r="AN34">
        <v>5.9952539964734335</v>
      </c>
      <c r="AO34">
        <v>6.1011244258937189</v>
      </c>
      <c r="AP34">
        <v>0.10414287000000222</v>
      </c>
      <c r="AQ34">
        <v>0.10225856666666733</v>
      </c>
      <c r="AR34">
        <v>0.098008356666666296</v>
      </c>
      <c r="AS34">
        <v>0.10324281999999974</v>
      </c>
      <c r="AT34">
        <v>0.079644279999999901</v>
      </c>
      <c r="AU34">
        <v>0.074730913333332261</v>
      </c>
      <c r="AV34">
        <v>0.077714249999999208</v>
      </c>
      <c r="AW34">
        <v>0.076379036666667455</v>
      </c>
    </row>
    <row r="35">
      <c r="A35">
        <v>34</v>
      </c>
      <c r="B35">
        <v>6.7708470356410242</v>
      </c>
      <c r="C35">
        <v>6.4257230571794848</v>
      </c>
      <c r="D35">
        <v>5.9192442805128191</v>
      </c>
      <c r="E35">
        <v>5.7818088397435901</v>
      </c>
      <c r="F35">
        <v>4.3332311024501404</v>
      </c>
      <c r="G35">
        <v>4.9349949020512796</v>
      </c>
      <c r="H35">
        <v>5.3051602051282067</v>
      </c>
      <c r="I35">
        <v>5.3909028982051321</v>
      </c>
      <c r="J35">
        <v>6.924215406923075</v>
      </c>
      <c r="K35">
        <v>6.5583404887179491</v>
      </c>
      <c r="L35">
        <v>6.3729015379227025</v>
      </c>
      <c r="M35">
        <v>6.8721591558974326</v>
      </c>
      <c r="N35">
        <v>6.9204872864251206</v>
      </c>
      <c r="O35">
        <v>6.4689524715384596</v>
      </c>
      <c r="P35">
        <v>6.3105956881159404</v>
      </c>
      <c r="Q35">
        <v>6.3063872971497599</v>
      </c>
      <c r="R35">
        <v>6.8688066179487173</v>
      </c>
      <c r="S35">
        <v>6.1054241792307691</v>
      </c>
      <c r="T35">
        <v>6.3101625346153831</v>
      </c>
      <c r="U35">
        <v>6.5059176925641067</v>
      </c>
      <c r="V35">
        <v>6.3611867692307698</v>
      </c>
      <c r="W35">
        <v>6.4016387056410267</v>
      </c>
      <c r="X35">
        <v>5.8670101494871769</v>
      </c>
      <c r="Y35">
        <v>6.3155795246153836</v>
      </c>
      <c r="Z35">
        <v>5.6069720041025652</v>
      </c>
      <c r="AA35">
        <v>5.0844198035897437</v>
      </c>
      <c r="AB35">
        <v>5.4157693797435922</v>
      </c>
      <c r="AC35">
        <v>5.1843649533333336</v>
      </c>
      <c r="AD35">
        <v>6.0873099394871737</v>
      </c>
      <c r="AE35">
        <v>5.872330033076925</v>
      </c>
      <c r="AF35">
        <v>6.3524955443589732</v>
      </c>
      <c r="AG35">
        <v>6.0958868923076954</v>
      </c>
      <c r="AH35">
        <v>6.0143589979487144</v>
      </c>
      <c r="AI35">
        <v>5.5458629233333312</v>
      </c>
      <c r="AJ35">
        <v>5.7134412615384598</v>
      </c>
      <c r="AK35">
        <v>5.9023885794871829</v>
      </c>
      <c r="AL35">
        <v>6.7463528496135279</v>
      </c>
      <c r="AM35">
        <v>6.9836642267149749</v>
      </c>
      <c r="AN35">
        <v>7.2201455396618375</v>
      </c>
      <c r="AO35">
        <v>7.3244222786473401</v>
      </c>
      <c r="AP35">
        <v>0.11024653666666895</v>
      </c>
      <c r="AQ35">
        <v>0.10759923333333443</v>
      </c>
      <c r="AR35">
        <v>0.10258602333333333</v>
      </c>
      <c r="AS35">
        <v>0.10782048666666633</v>
      </c>
      <c r="AT35">
        <v>0.081933280000000108</v>
      </c>
      <c r="AU35">
        <v>0.077782913333332093</v>
      </c>
      <c r="AV35">
        <v>0.080765916666666104</v>
      </c>
      <c r="AW35">
        <v>0.077904703333334213</v>
      </c>
    </row>
    <row r="36">
      <c r="A36">
        <v>35</v>
      </c>
      <c r="B36">
        <v>7.9709586205128176</v>
      </c>
      <c r="C36">
        <v>7.5743284030769216</v>
      </c>
      <c r="D36">
        <v>7.0744662297435887</v>
      </c>
      <c r="E36">
        <v>6.8905937517948743</v>
      </c>
      <c r="F36">
        <v>5.4884752025071197</v>
      </c>
      <c r="G36">
        <v>6.06424509230769</v>
      </c>
      <c r="H36">
        <v>6.4728486041025679</v>
      </c>
      <c r="I36">
        <v>6.515282875897439</v>
      </c>
      <c r="J36">
        <v>8.1341385082051261</v>
      </c>
      <c r="K36">
        <v>7.8030528123076905</v>
      </c>
      <c r="L36">
        <v>7.4779556672705301</v>
      </c>
      <c r="M36">
        <v>8.0581943687179454</v>
      </c>
      <c r="N36">
        <v>8.1996264425120771</v>
      </c>
      <c r="O36">
        <v>7.7100913892307688</v>
      </c>
      <c r="P36">
        <v>7.4892806115942001</v>
      </c>
      <c r="Q36">
        <v>7.4139465399758446</v>
      </c>
      <c r="R36">
        <v>8.1710291076923038</v>
      </c>
      <c r="S36">
        <v>7.3040936420512823</v>
      </c>
      <c r="T36">
        <v>7.4992904743589728</v>
      </c>
      <c r="U36">
        <v>7.6891714553846198</v>
      </c>
      <c r="V36">
        <v>7.5468727753846157</v>
      </c>
      <c r="W36">
        <v>7.6177664205128206</v>
      </c>
      <c r="X36">
        <v>6.9726864835897429</v>
      </c>
      <c r="Y36">
        <v>7.5221788543589714</v>
      </c>
      <c r="Z36">
        <v>6.7367439712820536</v>
      </c>
      <c r="AA36">
        <v>6.1791222682051288</v>
      </c>
      <c r="AB36">
        <v>6.6170406517948761</v>
      </c>
      <c r="AC36">
        <v>6.2126663533333328</v>
      </c>
      <c r="AD36">
        <v>7.1572608569230711</v>
      </c>
      <c r="AE36">
        <v>6.9220985717948738</v>
      </c>
      <c r="AF36">
        <v>7.4342537461538454</v>
      </c>
      <c r="AG36">
        <v>7.2127041271794887</v>
      </c>
      <c r="AH36">
        <v>7.2782028276923052</v>
      </c>
      <c r="AI36">
        <v>6.6238909733333315</v>
      </c>
      <c r="AJ36">
        <v>6.8562492958974337</v>
      </c>
      <c r="AK36">
        <v>6.9689816835897478</v>
      </c>
      <c r="AL36">
        <v>7.7818419863526582</v>
      </c>
      <c r="AM36">
        <v>8.0526365631642509</v>
      </c>
      <c r="AN36">
        <v>8.3046540828502433</v>
      </c>
      <c r="AO36">
        <v>8.4096261314009642</v>
      </c>
      <c r="AP36">
        <v>0.11711320333333575</v>
      </c>
      <c r="AQ36">
        <v>0.11141390000000051</v>
      </c>
      <c r="AR36">
        <v>0.10334902333333296</v>
      </c>
      <c r="AS36">
        <v>0.11468715333333313</v>
      </c>
      <c r="AT36">
        <v>0.082696279999999733</v>
      </c>
      <c r="AU36">
        <v>0.077782913333332093</v>
      </c>
      <c r="AV36">
        <v>0.081528583333332794</v>
      </c>
      <c r="AW36">
        <v>0.079430703333334352</v>
      </c>
    </row>
    <row r="37">
      <c r="A37">
        <v>36</v>
      </c>
      <c r="B37">
        <v>9.0131392053846131</v>
      </c>
      <c r="C37">
        <v>8.5718694156410216</v>
      </c>
      <c r="D37">
        <v>8.0938828456410246</v>
      </c>
      <c r="E37">
        <v>7.8551809971794908</v>
      </c>
      <c r="F37">
        <v>6.6116753025641</v>
      </c>
      <c r="G37">
        <v>7.1156746158974347</v>
      </c>
      <c r="H37">
        <v>7.5466940030769241</v>
      </c>
      <c r="I37">
        <v>7.5297975202564142</v>
      </c>
      <c r="J37">
        <v>9.1762122761538443</v>
      </c>
      <c r="K37">
        <v>8.9005158025641009</v>
      </c>
      <c r="L37">
        <v>8.4365234632850203</v>
      </c>
      <c r="M37">
        <v>9.0870615815384586</v>
      </c>
      <c r="N37">
        <v>9.3315159319323655</v>
      </c>
      <c r="O37">
        <v>8.8154253069230748</v>
      </c>
      <c r="P37">
        <v>8.5329232017391288</v>
      </c>
      <c r="Q37">
        <v>8.381122449468597</v>
      </c>
      <c r="R37">
        <v>9.3115059307692256</v>
      </c>
      <c r="S37">
        <v>8.3539874382051273</v>
      </c>
      <c r="T37">
        <v>8.5472724141025633</v>
      </c>
      <c r="U37">
        <v>8.7099165515384662</v>
      </c>
      <c r="V37">
        <v>8.587598114871799</v>
      </c>
      <c r="W37">
        <v>8.688933135384616</v>
      </c>
      <c r="X37">
        <v>7.9395058176923055</v>
      </c>
      <c r="Y37">
        <v>8.5914471841025595</v>
      </c>
      <c r="Z37">
        <v>7.7413922717948731</v>
      </c>
      <c r="AA37">
        <v>7.162433732820511</v>
      </c>
      <c r="AB37">
        <v>7.6992915905128232</v>
      </c>
      <c r="AC37">
        <v>7.1150807533333316</v>
      </c>
      <c r="AD37">
        <v>8.0677547743589706</v>
      </c>
      <c r="AE37">
        <v>7.8261434438461546</v>
      </c>
      <c r="AF37">
        <v>8.359607281282047</v>
      </c>
      <c r="AG37">
        <v>8.1723533620512825</v>
      </c>
      <c r="AH37">
        <v>8.4031893241025593</v>
      </c>
      <c r="AI37">
        <v>7.5622990233333311</v>
      </c>
      <c r="AJ37">
        <v>7.877747996923075</v>
      </c>
      <c r="AK37">
        <v>7.8852734543589786</v>
      </c>
      <c r="AL37">
        <v>8.6548224564251193</v>
      </c>
      <c r="AM37">
        <v>8.9484188996135252</v>
      </c>
      <c r="AN37">
        <v>9.2121579593719822</v>
      </c>
      <c r="AO37">
        <v>9.3216399841545865</v>
      </c>
      <c r="AP37">
        <v>0.12245387000000241</v>
      </c>
      <c r="AQ37">
        <v>0.11904356666666782</v>
      </c>
      <c r="AR37">
        <v>0.11250435666666658</v>
      </c>
      <c r="AS37">
        <v>0.12079081999999985</v>
      </c>
      <c r="AT37">
        <v>0.086510946666666255</v>
      </c>
      <c r="AU37">
        <v>0.083123579999998309</v>
      </c>
      <c r="AV37">
        <v>0.086106249999999385</v>
      </c>
      <c r="AW37">
        <v>0.083245370000001095</v>
      </c>
    </row>
    <row r="38">
      <c r="A38">
        <v>37</v>
      </c>
      <c r="B38">
        <v>9.8798411235897419</v>
      </c>
      <c r="C38">
        <v>9.4046127615384574</v>
      </c>
      <c r="D38">
        <v>8.9477387948717944</v>
      </c>
      <c r="E38">
        <v>8.6526822425641061</v>
      </c>
      <c r="F38">
        <v>7.6372177359544118</v>
      </c>
      <c r="G38">
        <v>8.0351134728205089</v>
      </c>
      <c r="H38">
        <v>8.4786307353846198</v>
      </c>
      <c r="I38">
        <v>8.4008774979487235</v>
      </c>
      <c r="J38">
        <v>10.03060004410256</v>
      </c>
      <c r="K38">
        <v>9.8301294594871784</v>
      </c>
      <c r="L38">
        <v>9.2356342592995144</v>
      </c>
      <c r="M38">
        <v>9.9396871276923022</v>
      </c>
      <c r="N38">
        <v>10.282586088019324</v>
      </c>
      <c r="O38">
        <v>9.7513838912820496</v>
      </c>
      <c r="P38">
        <v>9.4125311252173898</v>
      </c>
      <c r="Q38">
        <v>9.1827383589613518</v>
      </c>
      <c r="R38">
        <v>10.271926087179484</v>
      </c>
      <c r="S38">
        <v>9.2276399010256398</v>
      </c>
      <c r="T38">
        <v>9.4319826871794845</v>
      </c>
      <c r="U38">
        <v>9.5612866476923166</v>
      </c>
      <c r="V38">
        <v>9.4681034543589764</v>
      </c>
      <c r="W38">
        <v>9.5899618502564117</v>
      </c>
      <c r="X38">
        <v>8.7499201517948695</v>
      </c>
      <c r="Y38">
        <v>9.4921031805128173</v>
      </c>
      <c r="Z38">
        <v>8.5995539056410273</v>
      </c>
      <c r="AA38">
        <v>8.0068878641025645</v>
      </c>
      <c r="AB38">
        <v>8.6220858625641039</v>
      </c>
      <c r="AC38">
        <v>7.8702454866666649</v>
      </c>
      <c r="AD38">
        <v>8.8119253584615347</v>
      </c>
      <c r="AE38">
        <v>8.5768349825641028</v>
      </c>
      <c r="AF38">
        <v>9.1369481497435867</v>
      </c>
      <c r="AG38">
        <v>8.9626275969230793</v>
      </c>
      <c r="AH38">
        <v>9.358800820512819</v>
      </c>
      <c r="AI38">
        <v>8.3320947399999987</v>
      </c>
      <c r="AJ38">
        <v>8.7451306979487171</v>
      </c>
      <c r="AK38">
        <v>8.6436345584615406</v>
      </c>
      <c r="AL38">
        <v>9.363005259830917</v>
      </c>
      <c r="AM38">
        <v>9.6740632360628016</v>
      </c>
      <c r="AN38">
        <v>9.9411315025603901</v>
      </c>
      <c r="AO38">
        <v>10.068093503574875</v>
      </c>
      <c r="AP38">
        <v>0.127031536666669</v>
      </c>
      <c r="AQ38">
        <v>0.12056923333333414</v>
      </c>
      <c r="AR38">
        <v>0.11860802333333331</v>
      </c>
      <c r="AS38">
        <v>0.12689448666666658</v>
      </c>
      <c r="AT38">
        <v>0.090325613333333221</v>
      </c>
      <c r="AU38">
        <v>0.085412246666665137</v>
      </c>
      <c r="AV38">
        <v>0.089921249999999286</v>
      </c>
      <c r="AW38">
        <v>0.087060370000001219</v>
      </c>
    </row>
    <row r="39">
      <c r="A39">
        <v>38</v>
      </c>
      <c r="B39">
        <v>10.587086041794869</v>
      </c>
      <c r="C39">
        <v>10.080188440769227</v>
      </c>
      <c r="D39">
        <v>9.6451900774358954</v>
      </c>
      <c r="E39">
        <v>9.2930154879487201</v>
      </c>
      <c r="F39">
        <v>8.5338215026780588</v>
      </c>
      <c r="G39">
        <v>8.8095916630769189</v>
      </c>
      <c r="H39">
        <v>9.2526364676923123</v>
      </c>
      <c r="I39">
        <v>9.1231821423076962</v>
      </c>
      <c r="J39">
        <v>10.724768145384612</v>
      </c>
      <c r="K39">
        <v>10.58350144974359</v>
      </c>
      <c r="L39">
        <v>9.8874957219806738</v>
      </c>
      <c r="M39">
        <v>10.633618673846147</v>
      </c>
      <c r="N39">
        <v>11.054362577439612</v>
      </c>
      <c r="O39">
        <v>10.515678475641025</v>
      </c>
      <c r="P39">
        <v>10.131156715362316</v>
      </c>
      <c r="Q39">
        <v>9.8264232684541053</v>
      </c>
      <c r="R39">
        <v>11.060682576923071</v>
      </c>
      <c r="S39">
        <v>9.9288653638461515</v>
      </c>
      <c r="T39">
        <v>10.157999293589743</v>
      </c>
      <c r="U39">
        <v>10.253200077179496</v>
      </c>
      <c r="V39">
        <v>10.189914793846155</v>
      </c>
      <c r="W39">
        <v>10.327719231794873</v>
      </c>
      <c r="X39">
        <v>9.4062184858974369</v>
      </c>
      <c r="Y39">
        <v>10.23177684358974</v>
      </c>
      <c r="Z39">
        <v>9.3142805394871804</v>
      </c>
      <c r="AA39">
        <v>8.7056183287179483</v>
      </c>
      <c r="AB39">
        <v>9.3777934679487203</v>
      </c>
      <c r="AC39">
        <v>8.4949455533333325</v>
      </c>
      <c r="AD39">
        <v>9.4149499425640979</v>
      </c>
      <c r="AE39">
        <v>9.1924841879487182</v>
      </c>
      <c r="AF39">
        <v>9.7822986848717903</v>
      </c>
      <c r="AG39">
        <v>9.5957338317948722</v>
      </c>
      <c r="AH39">
        <v>10.143510983589744</v>
      </c>
      <c r="AI39">
        <v>8.9454857899999993</v>
      </c>
      <c r="AJ39">
        <v>9.4530563989743577</v>
      </c>
      <c r="AK39">
        <v>9.261612662564108</v>
      </c>
      <c r="AL39">
        <v>9.9277533965700488</v>
      </c>
      <c r="AM39">
        <v>10.253983905845409</v>
      </c>
      <c r="AN39">
        <v>10.521329379082131</v>
      </c>
      <c r="AO39">
        <v>10.667297689661829</v>
      </c>
      <c r="AP39">
        <v>0.12932020333333583</v>
      </c>
      <c r="AQ39">
        <v>0.1259099000000008</v>
      </c>
      <c r="AR39">
        <v>0.12471169000000004</v>
      </c>
      <c r="AS39">
        <v>0.13376115333333338</v>
      </c>
      <c r="AT39">
        <v>0.09719228000000002</v>
      </c>
      <c r="AU39">
        <v>0.089990246666665108</v>
      </c>
      <c r="AV39">
        <v>0.09755091666666571</v>
      </c>
      <c r="AW39">
        <v>0.093164036666667727</v>
      </c>
    </row>
    <row r="40">
      <c r="A40">
        <v>39</v>
      </c>
      <c r="B40">
        <v>11.163103626666665</v>
      </c>
      <c r="C40">
        <v>10.62377345333333</v>
      </c>
      <c r="D40">
        <v>10.203784026666664</v>
      </c>
      <c r="E40">
        <v>9.799069400000004</v>
      </c>
      <c r="F40">
        <v>9.2885166027350383</v>
      </c>
      <c r="G40">
        <v>9.4452125199999966</v>
      </c>
      <c r="H40">
        <v>9.8809185333333378</v>
      </c>
      <c r="I40">
        <v>9.7157851200000014</v>
      </c>
      <c r="J40">
        <v>11.277790246666662</v>
      </c>
      <c r="K40">
        <v>11.188860773333332</v>
      </c>
      <c r="L40">
        <v>10.410418184661832</v>
      </c>
      <c r="M40">
        <v>11.194033886666663</v>
      </c>
      <c r="N40">
        <v>11.672786066859903</v>
      </c>
      <c r="O40">
        <v>11.133486060000001</v>
      </c>
      <c r="P40">
        <v>10.710161972173911</v>
      </c>
      <c r="Q40">
        <v>10.339643844613525</v>
      </c>
      <c r="R40">
        <v>11.706767066666661</v>
      </c>
      <c r="S40">
        <v>10.486656159999999</v>
      </c>
      <c r="T40">
        <v>10.752025233333331</v>
      </c>
      <c r="U40">
        <v>10.818463506666673</v>
      </c>
      <c r="V40">
        <v>10.769054466666667</v>
      </c>
      <c r="W40">
        <v>10.922804613333337</v>
      </c>
      <c r="X40">
        <v>9.9335778200000018</v>
      </c>
      <c r="Y40">
        <v>10.828778506666664</v>
      </c>
      <c r="Z40">
        <v>9.909986840000002</v>
      </c>
      <c r="AA40">
        <v>9.2891431266666658</v>
      </c>
      <c r="AB40">
        <v>9.9938810733333359</v>
      </c>
      <c r="AC40">
        <v>9.0181736199999989</v>
      </c>
      <c r="AD40">
        <v>9.9020061933333263</v>
      </c>
      <c r="AE40">
        <v>9.6975053933333335</v>
      </c>
      <c r="AF40">
        <v>10.329228553333332</v>
      </c>
      <c r="AG40">
        <v>10.100664066666667</v>
      </c>
      <c r="AH40">
        <v>10.788601480000001</v>
      </c>
      <c r="AI40">
        <v>9.4215458400000003</v>
      </c>
      <c r="AJ40">
        <v>10.022125099999998</v>
      </c>
      <c r="AK40">
        <v>9.7666741000000048</v>
      </c>
      <c r="AL40">
        <v>10.387214199975846</v>
      </c>
      <c r="AM40">
        <v>10.722513908961352</v>
      </c>
      <c r="AN40">
        <v>10.992425255603868</v>
      </c>
      <c r="AO40">
        <v>11.157399875748787</v>
      </c>
      <c r="AP40">
        <v>0.1361865366666688</v>
      </c>
      <c r="AQ40">
        <v>0.12896156666666725</v>
      </c>
      <c r="AR40">
        <v>0.12852635666666701</v>
      </c>
      <c r="AS40">
        <v>0.13986448666666629</v>
      </c>
      <c r="AT40">
        <v>0.10482194666666689</v>
      </c>
      <c r="AU40">
        <v>0.094567913333331699</v>
      </c>
      <c r="AV40">
        <v>0.10289158333333237</v>
      </c>
      <c r="AW40">
        <v>0.10003070333333408</v>
      </c>
    </row>
    <row r="41">
      <c r="A41">
        <v>40</v>
      </c>
      <c r="B41">
        <v>11.428218378205127</v>
      </c>
      <c r="C41">
        <v>10.872477965897433</v>
      </c>
      <c r="D41">
        <v>10.460249475897433</v>
      </c>
      <c r="E41">
        <v>10.028934812051286</v>
      </c>
      <c r="F41">
        <v>9.6415177027920169</v>
      </c>
      <c r="G41">
        <v>9.7409387102564065</v>
      </c>
      <c r="H41">
        <v>10.168161265641032</v>
      </c>
      <c r="I41">
        <v>9.9898560976923108</v>
      </c>
      <c r="J41">
        <v>11.536313347948713</v>
      </c>
      <c r="K41">
        <v>11.462717930256408</v>
      </c>
      <c r="L41">
        <v>10.651048980676324</v>
      </c>
      <c r="M41">
        <v>11.451557432820508</v>
      </c>
      <c r="N41">
        <v>11.955892556280194</v>
      </c>
      <c r="O41">
        <v>11.416739811025643</v>
      </c>
      <c r="P41">
        <v>10.976357562318837</v>
      </c>
      <c r="Q41">
        <v>10.572861087439611</v>
      </c>
      <c r="R41">
        <v>12.003801723076913</v>
      </c>
      <c r="S41">
        <v>10.740029289487181</v>
      </c>
      <c r="T41">
        <v>11.023323006410253</v>
      </c>
      <c r="U41">
        <v>11.07854660282052</v>
      </c>
      <c r="V41">
        <v>11.033476972820516</v>
      </c>
      <c r="W41">
        <v>11.195161828205135</v>
      </c>
      <c r="X41">
        <v>10.174449154102566</v>
      </c>
      <c r="Y41">
        <v>11.104577669743588</v>
      </c>
      <c r="Z41">
        <v>10.186779640512823</v>
      </c>
      <c r="AA41">
        <v>9.5575692579487139</v>
      </c>
      <c r="AB41">
        <v>10.276177512051284</v>
      </c>
      <c r="AC41">
        <v>9.2617798533333318</v>
      </c>
      <c r="AD41">
        <v>10.126988777435891</v>
      </c>
      <c r="AE41">
        <v>9.932060598717948</v>
      </c>
      <c r="AF41">
        <v>10.585473921794868</v>
      </c>
      <c r="AG41">
        <v>10.33093196820513</v>
      </c>
      <c r="AH41">
        <v>11.085404643076926</v>
      </c>
      <c r="AI41">
        <v>9.640109889999998</v>
      </c>
      <c r="AJ41">
        <v>10.281435634358971</v>
      </c>
      <c r="AK41">
        <v>10.001269037435902</v>
      </c>
      <c r="AL41">
        <v>10.596427170048308</v>
      </c>
      <c r="AM41">
        <v>10.934692245410627</v>
      </c>
      <c r="AN41">
        <v>11.210602798792273</v>
      </c>
      <c r="AO41">
        <v>11.382758061835744</v>
      </c>
      <c r="AP41">
        <v>0.13733087000000266</v>
      </c>
      <c r="AQ41">
        <v>0.1327764000000009</v>
      </c>
      <c r="AR41">
        <v>0.1289076900000008</v>
      </c>
      <c r="AS41">
        <v>0.14291631999999943</v>
      </c>
      <c r="AT41">
        <v>0.10787378000000003</v>
      </c>
      <c r="AU41">
        <v>0.09533107999999757</v>
      </c>
      <c r="AV41">
        <v>0.10670624999999845</v>
      </c>
      <c r="AW41">
        <v>0.10384537000000105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2026-04-16T12:40:50Z</dcterms:created>
  <dcterms:modified xsi:type="dcterms:W3CDTF">2026-04-16T12:40:50Z</dcterms:modified>
</cp:coreProperties>
</file>