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<sst xmlns="http://schemas.openxmlformats.org/spreadsheetml/2006/main">
  <si>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</si>
  <si>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</si>
  <si>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2/12/2025 13:54:00</t>
  </si>
  <si>
    <t>Software Version</t>
  </si>
  <si>
    <t>2.0.5</t>
  </si>
  <si>
    <t>File</t>
  </si>
  <si>
    <t>C:\Users\nvanreet\ITG\THA - Digital Management System - CRT Dipumba Upload - CRT Dipumba Upload\03 - Biologie Moléculaire\0301 - MIC\2025-11-27 12.04.46 Run.micrun</t>
  </si>
  <si>
    <t>File Status</t>
  </si>
  <si>
    <t>Completed</t>
  </si>
  <si>
    <t>Operator</t>
  </si>
  <si>
    <t>USER</t>
  </si>
  <si>
    <t>Run ID</t>
  </si>
  <si>
    <t>de667078-9be2-42f7-a048-ce9e01167216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</si>
  <si>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</si>
  <si>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</si>
  <si>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</si>
  <si>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</si>
  <si>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</si>
  <si>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</si>
  <si>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</si>
  <si>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27/11/2025 13:14:03</t>
  </si>
  <si>
    <t>End Time</t>
  </si>
  <si>
    <t>27/11/2025 14:26:05</t>
  </si>
  <si>
    <t>Log</t>
  </si>
  <si>
    <t>Run started via Serial on "mic M0008641" S/N M0008641 F/W v2.28 S/W v1.0.1</t>
  </si>
  <si>
    <t>Information</t>
  </si>
  <si>
    <t>27/11/2025 13:36:30</t>
  </si>
  <si>
    <t>Autogain completed for Green using Sample: 45, Detector gain: 38x, LED power: 750, Scale: 1,50</t>
  </si>
  <si>
    <t>27/11/2025 13:36:32</t>
  </si>
  <si>
    <t>Autogain completed for Yellow using Sample: 36, Detector gain: 1x, LED power: 750, Scale: 1,50</t>
  </si>
  <si>
    <t>27/11/2025 13:36:33</t>
  </si>
  <si>
    <t>Autogain completed for Orange using Sample: 44, Detector gain: 1x, LED power: 300, Scale: 1,50</t>
  </si>
  <si>
    <t>27/11/2025 13:36:36</t>
  </si>
  <si>
    <t>Autogain completed for Red using Sample: 44, Detector gain: 3x, LED power: 276, Scale: 0,98</t>
  </si>
  <si>
    <t>Run complete</t>
  </si>
  <si>
    <t>27/11/2025 14:46:30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</si>
  <si>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</si>
  <si>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</si>
  <si>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</si>
  <si>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</si>
  <si>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</si>
  <si>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</si>
  <si>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</si>
  <si>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</si>
  <si>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</si>
  <si>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</si>
  <si>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</si>
  <si>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</si>
  <si>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</si>
  <si>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</si>
  <si>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</si>
  <si>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</si>
  <si>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</si>
  <si>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</si>
  <si>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</si>
  <si>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</si>
  <si>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</si>
  <si>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</si>
  <si>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360</t>
  </si>
  <si>
    <t>Unknown</t>
  </si>
  <si>
    <t/>
  </si>
  <si>
    <t>Trypanozoon-RT-qPCR</t>
  </si>
  <si>
    <t>2</t>
  </si>
  <si>
    <t>3</t>
  </si>
  <si>
    <t>4</t>
  </si>
  <si>
    <t>5</t>
  </si>
  <si>
    <t>365</t>
  </si>
  <si>
    <t>6</t>
  </si>
  <si>
    <t>7</t>
  </si>
  <si>
    <t>8</t>
  </si>
  <si>
    <t>9</t>
  </si>
  <si>
    <t>372</t>
  </si>
  <si>
    <t>10</t>
  </si>
  <si>
    <t>11</t>
  </si>
  <si>
    <t>12</t>
  </si>
  <si>
    <t>13</t>
  </si>
  <si>
    <t>390</t>
  </si>
  <si>
    <t>14</t>
  </si>
  <si>
    <t>15</t>
  </si>
  <si>
    <t>16</t>
  </si>
  <si>
    <t>17</t>
  </si>
  <si>
    <t>465</t>
  </si>
  <si>
    <t>18</t>
  </si>
  <si>
    <t>19</t>
  </si>
  <si>
    <t>20</t>
  </si>
  <si>
    <t>21</t>
  </si>
  <si>
    <t>466</t>
  </si>
  <si>
    <t>22</t>
  </si>
  <si>
    <t>23</t>
  </si>
  <si>
    <t>24</t>
  </si>
  <si>
    <t>25</t>
  </si>
  <si>
    <t>467</t>
  </si>
  <si>
    <t>26</t>
  </si>
  <si>
    <t>27</t>
  </si>
  <si>
    <t>28</t>
  </si>
  <si>
    <t>29</t>
  </si>
  <si>
    <t>468</t>
  </si>
  <si>
    <t>30</t>
  </si>
  <si>
    <t>31</t>
  </si>
  <si>
    <t>32</t>
  </si>
  <si>
    <t>33</t>
  </si>
  <si>
    <t>469</t>
  </si>
  <si>
    <t>34</t>
  </si>
  <si>
    <t>35</t>
  </si>
  <si>
    <t>36</t>
  </si>
  <si>
    <t>37</t>
  </si>
  <si>
    <t>470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</si>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</sst>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Data'!E2:E41</c:f>
              <c:numCache>
                <c:ptCount val="40"/>
                <c:pt idx="0">
                  <c:v>0.00509890344827535</c:v>
                </c:pt>
                <c:pt idx="1">
                  <c:v>0.00322561231527052</c:v>
                </c:pt>
                <c:pt idx="2">
                  <c:v>0.00135232118226591</c:v>
                </c:pt>
                <c:pt idx="3">
                  <c:v>-0.000520969950739136</c:v>
                </c:pt>
                <c:pt idx="4">
                  <c:v>-0.00163126108374412</c:v>
                </c:pt>
                <c:pt idx="5">
                  <c:v>-0.00121555221674918</c:v>
                </c:pt>
                <c:pt idx="6">
                  <c:v>-0.0015628433497541</c:v>
                </c:pt>
                <c:pt idx="7">
                  <c:v>-0.00114713448275894</c:v>
                </c:pt>
                <c:pt idx="8">
                  <c:v>-0.00149442561576385</c:v>
                </c:pt>
                <c:pt idx="9">
                  <c:v>-0.00107871674876869</c:v>
                </c:pt>
                <c:pt idx="10">
                  <c:v>-0.000663007881773758</c:v>
                </c:pt>
                <c:pt idx="11">
                  <c:v>0.000515700985221468</c:v>
                </c:pt>
                <c:pt idx="12">
                  <c:v>0.000168409852216556</c:v>
                </c:pt>
                <c:pt idx="13">
                  <c:v>-0.000178881280788357</c:v>
                </c:pt>
                <c:pt idx="14">
                  <c:v>-0.00205217241379341</c:v>
                </c:pt>
                <c:pt idx="15">
                  <c:v>-0.0023994635467981</c:v>
                </c:pt>
                <c:pt idx="16">
                  <c:v>-0.00198375467980294</c:v>
                </c:pt>
                <c:pt idx="17">
                  <c:v>-0.000805045812807714</c:v>
                </c:pt>
                <c:pt idx="18">
                  <c:v>0.000373663054187512</c:v>
                </c:pt>
                <c:pt idx="19">
                  <c:v>0.000789371921182669</c:v>
                </c:pt>
                <c:pt idx="20">
                  <c:v>0.000442080788177757</c:v>
                </c:pt>
                <c:pt idx="21">
                  <c:v>-0.000668210344827225</c:v>
                </c:pt>
                <c:pt idx="22">
                  <c:v>-0.00101550147783214</c:v>
                </c:pt>
                <c:pt idx="23">
                  <c:v>-0.00059979261083698</c:v>
                </c:pt>
                <c:pt idx="24">
                  <c:v>0.002104582922825</c:v>
                </c:pt>
                <c:pt idx="25">
                  <c:v>0.00252029178981972</c:v>
                </c:pt>
                <c:pt idx="26">
                  <c:v>0.00141000065681518</c:v>
                </c:pt>
                <c:pt idx="27">
                  <c:v>0.000300042857143579</c:v>
                </c:pt>
                <c:pt idx="28">
                  <c:v>0.000715751724138292</c:v>
                </c:pt>
                <c:pt idx="29">
                  <c:v>0.00342012725780005</c:v>
                </c:pt>
                <c:pt idx="30">
                  <c:v>0.00536150279146197</c:v>
                </c:pt>
                <c:pt idx="31">
                  <c:v>0.0103548783251239</c:v>
                </c:pt>
                <c:pt idx="32">
                  <c:v>0.0168742538587856</c:v>
                </c:pt>
                <c:pt idx="33">
                  <c:v>0.0249196293924472</c:v>
                </c:pt>
                <c:pt idx="34">
                  <c:v>0.0352533382594424</c:v>
                </c:pt>
                <c:pt idx="35">
                  <c:v>0.0486390471264375</c:v>
                </c:pt>
                <c:pt idx="36">
                  <c:v>0.0688914226600994</c:v>
                </c:pt>
                <c:pt idx="37">
                  <c:v>0.0944847981937613</c:v>
                </c:pt>
                <c:pt idx="38">
                  <c:v>0.124655507060756</c:v>
                </c:pt>
                <c:pt idx="39">
                  <c:v>0.140330049261085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Data'!H2:H41</c:f>
              <c:numCache>
                <c:ptCount val="40"/>
                <c:pt idx="0">
                  <c:v>0.00677159540229866</c:v>
                </c:pt>
                <c:pt idx="1">
                  <c:v>0.00566037307060729</c:v>
                </c:pt>
                <c:pt idx="2">
                  <c:v>0.00378631740558277</c:v>
                </c:pt>
                <c:pt idx="3">
                  <c:v>0.0011489284072248</c:v>
                </c:pt>
                <c:pt idx="4">
                  <c:v>-0.000725460591133098</c:v>
                </c:pt>
                <c:pt idx="5">
                  <c:v>-0.00259984958949122</c:v>
                </c:pt>
                <c:pt idx="6">
                  <c:v>-0.00218523858784936</c:v>
                </c:pt>
                <c:pt idx="7">
                  <c:v>-0.00253362758620712</c:v>
                </c:pt>
                <c:pt idx="8">
                  <c:v>-0.00288201658456511</c:v>
                </c:pt>
                <c:pt idx="9">
                  <c:v>-0.00246740558292324</c:v>
                </c:pt>
                <c:pt idx="10">
                  <c:v>-0.00205279458128138</c:v>
                </c:pt>
                <c:pt idx="11">
                  <c:v>-0.000875183579639227</c:v>
                </c:pt>
                <c:pt idx="12">
                  <c:v>-0.00198657257799706</c:v>
                </c:pt>
                <c:pt idx="13">
                  <c:v>-0.00233496157635504</c:v>
                </c:pt>
                <c:pt idx="14">
                  <c:v>-0.0034463505747131</c:v>
                </c:pt>
                <c:pt idx="15">
                  <c:v>-0.00150573957307087</c:v>
                </c:pt>
                <c:pt idx="16">
                  <c:v>-0.00109112857142879</c:v>
                </c:pt>
                <c:pt idx="17">
                  <c:v>8.64824302135858E-05</c:v>
                </c:pt>
                <c:pt idx="18">
                  <c:v>-0.00102490656814447</c:v>
                </c:pt>
                <c:pt idx="19">
                  <c:v>0.000152371100164306</c:v>
                </c:pt>
                <c:pt idx="20">
                  <c:v>-0.000959017898193526</c:v>
                </c:pt>
                <c:pt idx="21">
                  <c:v>0.000218259770115248</c:v>
                </c:pt>
                <c:pt idx="22">
                  <c:v>-0.000130129228242737</c:v>
                </c:pt>
                <c:pt idx="23">
                  <c:v>0.00181014844006611</c:v>
                </c:pt>
                <c:pt idx="24">
                  <c:v>0.00222475944170819</c:v>
                </c:pt>
                <c:pt idx="25">
                  <c:v>0.00187637044335043</c:v>
                </c:pt>
                <c:pt idx="26">
                  <c:v>0.001527981444992</c:v>
                </c:pt>
                <c:pt idx="27">
                  <c:v>0.00117959244663401</c:v>
                </c:pt>
                <c:pt idx="28">
                  <c:v>0.00235720344827617</c:v>
                </c:pt>
                <c:pt idx="29">
                  <c:v>0.00429781444991839</c:v>
                </c:pt>
                <c:pt idx="30">
                  <c:v>0.00700142545156024</c:v>
                </c:pt>
                <c:pt idx="31">
                  <c:v>0.0119937031198691</c:v>
                </c:pt>
                <c:pt idx="32">
                  <c:v>0.0185119807881777</c:v>
                </c:pt>
                <c:pt idx="33">
                  <c:v>0.0288449251231533</c:v>
                </c:pt>
                <c:pt idx="34">
                  <c:v>0.0429925361247954</c:v>
                </c:pt>
                <c:pt idx="35">
                  <c:v>0.060954813793104</c:v>
                </c:pt>
                <c:pt idx="36">
                  <c:v>0.0827317581280793</c:v>
                </c:pt>
                <c:pt idx="37">
                  <c:v>0.109849702463055</c:v>
                </c:pt>
                <c:pt idx="38">
                  <c:v>0.140019313464697</c:v>
                </c:pt>
                <c:pt idx="39">
                  <c:v>0.156837424466338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Data'!I2:I41</c:f>
              <c:numCache>
                <c:ptCount val="40"/>
                <c:pt idx="0">
                  <c:v>0.00942032963875028</c:v>
                </c:pt>
                <c:pt idx="1">
                  <c:v>0.00755395292829619</c:v>
                </c:pt>
                <c:pt idx="2">
                  <c:v>0.00339874288450859</c:v>
                </c:pt>
                <c:pt idx="3">
                  <c:v>6.19950738789399E-06</c:v>
                </c:pt>
                <c:pt idx="4">
                  <c:v>-0.00186034386973288</c:v>
                </c:pt>
                <c:pt idx="5">
                  <c:v>-0.00220088724685374</c:v>
                </c:pt>
                <c:pt idx="6">
                  <c:v>-0.00254143062397438</c:v>
                </c:pt>
                <c:pt idx="7">
                  <c:v>-0.00364497400109531</c:v>
                </c:pt>
                <c:pt idx="8">
                  <c:v>-0.00398551737821617</c:v>
                </c:pt>
                <c:pt idx="9">
                  <c:v>-0.00280006075533712</c:v>
                </c:pt>
                <c:pt idx="10">
                  <c:v>-0.00237760413245791</c:v>
                </c:pt>
                <c:pt idx="11">
                  <c:v>-0.000429147509579009</c:v>
                </c:pt>
                <c:pt idx="12">
                  <c:v>-0.00153269088669994</c:v>
                </c:pt>
                <c:pt idx="13">
                  <c:v>-0.0018732342638208</c:v>
                </c:pt>
                <c:pt idx="14">
                  <c:v>-0.00373977764094136</c:v>
                </c:pt>
                <c:pt idx="15">
                  <c:v>-0.00331732101806259</c:v>
                </c:pt>
                <c:pt idx="16">
                  <c:v>-0.00289486439518361</c:v>
                </c:pt>
                <c:pt idx="17">
                  <c:v>-0.00170940777230433</c:v>
                </c:pt>
                <c:pt idx="18">
                  <c:v>-0.00052395114942505</c:v>
                </c:pt>
                <c:pt idx="19">
                  <c:v>0.000661505473454227</c:v>
                </c:pt>
                <c:pt idx="20">
                  <c:v>0.00108362876300006</c:v>
                </c:pt>
                <c:pt idx="21">
                  <c:v>0.000743085385879194</c:v>
                </c:pt>
                <c:pt idx="22">
                  <c:v>0.00116520867542502</c:v>
                </c:pt>
                <c:pt idx="23">
                  <c:v>0.00158766529830423</c:v>
                </c:pt>
                <c:pt idx="24">
                  <c:v>0.00277278858784968</c:v>
                </c:pt>
                <c:pt idx="25">
                  <c:v>0.00319524521072867</c:v>
                </c:pt>
                <c:pt idx="26">
                  <c:v>0.00209170183360774</c:v>
                </c:pt>
                <c:pt idx="27">
                  <c:v>0.00175115845648688</c:v>
                </c:pt>
                <c:pt idx="28">
                  <c:v>0.00217361507936586</c:v>
                </c:pt>
                <c:pt idx="29">
                  <c:v>0.00335907170224492</c:v>
                </c:pt>
                <c:pt idx="30">
                  <c:v>0.00530752832512427</c:v>
                </c:pt>
                <c:pt idx="31">
                  <c:v>0.00954465161467022</c:v>
                </c:pt>
                <c:pt idx="32">
                  <c:v>0.0160707749042162</c:v>
                </c:pt>
                <c:pt idx="33">
                  <c:v>0.0264115648604286</c:v>
                </c:pt>
                <c:pt idx="34">
                  <c:v>0.0382783548166412</c:v>
                </c:pt>
                <c:pt idx="35">
                  <c:v>0.0547228114395208</c:v>
                </c:pt>
                <c:pt idx="36">
                  <c:v>0.0726929347290663</c:v>
                </c:pt>
                <c:pt idx="37">
                  <c:v>0.0944780580186122</c:v>
                </c:pt>
                <c:pt idx="38">
                  <c:v>0.117788847974825</c:v>
                </c:pt>
                <c:pt idx="39">
                  <c:v>0.130037137931037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Data'!J2:J41</c:f>
              <c:numCache>
                <c:ptCount val="40"/>
                <c:pt idx="0">
                  <c:v>0.00923069973544965</c:v>
                </c:pt>
                <c:pt idx="1">
                  <c:v>0.00609172140822123</c:v>
                </c:pt>
                <c:pt idx="2">
                  <c:v>0.0018082430809927</c:v>
                </c:pt>
                <c:pt idx="3">
                  <c:v>-0.00247523524623539</c:v>
                </c:pt>
                <c:pt idx="4">
                  <c:v>-0.00447004690679664</c:v>
                </c:pt>
                <c:pt idx="5">
                  <c:v>-0.00341285856735807</c:v>
                </c:pt>
                <c:pt idx="6">
                  <c:v>-0.00235567022791949</c:v>
                </c:pt>
                <c:pt idx="7">
                  <c:v>-0.000535481888481293</c:v>
                </c:pt>
                <c:pt idx="8">
                  <c:v>-0.0010042935490433</c:v>
                </c:pt>
                <c:pt idx="9">
                  <c:v>-0.000710105209604794</c:v>
                </c:pt>
                <c:pt idx="10">
                  <c:v>-0.000415916870166289</c:v>
                </c:pt>
                <c:pt idx="11">
                  <c:v>-0.000121728530728671</c:v>
                </c:pt>
                <c:pt idx="12">
                  <c:v>-0.000590540191290234</c:v>
                </c:pt>
                <c:pt idx="13">
                  <c:v>-0.00105935185185135</c:v>
                </c:pt>
                <c:pt idx="14">
                  <c:v>-0.00229116351241387</c:v>
                </c:pt>
                <c:pt idx="15">
                  <c:v>-0.00047130850630861</c:v>
                </c:pt>
                <c:pt idx="16">
                  <c:v>-0.000940120166870617</c:v>
                </c:pt>
                <c:pt idx="17">
                  <c:v>-0.000645931827432555</c:v>
                </c:pt>
                <c:pt idx="18">
                  <c:v>-0.00187774348799463</c:v>
                </c:pt>
                <c:pt idx="19">
                  <c:v>-0.00158388848188951</c:v>
                </c:pt>
                <c:pt idx="20">
                  <c:v>-0.00205270014245107</c:v>
                </c:pt>
                <c:pt idx="21">
                  <c:v>-0.00252151180301308</c:v>
                </c:pt>
                <c:pt idx="22">
                  <c:v>-0.00222732346357413</c:v>
                </c:pt>
                <c:pt idx="23">
                  <c:v>0.00111853154253083</c:v>
                </c:pt>
                <c:pt idx="24">
                  <c:v>0.00446471988196917</c:v>
                </c:pt>
                <c:pt idx="25">
                  <c:v>0.00475890822140768</c:v>
                </c:pt>
                <c:pt idx="26">
                  <c:v>0.00429009656084611</c:v>
                </c:pt>
                <c:pt idx="27">
                  <c:v>0.00305828490028404</c:v>
                </c:pt>
                <c:pt idx="28">
                  <c:v>0.00564113990638937</c:v>
                </c:pt>
                <c:pt idx="29">
                  <c:v>0.00746099491249375</c:v>
                </c:pt>
                <c:pt idx="30">
                  <c:v>0.0123328499185984</c:v>
                </c:pt>
                <c:pt idx="31">
                  <c:v>0.0172047049247039</c:v>
                </c:pt>
                <c:pt idx="32">
                  <c:v>0.0251285599308093</c:v>
                </c:pt>
                <c:pt idx="33">
                  <c:v>0.0330520816035809</c:v>
                </c:pt>
                <c:pt idx="34">
                  <c:v>0.0440276032763531</c:v>
                </c:pt>
                <c:pt idx="35">
                  <c:v>0.0565287916157913</c:v>
                </c:pt>
                <c:pt idx="36">
                  <c:v>0.0705559799552291</c:v>
                </c:pt>
                <c:pt idx="37">
                  <c:v>0.0876351682946672</c:v>
                </c:pt>
                <c:pt idx="38">
                  <c:v>0.106240356634105</c:v>
                </c:pt>
                <c:pt idx="39">
                  <c:v>0.116834544973544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Data'!K2:K41</c:f>
              <c:numCache>
                <c:ptCount val="40"/>
                <c:pt idx="0">
                  <c:v>0.0123095119047618</c:v>
                </c:pt>
                <c:pt idx="1">
                  <c:v>0.00914644546194499</c:v>
                </c:pt>
                <c:pt idx="2">
                  <c:v>0.00483887901912849</c:v>
                </c:pt>
                <c:pt idx="3">
                  <c:v>-0.000231354090353797</c:v>
                </c:pt>
                <c:pt idx="4">
                  <c:v>-0.00377558719983728</c:v>
                </c:pt>
                <c:pt idx="5">
                  <c:v>-0.00579382030932063</c:v>
                </c:pt>
                <c:pt idx="6">
                  <c:v>-0.00552372008547009</c:v>
                </c:pt>
                <c:pt idx="7">
                  <c:v>-0.00449061986161992</c:v>
                </c:pt>
                <c:pt idx="8">
                  <c:v>-0.00422051963776982</c:v>
                </c:pt>
                <c:pt idx="9">
                  <c:v>-0.00318708608058627</c:v>
                </c:pt>
                <c:pt idx="10">
                  <c:v>-0.00215365252340272</c:v>
                </c:pt>
                <c:pt idx="11">
                  <c:v>-0.000357218966218653</c:v>
                </c:pt>
                <c:pt idx="12">
                  <c:v>-0.000849785409035242</c:v>
                </c:pt>
                <c:pt idx="13">
                  <c:v>-0.000579351851852206</c:v>
                </c:pt>
                <c:pt idx="14">
                  <c:v>-0.00107191829466879</c:v>
                </c:pt>
                <c:pt idx="15">
                  <c:v>-0.00156448473748494</c:v>
                </c:pt>
                <c:pt idx="16">
                  <c:v>-0.00282005118030115</c:v>
                </c:pt>
                <c:pt idx="17">
                  <c:v>-0.00254961762311812</c:v>
                </c:pt>
                <c:pt idx="18">
                  <c:v>-0.00151618406593457</c:v>
                </c:pt>
                <c:pt idx="19">
                  <c:v>0.000280249491249052</c:v>
                </c:pt>
                <c:pt idx="20">
                  <c:v>0.000550683048432532</c:v>
                </c:pt>
                <c:pt idx="21">
                  <c:v>0.000821116605616456</c:v>
                </c:pt>
                <c:pt idx="22">
                  <c:v>0.00109155016279994</c:v>
                </c:pt>
                <c:pt idx="23">
                  <c:v>0.000598983719983792</c:v>
                </c:pt>
                <c:pt idx="24">
                  <c:v>0.00239508394383403</c:v>
                </c:pt>
                <c:pt idx="25">
                  <c:v>0.0034281841676842</c:v>
                </c:pt>
                <c:pt idx="26">
                  <c:v>0.005224284391534</c:v>
                </c:pt>
                <c:pt idx="27">
                  <c:v>0.00473171794871785</c:v>
                </c:pt>
                <c:pt idx="28">
                  <c:v>0.00500215150590133</c:v>
                </c:pt>
                <c:pt idx="29">
                  <c:v>0.00832425172975082</c:v>
                </c:pt>
                <c:pt idx="30">
                  <c:v>0.0124093519536013</c:v>
                </c:pt>
                <c:pt idx="31">
                  <c:v>0.018783452177451</c:v>
                </c:pt>
                <c:pt idx="32">
                  <c:v>0.0259205524013022</c:v>
                </c:pt>
                <c:pt idx="33">
                  <c:v>0.0368723192918186</c:v>
                </c:pt>
                <c:pt idx="34">
                  <c:v>0.0501127528490017</c:v>
                </c:pt>
                <c:pt idx="35">
                  <c:v>0.0641161864061854</c:v>
                </c:pt>
                <c:pt idx="36">
                  <c:v>0.0804086199633693</c:v>
                </c:pt>
                <c:pt idx="37">
                  <c:v>0.0989897201872192</c:v>
                </c:pt>
                <c:pt idx="38">
                  <c:v>0.122148820411069</c:v>
                </c:pt>
                <c:pt idx="39">
                  <c:v>0.133863420634919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Data'!L2:L41</c:f>
              <c:numCache>
                <c:ptCount val="40"/>
                <c:pt idx="0">
                  <c:v>0.0127833134920645</c:v>
                </c:pt>
                <c:pt idx="1">
                  <c:v>0.00724075518925593</c:v>
                </c:pt>
                <c:pt idx="2">
                  <c:v>0.000553696886447685</c:v>
                </c:pt>
                <c:pt idx="3">
                  <c:v>-0.00308136141636073</c:v>
                </c:pt>
                <c:pt idx="4">
                  <c:v>-0.0036647530525018</c:v>
                </c:pt>
                <c:pt idx="5">
                  <c:v>-0.00272214468864362</c:v>
                </c:pt>
                <c:pt idx="6">
                  <c:v>-0.00330553632478514</c:v>
                </c:pt>
                <c:pt idx="7">
                  <c:v>-0.00312592796092748</c:v>
                </c:pt>
                <c:pt idx="8">
                  <c:v>-0.00370931959706899</c:v>
                </c:pt>
                <c:pt idx="9">
                  <c:v>-0.00276671123321082</c:v>
                </c:pt>
                <c:pt idx="10">
                  <c:v>-0.0018241028693522</c:v>
                </c:pt>
                <c:pt idx="11">
                  <c:v>0.000644172161172296</c:v>
                </c:pt>
                <c:pt idx="12">
                  <c:v>6.07805250307791E-05</c:v>
                </c:pt>
                <c:pt idx="13">
                  <c:v>0.000240388888889331</c:v>
                </c:pt>
                <c:pt idx="14">
                  <c:v>-0.0018686694139185</c:v>
                </c:pt>
                <c:pt idx="15">
                  <c:v>-0.000926394383394147</c:v>
                </c:pt>
                <c:pt idx="16">
                  <c:v>-0.00074711935286853</c:v>
                </c:pt>
                <c:pt idx="17">
                  <c:v>-0.000567844322343802</c:v>
                </c:pt>
                <c:pt idx="18">
                  <c:v>-0.00115123595848532</c:v>
                </c:pt>
                <c:pt idx="19">
                  <c:v>-0.000971627594627655</c:v>
                </c:pt>
                <c:pt idx="20">
                  <c:v>-0.00155501923076917</c:v>
                </c:pt>
                <c:pt idx="21">
                  <c:v>-0.000612410866910995</c:v>
                </c:pt>
                <c:pt idx="22">
                  <c:v>-0.000432802503052887</c:v>
                </c:pt>
                <c:pt idx="23">
                  <c:v>0.0012728058608058</c:v>
                </c:pt>
                <c:pt idx="24">
                  <c:v>0.00221541422466442</c:v>
                </c:pt>
                <c:pt idx="25">
                  <c:v>0.00392102258852267</c:v>
                </c:pt>
                <c:pt idx="26">
                  <c:v>0.00410063095238078</c:v>
                </c:pt>
                <c:pt idx="27">
                  <c:v>0.00428023931623933</c:v>
                </c:pt>
                <c:pt idx="28">
                  <c:v>0.00522251434676457</c:v>
                </c:pt>
                <c:pt idx="29">
                  <c:v>0.00845378937729002</c:v>
                </c:pt>
                <c:pt idx="30">
                  <c:v>0.0139740644078148</c:v>
                </c:pt>
                <c:pt idx="31">
                  <c:v>0.0217833394383393</c:v>
                </c:pt>
                <c:pt idx="32">
                  <c:v>0.0311182811355311</c:v>
                </c:pt>
                <c:pt idx="33">
                  <c:v>0.0412162228327229</c:v>
                </c:pt>
                <c:pt idx="34">
                  <c:v>0.0513141645299142</c:v>
                </c:pt>
                <c:pt idx="35">
                  <c:v>0.0621751062271061</c:v>
                </c:pt>
                <c:pt idx="36">
                  <c:v>0.0745617145909638</c:v>
                </c:pt>
                <c:pt idx="37">
                  <c:v>0.0892373229548227</c:v>
                </c:pt>
                <c:pt idx="38">
                  <c:v>0.105438931318681</c:v>
                </c:pt>
                <c:pt idx="39">
                  <c:v>0.113629539682541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Data'!N2:N41</c:f>
              <c:numCache>
                <c:ptCount val="40"/>
                <c:pt idx="0">
                  <c:v>0.0145205440917122</c:v>
                </c:pt>
                <c:pt idx="1">
                  <c:v>0.0115905744132427</c:v>
                </c:pt>
                <c:pt idx="2">
                  <c:v>0.00560893806810592</c:v>
                </c:pt>
                <c:pt idx="3">
                  <c:v>-0.000372698277030459</c:v>
                </c:pt>
                <c:pt idx="4">
                  <c:v>-0.00406533462216707</c:v>
                </c:pt>
                <c:pt idx="5">
                  <c:v>-0.00470630430063679</c:v>
                </c:pt>
                <c:pt idx="6">
                  <c:v>-0.00458427397910643</c:v>
                </c:pt>
                <c:pt idx="7">
                  <c:v>-0.00446224365757653</c:v>
                </c:pt>
                <c:pt idx="8">
                  <c:v>-0.00510321333604624</c:v>
                </c:pt>
                <c:pt idx="9">
                  <c:v>-0.00498118301451544</c:v>
                </c:pt>
                <c:pt idx="10">
                  <c:v>-0.00333315269298495</c:v>
                </c:pt>
                <c:pt idx="11">
                  <c:v>-0.00168512237145491</c:v>
                </c:pt>
                <c:pt idx="12">
                  <c:v>-0.00156309204992455</c:v>
                </c:pt>
                <c:pt idx="13">
                  <c:v>-0.0014410617283942</c:v>
                </c:pt>
                <c:pt idx="14">
                  <c:v>-0.00284503140686398</c:v>
                </c:pt>
                <c:pt idx="15">
                  <c:v>-0.00119700108533394</c:v>
                </c:pt>
                <c:pt idx="16">
                  <c:v>-0.00336397076380335</c:v>
                </c:pt>
                <c:pt idx="17">
                  <c:v>-0.00247894044227293</c:v>
                </c:pt>
                <c:pt idx="18">
                  <c:v>-0.00388291012074271</c:v>
                </c:pt>
                <c:pt idx="19">
                  <c:v>-0.00147187979921259</c:v>
                </c:pt>
                <c:pt idx="20">
                  <c:v>-0.00211284947768231</c:v>
                </c:pt>
                <c:pt idx="21">
                  <c:v>-0.000464819156152263</c:v>
                </c:pt>
                <c:pt idx="22">
                  <c:v>-0.00034278883462191</c:v>
                </c:pt>
                <c:pt idx="23">
                  <c:v>0.00359390815357541</c:v>
                </c:pt>
                <c:pt idx="24">
                  <c:v>0.00524193847510546</c:v>
                </c:pt>
                <c:pt idx="25">
                  <c:v>0.0068899687966355</c:v>
                </c:pt>
                <c:pt idx="26">
                  <c:v>0.00701199911816541</c:v>
                </c:pt>
                <c:pt idx="27">
                  <c:v>0.0101856961063622</c:v>
                </c:pt>
                <c:pt idx="28">
                  <c:v>0.0179370597612256</c:v>
                </c:pt>
                <c:pt idx="29">
                  <c:v>0.030266423416089</c:v>
                </c:pt>
                <c:pt idx="30">
                  <c:v>0.051751120404286</c:v>
                </c:pt>
                <c:pt idx="31">
                  <c:v>0.0823911507258162</c:v>
                </c:pt>
                <c:pt idx="32">
                  <c:v>0.124475514380679</c:v>
                </c:pt>
                <c:pt idx="33">
                  <c:v>0.17190054470221</c:v>
                </c:pt>
                <c:pt idx="34">
                  <c:v>0.223903241690407</c:v>
                </c:pt>
                <c:pt idx="35">
                  <c:v>0.275142938678604</c:v>
                </c:pt>
                <c:pt idx="36">
                  <c:v>0.3271456356668</c:v>
                </c:pt>
                <c:pt idx="37">
                  <c:v>0.381437332654997</c:v>
                </c:pt>
                <c:pt idx="38">
                  <c:v>0.440306696309861</c:v>
                </c:pt>
                <c:pt idx="39">
                  <c:v>0.471328226631391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Data'!O2:O41</c:f>
              <c:numCache>
                <c:ptCount val="40"/>
                <c:pt idx="0">
                  <c:v>0.00991950176367107</c:v>
                </c:pt>
                <c:pt idx="1">
                  <c:v>0.00625350400217339</c:v>
                </c:pt>
                <c:pt idx="2">
                  <c:v>0.00144317290734186</c:v>
                </c:pt>
                <c:pt idx="3">
                  <c:v>-0.00107849152082284</c:v>
                </c:pt>
                <c:pt idx="4">
                  <c:v>-0.00207415594898785</c:v>
                </c:pt>
                <c:pt idx="5">
                  <c:v>-0.00154382037715228</c:v>
                </c:pt>
                <c:pt idx="6">
                  <c:v>-0.00177648480531678</c:v>
                </c:pt>
                <c:pt idx="7">
                  <c:v>-0.00124614923348165</c:v>
                </c:pt>
                <c:pt idx="8">
                  <c:v>-0.00147881366164615</c:v>
                </c:pt>
                <c:pt idx="9">
                  <c:v>-0.00171147808981065</c:v>
                </c:pt>
                <c:pt idx="10">
                  <c:v>-0.00194414251797514</c:v>
                </c:pt>
                <c:pt idx="11">
                  <c:v>-0.00141380694613913</c:v>
                </c:pt>
                <c:pt idx="12">
                  <c:v>-0.00164647137430407</c:v>
                </c:pt>
                <c:pt idx="13">
                  <c:v>-0.00111613580246894</c:v>
                </c:pt>
                <c:pt idx="14">
                  <c:v>-0.00211180023063351</c:v>
                </c:pt>
                <c:pt idx="15">
                  <c:v>-0.00158146465879794</c:v>
                </c:pt>
                <c:pt idx="16">
                  <c:v>-0.0025771290869625</c:v>
                </c:pt>
                <c:pt idx="17">
                  <c:v>-0.002809793515127</c:v>
                </c:pt>
                <c:pt idx="18">
                  <c:v>-0.0030424579432915</c:v>
                </c:pt>
                <c:pt idx="19">
                  <c:v>-0.00251212237145637</c:v>
                </c:pt>
                <c:pt idx="20">
                  <c:v>-0.00274478679962087</c:v>
                </c:pt>
                <c:pt idx="21">
                  <c:v>-0.00145145122778567</c:v>
                </c:pt>
                <c:pt idx="22">
                  <c:v>-0.000158115655950031</c:v>
                </c:pt>
                <c:pt idx="23">
                  <c:v>0.00189821991588568</c:v>
                </c:pt>
                <c:pt idx="24">
                  <c:v>0.00395422215438801</c:v>
                </c:pt>
                <c:pt idx="25">
                  <c:v>0.00524722439288938</c:v>
                </c:pt>
                <c:pt idx="26">
                  <c:v>0.00730322663139171</c:v>
                </c:pt>
                <c:pt idx="27">
                  <c:v>0.00859656220322691</c:v>
                </c:pt>
                <c:pt idx="28">
                  <c:v>0.0137045644417286</c:v>
                </c:pt>
                <c:pt idx="29">
                  <c:v>0.0233902333468969</c:v>
                </c:pt>
                <c:pt idx="30">
                  <c:v>0.0407055689187326</c:v>
                </c:pt>
                <c:pt idx="31">
                  <c:v>0.064887571157235</c:v>
                </c:pt>
                <c:pt idx="32">
                  <c:v>0.093647240062404</c:v>
                </c:pt>
                <c:pt idx="33">
                  <c:v>0.124695575634239</c:v>
                </c:pt>
                <c:pt idx="34">
                  <c:v>0.156506577872741</c:v>
                </c:pt>
                <c:pt idx="35">
                  <c:v>0.189080580111243</c:v>
                </c:pt>
                <c:pt idx="36">
                  <c:v>0.221654582349745</c:v>
                </c:pt>
                <c:pt idx="37">
                  <c:v>0.257280917921581</c:v>
                </c:pt>
                <c:pt idx="38">
                  <c:v>0.295958920160083</c:v>
                </c:pt>
                <c:pt idx="39">
                  <c:v>0.316707589065252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Data'!P2:P41</c:f>
              <c:numCache>
                <c:ptCount val="40"/>
                <c:pt idx="0">
                  <c:v>0.0111379458689451</c:v>
                </c:pt>
                <c:pt idx="1">
                  <c:v>0.00707530712250648</c:v>
                </c:pt>
                <c:pt idx="2">
                  <c:v>0.000723835042734322</c:v>
                </c:pt>
                <c:pt idx="3">
                  <c:v>-0.00257597037037094</c:v>
                </c:pt>
                <c:pt idx="4">
                  <c:v>-0.00434944245014357</c:v>
                </c:pt>
                <c:pt idx="5">
                  <c:v>-0.00383424786324893</c:v>
                </c:pt>
                <c:pt idx="6">
                  <c:v>-0.00255605327635378</c:v>
                </c:pt>
                <c:pt idx="7">
                  <c:v>-0.00127819202279289</c:v>
                </c:pt>
                <c:pt idx="8">
                  <c:v>-0.00152599743589787</c:v>
                </c:pt>
                <c:pt idx="9">
                  <c:v>-0.00177380284900375</c:v>
                </c:pt>
                <c:pt idx="10">
                  <c:v>-0.00125860826210866</c:v>
                </c:pt>
                <c:pt idx="11">
                  <c:v>1.95863247860473E-05</c:v>
                </c:pt>
                <c:pt idx="12">
                  <c:v>-0.00099121908831945</c:v>
                </c:pt>
                <c:pt idx="13">
                  <c:v>-0.00047602450142481</c:v>
                </c:pt>
                <c:pt idx="14">
                  <c:v>-0.00224982991452949</c:v>
                </c:pt>
                <c:pt idx="15">
                  <c:v>-0.000971635327635223</c:v>
                </c:pt>
                <c:pt idx="16">
                  <c:v>-0.00198244074074072</c:v>
                </c:pt>
                <c:pt idx="17">
                  <c:v>-0.000704246153846011</c:v>
                </c:pt>
                <c:pt idx="18">
                  <c:v>-0.00171505156695106</c:v>
                </c:pt>
                <c:pt idx="19">
                  <c:v>-0.00119985698005687</c:v>
                </c:pt>
                <c:pt idx="20">
                  <c:v>-0.0014476623931623</c:v>
                </c:pt>
                <c:pt idx="21">
                  <c:v>-0.000169467806268031</c:v>
                </c:pt>
                <c:pt idx="22">
                  <c:v>0.00034572678062661</c:v>
                </c:pt>
                <c:pt idx="23">
                  <c:v>0.00162392136752132</c:v>
                </c:pt>
                <c:pt idx="24">
                  <c:v>0.00366478262108227</c:v>
                </c:pt>
                <c:pt idx="25">
                  <c:v>0.00646864387464374</c:v>
                </c:pt>
                <c:pt idx="26">
                  <c:v>0.0100355051282053</c:v>
                </c:pt>
                <c:pt idx="27">
                  <c:v>0.0158913663817666</c:v>
                </c:pt>
                <c:pt idx="28">
                  <c:v>0.0270878943019941</c:v>
                </c:pt>
                <c:pt idx="29">
                  <c:v>0.0466767555555556</c:v>
                </c:pt>
                <c:pt idx="30">
                  <c:v>0.0769469501424505</c:v>
                </c:pt>
                <c:pt idx="31">
                  <c:v>0.117898478062678</c:v>
                </c:pt>
                <c:pt idx="32">
                  <c:v>0.166479672649573</c:v>
                </c:pt>
                <c:pt idx="33">
                  <c:v>0.216586867236467</c:v>
                </c:pt>
                <c:pt idx="34">
                  <c:v>0.265931061823362</c:v>
                </c:pt>
                <c:pt idx="35">
                  <c:v>0.313748923076923</c:v>
                </c:pt>
                <c:pt idx="36">
                  <c:v>0.363855784330485</c:v>
                </c:pt>
                <c:pt idx="37">
                  <c:v>0.418540312250713</c:v>
                </c:pt>
                <c:pt idx="38">
                  <c:v>0.478565840170941</c:v>
                </c:pt>
                <c:pt idx="39">
                  <c:v>0.509599034757835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Data'!Q2:Q41</c:f>
              <c:numCache>
                <c:ptCount val="40"/>
                <c:pt idx="0">
                  <c:v>0.0095332991452981</c:v>
                </c:pt>
                <c:pt idx="1">
                  <c:v>0.00558039316239212</c:v>
                </c:pt>
                <c:pt idx="2">
                  <c:v>0.00086448717948695</c:v>
                </c:pt>
                <c:pt idx="3">
                  <c:v>-0.00232541880341941</c:v>
                </c:pt>
                <c:pt idx="4">
                  <c:v>-0.00246365811965843</c:v>
                </c:pt>
                <c:pt idx="5">
                  <c:v>-0.00183889743589827</c:v>
                </c:pt>
                <c:pt idx="6">
                  <c:v>-0.00197713675213729</c:v>
                </c:pt>
                <c:pt idx="7">
                  <c:v>-0.00211537606837675</c:v>
                </c:pt>
                <c:pt idx="8">
                  <c:v>-0.00149061538461615</c:v>
                </c:pt>
                <c:pt idx="9">
                  <c:v>-0.00010285470085547</c:v>
                </c:pt>
                <c:pt idx="10">
                  <c:v>0.000521905982905579</c:v>
                </c:pt>
                <c:pt idx="11">
                  <c:v>-0.000379333333333953</c:v>
                </c:pt>
                <c:pt idx="12">
                  <c:v>-0.00204357264957311</c:v>
                </c:pt>
                <c:pt idx="13">
                  <c:v>-0.00218181196581257</c:v>
                </c:pt>
                <c:pt idx="14">
                  <c:v>-0.00232005128205159</c:v>
                </c:pt>
                <c:pt idx="15">
                  <c:v>-0.00169529059829099</c:v>
                </c:pt>
                <c:pt idx="16">
                  <c:v>-0.00259652991453008</c:v>
                </c:pt>
                <c:pt idx="17">
                  <c:v>-0.00197176923076903</c:v>
                </c:pt>
                <c:pt idx="18">
                  <c:v>-0.00211000854700805</c:v>
                </c:pt>
                <c:pt idx="19">
                  <c:v>-0.000722247863247372</c:v>
                </c:pt>
                <c:pt idx="20">
                  <c:v>-0.00162348717948646</c:v>
                </c:pt>
                <c:pt idx="21">
                  <c:v>-0.000236059829059165</c:v>
                </c:pt>
                <c:pt idx="22">
                  <c:v>0.00038836752136806</c:v>
                </c:pt>
                <c:pt idx="23">
                  <c:v>0.00253879487179542</c:v>
                </c:pt>
                <c:pt idx="24">
                  <c:v>0.0039265555555561</c:v>
                </c:pt>
                <c:pt idx="25">
                  <c:v>0.00684031623931647</c:v>
                </c:pt>
                <c:pt idx="26">
                  <c:v>0.00975407692307728</c:v>
                </c:pt>
                <c:pt idx="27">
                  <c:v>0.0164825042735046</c:v>
                </c:pt>
                <c:pt idx="28">
                  <c:v>0.0285515982905986</c:v>
                </c:pt>
                <c:pt idx="29">
                  <c:v>0.0520646923076926</c:v>
                </c:pt>
                <c:pt idx="30">
                  <c:v>0.0862591196581208</c:v>
                </c:pt>
                <c:pt idx="31">
                  <c:v>0.133423547008548</c:v>
                </c:pt>
                <c:pt idx="32">
                  <c:v>0.185928974358976</c:v>
                </c:pt>
                <c:pt idx="33">
                  <c:v>0.239960401709403</c:v>
                </c:pt>
                <c:pt idx="34">
                  <c:v>0.29170282905983</c:v>
                </c:pt>
                <c:pt idx="35">
                  <c:v>0.341919256410258</c:v>
                </c:pt>
                <c:pt idx="36">
                  <c:v>0.394424683760686</c:v>
                </c:pt>
                <c:pt idx="37">
                  <c:v>0.451507777777779</c:v>
                </c:pt>
                <c:pt idx="38">
                  <c:v>0.514694538461541</c:v>
                </c:pt>
                <c:pt idx="39">
                  <c:v>0.547744465811968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0.0143382214285714</c:v>
                </c:pt>
                <c:pt idx="1">
                  <c:v>0.00850617619047611</c:v>
                </c:pt>
                <c:pt idx="2">
                  <c:v>-0.000759035714285705</c:v>
                </c:pt>
                <c:pt idx="3">
                  <c:v>-0.00392091428571462</c:v>
                </c:pt>
                <c:pt idx="4">
                  <c:v>-0.00479379285714288</c:v>
                </c:pt>
                <c:pt idx="5">
                  <c:v>-0.00414067142857188</c:v>
                </c:pt>
                <c:pt idx="6">
                  <c:v>-0.00501355000000014</c:v>
                </c:pt>
                <c:pt idx="7">
                  <c:v>-0.00436042857142915</c:v>
                </c:pt>
                <c:pt idx="8">
                  <c:v>-0.00370730714285727</c:v>
                </c:pt>
                <c:pt idx="9">
                  <c:v>-0.00229118571428577</c:v>
                </c:pt>
                <c:pt idx="10">
                  <c:v>-0.00163806428571478</c:v>
                </c:pt>
                <c:pt idx="11">
                  <c:v>-0.00174794285714297</c:v>
                </c:pt>
                <c:pt idx="12">
                  <c:v>-0.00185782142857116</c:v>
                </c:pt>
                <c:pt idx="13">
                  <c:v>-0.00120470000000017</c:v>
                </c:pt>
                <c:pt idx="14">
                  <c:v>-0.0013145785714288</c:v>
                </c:pt>
                <c:pt idx="15">
                  <c:v>0.000864542857142769</c:v>
                </c:pt>
                <c:pt idx="16">
                  <c:v>0.0015176642857142</c:v>
                </c:pt>
                <c:pt idx="17">
                  <c:v>0.00293378571428526</c:v>
                </c:pt>
                <c:pt idx="18">
                  <c:v>0.00282390714285663</c:v>
                </c:pt>
                <c:pt idx="19">
                  <c:v>0.00576569523809489</c:v>
                </c:pt>
                <c:pt idx="20">
                  <c:v>0.0117591500000001</c:v>
                </c:pt>
                <c:pt idx="21">
                  <c:v>0.0215676047619047</c:v>
                </c:pt>
                <c:pt idx="22">
                  <c:v>0.0390057261904762</c:v>
                </c:pt>
                <c:pt idx="23">
                  <c:v>0.0694141809523812</c:v>
                </c:pt>
                <c:pt idx="24">
                  <c:v>0.118895969047619</c:v>
                </c:pt>
                <c:pt idx="25">
                  <c:v>0.189740423809524</c:v>
                </c:pt>
                <c:pt idx="26">
                  <c:v>0.278895545238095</c:v>
                </c:pt>
                <c:pt idx="27">
                  <c:v>0.381784</c:v>
                </c:pt>
                <c:pt idx="28">
                  <c:v>0.492302121428571</c:v>
                </c:pt>
                <c:pt idx="29">
                  <c:v>0.605872242857142</c:v>
                </c:pt>
                <c:pt idx="30">
                  <c:v>0.71944203095238</c:v>
                </c:pt>
                <c:pt idx="31">
                  <c:v>0.828434152380952</c:v>
                </c:pt>
                <c:pt idx="32">
                  <c:v>0.932085607142857</c:v>
                </c:pt>
                <c:pt idx="33">
                  <c:v>1.02658172857143</c:v>
                </c:pt>
                <c:pt idx="34">
                  <c:v>1.11268518333333</c:v>
                </c:pt>
                <c:pt idx="35">
                  <c:v>1.19268497142857</c:v>
                </c:pt>
                <c:pt idx="36">
                  <c:v>1.26887042619048</c:v>
                </c:pt>
                <c:pt idx="37">
                  <c:v>1.34276688095238</c:v>
                </c:pt>
                <c:pt idx="38">
                  <c:v>1.41361166904762</c:v>
                </c:pt>
                <c:pt idx="39">
                  <c:v>1.44859745714286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0.0187085571428547</c:v>
                </c:pt>
                <c:pt idx="1">
                  <c:v>0.0105051107769398</c:v>
                </c:pt>
                <c:pt idx="2">
                  <c:v>-0.00189466892230783</c:v>
                </c:pt>
                <c:pt idx="3">
                  <c:v>-0.00513878195488937</c:v>
                </c:pt>
                <c:pt idx="4">
                  <c:v>-0.00533122832080357</c:v>
                </c:pt>
                <c:pt idx="5">
                  <c:v>-0.00399767468671763</c:v>
                </c:pt>
                <c:pt idx="6">
                  <c:v>-0.00419012105263228</c:v>
                </c:pt>
                <c:pt idx="7">
                  <c:v>-0.00438256741854692</c:v>
                </c:pt>
                <c:pt idx="8">
                  <c:v>-0.00533801378446208</c:v>
                </c:pt>
                <c:pt idx="9">
                  <c:v>-0.00553046015037673</c:v>
                </c:pt>
                <c:pt idx="10">
                  <c:v>-0.00419690651629123</c:v>
                </c:pt>
                <c:pt idx="11">
                  <c:v>-0.00286335288220574</c:v>
                </c:pt>
                <c:pt idx="12">
                  <c:v>-0.00305579924812038</c:v>
                </c:pt>
                <c:pt idx="13">
                  <c:v>-0.00172257894736871</c:v>
                </c:pt>
                <c:pt idx="14">
                  <c:v>-0.00115235864661667</c:v>
                </c:pt>
                <c:pt idx="15">
                  <c:v>0.00170686165413647</c:v>
                </c:pt>
                <c:pt idx="16">
                  <c:v>0.00227741528822145</c:v>
                </c:pt>
                <c:pt idx="17">
                  <c:v>0.00361096892230695</c:v>
                </c:pt>
                <c:pt idx="18">
                  <c:v>0.00418152255639237</c:v>
                </c:pt>
                <c:pt idx="19">
                  <c:v>0.00780407619047807</c:v>
                </c:pt>
                <c:pt idx="20">
                  <c:v>0.0137152964912297</c:v>
                </c:pt>
                <c:pt idx="21">
                  <c:v>0.0280188501253154</c:v>
                </c:pt>
                <c:pt idx="22">
                  <c:v>0.0530037370927343</c:v>
                </c:pt>
                <c:pt idx="23">
                  <c:v>0.0985882907268198</c:v>
                </c:pt>
                <c:pt idx="24">
                  <c:v>0.172402177694239</c:v>
                </c:pt>
                <c:pt idx="25">
                  <c:v>0.276734064661658</c:v>
                </c:pt>
                <c:pt idx="26">
                  <c:v>0.40548028496241</c:v>
                </c:pt>
                <c:pt idx="27">
                  <c:v>0.549485505263162</c:v>
                </c:pt>
                <c:pt idx="28">
                  <c:v>0.69959439223058</c:v>
                </c:pt>
                <c:pt idx="29">
                  <c:v>0.851992279197999</c:v>
                </c:pt>
                <c:pt idx="30">
                  <c:v>0.999049499498751</c:v>
                </c:pt>
                <c:pt idx="31">
                  <c:v>1.13924005313284</c:v>
                </c:pt>
                <c:pt idx="32">
                  <c:v>1.26798627343359</c:v>
                </c:pt>
                <c:pt idx="33">
                  <c:v>1.38452549373434</c:v>
                </c:pt>
                <c:pt idx="34">
                  <c:v>1.48885738070176</c:v>
                </c:pt>
                <c:pt idx="35">
                  <c:v>1.58327093433584</c:v>
                </c:pt>
                <c:pt idx="36">
                  <c:v>1.67234348796993</c:v>
                </c:pt>
                <c:pt idx="37">
                  <c:v>1.75760137493735</c:v>
                </c:pt>
                <c:pt idx="38">
                  <c:v>1.8382815952381</c:v>
                </c:pt>
                <c:pt idx="39">
                  <c:v>1.87776264887219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0.0105024236842119</c:v>
                </c:pt>
                <c:pt idx="1">
                  <c:v>0.00614767777777869</c:v>
                </c:pt>
                <c:pt idx="2">
                  <c:v>-0.00240323479532112</c:v>
                </c:pt>
                <c:pt idx="3">
                  <c:v>-0.00256181403508737</c:v>
                </c:pt>
                <c:pt idx="4">
                  <c:v>-0.00272039327485363</c:v>
                </c:pt>
                <c:pt idx="5">
                  <c:v>-0.00211630584795275</c:v>
                </c:pt>
                <c:pt idx="6">
                  <c:v>-0.002274885087719</c:v>
                </c:pt>
                <c:pt idx="7">
                  <c:v>-0.00243346432748526</c:v>
                </c:pt>
                <c:pt idx="8">
                  <c:v>-0.0033547102339182</c:v>
                </c:pt>
                <c:pt idx="9">
                  <c:v>-0.00351328947368446</c:v>
                </c:pt>
                <c:pt idx="10">
                  <c:v>-0.00214620204678351</c:v>
                </c:pt>
                <c:pt idx="11">
                  <c:v>-0.000779114619883003</c:v>
                </c:pt>
                <c:pt idx="12">
                  <c:v>-0.000937693859649258</c:v>
                </c:pt>
                <c:pt idx="13">
                  <c:v>-0.00109627309941551</c:v>
                </c:pt>
                <c:pt idx="14">
                  <c:v>-0.00125485233918132</c:v>
                </c:pt>
                <c:pt idx="15">
                  <c:v>0.000875235087719251</c:v>
                </c:pt>
                <c:pt idx="16">
                  <c:v>0.000716655847952996</c:v>
                </c:pt>
                <c:pt idx="17">
                  <c:v>0.00284707660818695</c:v>
                </c:pt>
                <c:pt idx="18">
                  <c:v>0.00650316403508766</c:v>
                </c:pt>
                <c:pt idx="19">
                  <c:v>0.0139742514619878</c:v>
                </c:pt>
                <c:pt idx="20">
                  <c:v>0.0275486722222218</c:v>
                </c:pt>
                <c:pt idx="21">
                  <c:v>0.0540934263157888</c:v>
                </c:pt>
                <c:pt idx="22">
                  <c:v>0.105815513742689</c:v>
                </c:pt>
                <c:pt idx="23">
                  <c:v>0.18881860116959</c:v>
                </c:pt>
                <c:pt idx="24">
                  <c:v>0.309969355263157</c:v>
                </c:pt>
                <c:pt idx="25">
                  <c:v>0.459349109356724</c:v>
                </c:pt>
                <c:pt idx="26">
                  <c:v>0.625513863450291</c:v>
                </c:pt>
                <c:pt idx="27">
                  <c:v>0.793967284210524</c:v>
                </c:pt>
                <c:pt idx="28">
                  <c:v>0.959369038304091</c:v>
                </c:pt>
                <c:pt idx="29">
                  <c:v>1.12095612573099</c:v>
                </c:pt>
                <c:pt idx="30">
                  <c:v>1.27491387982456</c:v>
                </c:pt>
                <c:pt idx="31">
                  <c:v>1.42124196725146</c:v>
                </c:pt>
                <c:pt idx="32">
                  <c:v>1.55383705467836</c:v>
                </c:pt>
                <c:pt idx="33">
                  <c:v>1.67422480877193</c:v>
                </c:pt>
                <c:pt idx="34">
                  <c:v>1.78011656286549</c:v>
                </c:pt>
                <c:pt idx="35">
                  <c:v>1.87761565029239</c:v>
                </c:pt>
                <c:pt idx="36">
                  <c:v>1.96824807105263</c:v>
                </c:pt>
                <c:pt idx="37">
                  <c:v>2.05582882514619</c:v>
                </c:pt>
                <c:pt idx="38">
                  <c:v>2.1388319125731</c:v>
                </c:pt>
                <c:pt idx="39">
                  <c:v>2.17987283333333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0.0227302095238104</c:v>
                </c:pt>
                <c:pt idx="1">
                  <c:v>0.0131074260651638</c:v>
                </c:pt>
                <c:pt idx="2">
                  <c:v>-0.000711357393482714</c:v>
                </c:pt>
                <c:pt idx="3">
                  <c:v>-0.00766347418546287</c:v>
                </c:pt>
                <c:pt idx="4">
                  <c:v>-0.00774892431077623</c:v>
                </c:pt>
                <c:pt idx="5">
                  <c:v>-0.0070717077694229</c:v>
                </c:pt>
                <c:pt idx="6">
                  <c:v>-0.00715749122807008</c:v>
                </c:pt>
                <c:pt idx="7">
                  <c:v>-0.00648027468671675</c:v>
                </c:pt>
                <c:pt idx="8">
                  <c:v>-0.00580305814536342</c:v>
                </c:pt>
                <c:pt idx="9">
                  <c:v>-0.00436284160401001</c:v>
                </c:pt>
                <c:pt idx="10">
                  <c:v>-0.00368562506265624</c:v>
                </c:pt>
                <c:pt idx="11">
                  <c:v>-0.00148274185463659</c:v>
                </c:pt>
                <c:pt idx="12">
                  <c:v>-0.00156852531328289</c:v>
                </c:pt>
                <c:pt idx="13">
                  <c:v>-0.000128642105262866</c:v>
                </c:pt>
                <c:pt idx="14">
                  <c:v>-0.000977092230576293</c:v>
                </c:pt>
                <c:pt idx="15">
                  <c:v>0.00122579097744335</c:v>
                </c:pt>
                <c:pt idx="16">
                  <c:v>0.00190300751879713</c:v>
                </c:pt>
                <c:pt idx="17">
                  <c:v>0.00334289072681715</c:v>
                </c:pt>
                <c:pt idx="18">
                  <c:v>0.00478310726817011</c:v>
                </c:pt>
                <c:pt idx="19">
                  <c:v>0.00774932380952364</c:v>
                </c:pt>
                <c:pt idx="20">
                  <c:v>0.0122415403508769</c:v>
                </c:pt>
                <c:pt idx="21">
                  <c:v>0.0213114235588967</c:v>
                </c:pt>
                <c:pt idx="22">
                  <c:v>0.03801064010025</c:v>
                </c:pt>
                <c:pt idx="23">
                  <c:v>0.0684428566416031</c:v>
                </c:pt>
                <c:pt idx="24">
                  <c:v>0.116423073182957</c:v>
                </c:pt>
                <c:pt idx="25">
                  <c:v>0.185765956390977</c:v>
                </c:pt>
                <c:pt idx="26">
                  <c:v>0.273419506265664</c:v>
                </c:pt>
                <c:pt idx="27">
                  <c:v>0.375569056140351</c:v>
                </c:pt>
                <c:pt idx="28">
                  <c:v>0.483059272681703</c:v>
                </c:pt>
                <c:pt idx="29">
                  <c:v>0.595127489223057</c:v>
                </c:pt>
                <c:pt idx="30">
                  <c:v>0.70566970576441</c:v>
                </c:pt>
                <c:pt idx="31">
                  <c:v>0.813923255639097</c:v>
                </c:pt>
                <c:pt idx="32">
                  <c:v>0.915310138847117</c:v>
                </c:pt>
                <c:pt idx="33">
                  <c:v>1.00754135538847</c:v>
                </c:pt>
                <c:pt idx="34">
                  <c:v>1.09290590526316</c:v>
                </c:pt>
                <c:pt idx="35">
                  <c:v>1.17140412180451</c:v>
                </c:pt>
                <c:pt idx="36">
                  <c:v>1.2476136716792</c:v>
                </c:pt>
                <c:pt idx="37">
                  <c:v>1.32306022155388</c:v>
                </c:pt>
                <c:pt idx="38">
                  <c:v>1.39774343809524</c:v>
                </c:pt>
                <c:pt idx="39">
                  <c:v>1.43618665463659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Data'!D2:D41</c:f>
              <c:numCache>
                <c:ptCount val="40"/>
                <c:pt idx="0">
                  <c:v>0.0167306408602119</c:v>
                </c:pt>
                <c:pt idx="1">
                  <c:v>0.00838394378939267</c:v>
                </c:pt>
                <c:pt idx="2">
                  <c:v>0.00347074671857328</c:v>
                </c:pt>
                <c:pt idx="3">
                  <c:v>0.000846216314420278</c:v>
                </c:pt>
                <c:pt idx="4">
                  <c:v>0.000510685910267927</c:v>
                </c:pt>
                <c:pt idx="5">
                  <c:v>0.000174822172781752</c:v>
                </c:pt>
                <c:pt idx="6">
                  <c:v>-0.00168670823137074</c:v>
                </c:pt>
                <c:pt idx="7">
                  <c:v>-0.00202223863552353</c:v>
                </c:pt>
                <c:pt idx="8">
                  <c:v>-0.00235776903967588</c:v>
                </c:pt>
                <c:pt idx="9">
                  <c:v>-0.00193029944382861</c:v>
                </c:pt>
                <c:pt idx="10">
                  <c:v>-0.000740163181314202</c:v>
                </c:pt>
                <c:pt idx="11">
                  <c:v>-0.00107569358546655</c:v>
                </c:pt>
                <c:pt idx="12">
                  <c:v>-0.00141155732295273</c:v>
                </c:pt>
                <c:pt idx="13">
                  <c:v>-0.00327308772710566</c:v>
                </c:pt>
                <c:pt idx="14">
                  <c:v>-0.00437161813125808</c:v>
                </c:pt>
                <c:pt idx="15">
                  <c:v>-0.00318114853541029</c:v>
                </c:pt>
                <c:pt idx="16">
                  <c:v>-0.00199101227289589</c:v>
                </c:pt>
                <c:pt idx="17">
                  <c:v>-0.00232687601038117</c:v>
                </c:pt>
                <c:pt idx="18">
                  <c:v>-0.00571440641453469</c:v>
                </c:pt>
                <c:pt idx="19">
                  <c:v>-0.00681293681868711</c:v>
                </c:pt>
                <c:pt idx="20">
                  <c:v>-0.00791146722283953</c:v>
                </c:pt>
                <c:pt idx="21">
                  <c:v>-0.00748433096032519</c:v>
                </c:pt>
                <c:pt idx="22">
                  <c:v>-0.00858286136447761</c:v>
                </c:pt>
                <c:pt idx="23">
                  <c:v>-0.00739272510196409</c:v>
                </c:pt>
                <c:pt idx="24">
                  <c:v>-0.00696525550611593</c:v>
                </c:pt>
                <c:pt idx="25">
                  <c:v>-0.00577511924360241</c:v>
                </c:pt>
                <c:pt idx="26">
                  <c:v>-0.00229598298108868</c:v>
                </c:pt>
                <c:pt idx="27">
                  <c:v>0.00423481994809194</c:v>
                </c:pt>
                <c:pt idx="28">
                  <c:v>0.0153436228772725</c:v>
                </c:pt>
                <c:pt idx="29">
                  <c:v>0.0356077591397868</c:v>
                </c:pt>
                <c:pt idx="30">
                  <c:v>0.0741828954023007</c:v>
                </c:pt>
                <c:pt idx="31">
                  <c:v>0.147853364998148</c:v>
                </c:pt>
                <c:pt idx="32">
                  <c:v>0.276456501260662</c:v>
                </c:pt>
                <c:pt idx="33">
                  <c:v>0.495087637523176</c:v>
                </c:pt>
                <c:pt idx="34">
                  <c:v>0.84265777378569</c:v>
                </c:pt>
                <c:pt idx="35">
                  <c:v>1.35121057671487</c:v>
                </c:pt>
                <c:pt idx="36">
                  <c:v>2.02913837964405</c:v>
                </c:pt>
                <c:pt idx="37">
                  <c:v>2.84210851590657</c:v>
                </c:pt>
                <c:pt idx="38">
                  <c:v>3.73137365216908</c:v>
                </c:pt>
                <c:pt idx="39">
                  <c:v>4.18423095509826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Data'!E2:E41</c:f>
              <c:numCache>
                <c:ptCount val="40"/>
                <c:pt idx="0">
                  <c:v>0.0224566525537608</c:v>
                </c:pt>
                <c:pt idx="1">
                  <c:v>0.0156252749999974</c:v>
                </c:pt>
                <c:pt idx="2">
                  <c:v>0.00879389744623404</c:v>
                </c:pt>
                <c:pt idx="3">
                  <c:v>0.00348851989247079</c:v>
                </c:pt>
                <c:pt idx="4">
                  <c:v>0.000472142338707293</c:v>
                </c:pt>
                <c:pt idx="5">
                  <c:v>-0.000255235215055549</c:v>
                </c:pt>
                <c:pt idx="6">
                  <c:v>-0.000219946102152591</c:v>
                </c:pt>
                <c:pt idx="7">
                  <c:v>-0.000184656989248744</c:v>
                </c:pt>
                <c:pt idx="8">
                  <c:v>-0.000149367876345341</c:v>
                </c:pt>
                <c:pt idx="9">
                  <c:v>-0.000876745430109072</c:v>
                </c:pt>
                <c:pt idx="10">
                  <c:v>-0.00236712298387154</c:v>
                </c:pt>
                <c:pt idx="11">
                  <c:v>-0.00233183387096858</c:v>
                </c:pt>
                <c:pt idx="12">
                  <c:v>-0.00382254475806487</c:v>
                </c:pt>
                <c:pt idx="13">
                  <c:v>-0.00531325564516161</c:v>
                </c:pt>
                <c:pt idx="14">
                  <c:v>-0.00756663319892548</c:v>
                </c:pt>
                <c:pt idx="15">
                  <c:v>-0.00676834408602112</c:v>
                </c:pt>
                <c:pt idx="16">
                  <c:v>-0.00596972163978515</c:v>
                </c:pt>
                <c:pt idx="17">
                  <c:v>-0.00593443252688264</c:v>
                </c:pt>
                <c:pt idx="18">
                  <c:v>-0.00666181008064592</c:v>
                </c:pt>
                <c:pt idx="19">
                  <c:v>-0.00967852096774235</c:v>
                </c:pt>
                <c:pt idx="20">
                  <c:v>-0.0104058985215065</c:v>
                </c:pt>
                <c:pt idx="21">
                  <c:v>-0.0126596094086029</c:v>
                </c:pt>
                <c:pt idx="22">
                  <c:v>-0.0141499869623667</c:v>
                </c:pt>
                <c:pt idx="23">
                  <c:v>-0.0141146978494628</c:v>
                </c:pt>
                <c:pt idx="24">
                  <c:v>-0.0148420754032261</c:v>
                </c:pt>
                <c:pt idx="25">
                  <c:v>-0.0140437862903231</c:v>
                </c:pt>
                <c:pt idx="26">
                  <c:v>-0.0132454971774196</c:v>
                </c:pt>
                <c:pt idx="27">
                  <c:v>-0.00710654139785039</c:v>
                </c:pt>
                <c:pt idx="28">
                  <c:v>0.00666208104838661</c:v>
                </c:pt>
                <c:pt idx="29">
                  <c:v>0.0288230368279563</c:v>
                </c:pt>
                <c:pt idx="30">
                  <c:v>0.0723466592741926</c:v>
                </c:pt>
                <c:pt idx="31">
                  <c:v>0.151728948387096</c:v>
                </c:pt>
                <c:pt idx="32">
                  <c:v>0.296724904166665</c:v>
                </c:pt>
                <c:pt idx="33">
                  <c:v>0.547008193279569</c:v>
                </c:pt>
                <c:pt idx="34">
                  <c:v>0.953696482392473</c:v>
                </c:pt>
                <c:pt idx="35">
                  <c:v>1.57477410483871</c:v>
                </c:pt>
                <c:pt idx="36">
                  <c:v>2.44228472728495</c:v>
                </c:pt>
                <c:pt idx="37">
                  <c:v>3.54783601639785</c:v>
                </c:pt>
                <c:pt idx="38">
                  <c:v>4.83268097217742</c:v>
                </c:pt>
                <c:pt idx="39">
                  <c:v>5.50106142795699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Data'!F2:F41</c:f>
              <c:numCache>
                <c:ptCount val="40"/>
                <c:pt idx="0">
                  <c:v>0.0238557486559121</c:v>
                </c:pt>
                <c:pt idx="1">
                  <c:v>0.0141666198924715</c:v>
                </c:pt>
                <c:pt idx="2">
                  <c:v>0.00829249112903074</c:v>
                </c:pt>
                <c:pt idx="3">
                  <c:v>0.00547002903225646</c:v>
                </c:pt>
                <c:pt idx="4">
                  <c:v>0.00341056693548225</c:v>
                </c:pt>
                <c:pt idx="5">
                  <c:v>0.0013507715053751</c:v>
                </c:pt>
                <c:pt idx="6">
                  <c:v>-0.000709023924732488</c:v>
                </c:pt>
                <c:pt idx="7">
                  <c:v>-0.00124281935483994</c:v>
                </c:pt>
                <c:pt idx="8">
                  <c:v>-0.00330261478494753</c:v>
                </c:pt>
                <c:pt idx="9">
                  <c:v>-0.00154741021505478</c:v>
                </c:pt>
                <c:pt idx="10">
                  <c:v>-0.00131820564516216</c:v>
                </c:pt>
                <c:pt idx="11">
                  <c:v>-0.00108900107526955</c:v>
                </c:pt>
                <c:pt idx="12">
                  <c:v>-0.00314879650537714</c:v>
                </c:pt>
                <c:pt idx="13">
                  <c:v>-0.0044455919354851</c:v>
                </c:pt>
                <c:pt idx="14">
                  <c:v>-0.00345338736559242</c:v>
                </c:pt>
                <c:pt idx="15">
                  <c:v>-0.00474984946236656</c:v>
                </c:pt>
                <c:pt idx="16">
                  <c:v>-0.00680964489247415</c:v>
                </c:pt>
                <c:pt idx="17">
                  <c:v>-0.00886944032258175</c:v>
                </c:pt>
                <c:pt idx="18">
                  <c:v>-0.0101662357526888</c:v>
                </c:pt>
                <c:pt idx="19">
                  <c:v>-0.00917403118279614</c:v>
                </c:pt>
                <c:pt idx="20">
                  <c:v>-0.0104704932795698</c:v>
                </c:pt>
                <c:pt idx="21">
                  <c:v>-0.0140559553763442</c:v>
                </c:pt>
                <c:pt idx="22">
                  <c:v>-0.0176414174731181</c:v>
                </c:pt>
                <c:pt idx="23">
                  <c:v>-0.0189382129032256</c:v>
                </c:pt>
                <c:pt idx="24">
                  <c:v>-0.0179463416666659</c:v>
                </c:pt>
                <c:pt idx="25">
                  <c:v>-0.0169541370967732</c:v>
                </c:pt>
                <c:pt idx="26">
                  <c:v>-0.0144362658602142</c:v>
                </c:pt>
                <c:pt idx="27">
                  <c:v>-0.00886639462365535</c:v>
                </c:pt>
                <c:pt idx="28">
                  <c:v>0.00585880994623666</c:v>
                </c:pt>
                <c:pt idx="29">
                  <c:v>0.0312656811827958</c:v>
                </c:pt>
                <c:pt idx="30">
                  <c:v>0.0856645524193547</c:v>
                </c:pt>
                <c:pt idx="31">
                  <c:v>0.184314423655914</c:v>
                </c:pt>
                <c:pt idx="32">
                  <c:v>0.36612596155914</c:v>
                </c:pt>
                <c:pt idx="33">
                  <c:v>0.681453832795699</c:v>
                </c:pt>
                <c:pt idx="34">
                  <c:v>1.19972670403226</c:v>
                </c:pt>
                <c:pt idx="35">
                  <c:v>1.96748457526882</c:v>
                </c:pt>
                <c:pt idx="36">
                  <c:v>2.99312011317204</c:v>
                </c:pt>
                <c:pt idx="37">
                  <c:v>4.22246365107527</c:v>
                </c:pt>
                <c:pt idx="38">
                  <c:v>5.5731161889785</c:v>
                </c:pt>
                <c:pt idx="39">
                  <c:v>6.26190872688172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Data'!G2:G41</c:f>
              <c:numCache>
                <c:ptCount val="40"/>
                <c:pt idx="0">
                  <c:v>0.0372070440188166</c:v>
                </c:pt>
                <c:pt idx="1">
                  <c:v>0.0257721461021498</c:v>
                </c:pt>
                <c:pt idx="2">
                  <c:v>0.0147187481854836</c:v>
                </c:pt>
                <c:pt idx="3">
                  <c:v>0.00519101693548318</c:v>
                </c:pt>
                <c:pt idx="4">
                  <c:v>-0.00128471431451693</c:v>
                </c:pt>
                <c:pt idx="5">
                  <c:v>-0.00241977889784994</c:v>
                </c:pt>
                <c:pt idx="6">
                  <c:v>-0.00126584348118319</c:v>
                </c:pt>
                <c:pt idx="7">
                  <c:v>-0.000111908064516442</c:v>
                </c:pt>
                <c:pt idx="8">
                  <c:v>-0.000483972647849384</c:v>
                </c:pt>
                <c:pt idx="9">
                  <c:v>-0.00314503723118298</c:v>
                </c:pt>
                <c:pt idx="10">
                  <c:v>-0.00351710181451592</c:v>
                </c:pt>
                <c:pt idx="11">
                  <c:v>-0.00541516639784945</c:v>
                </c:pt>
                <c:pt idx="12">
                  <c:v>-0.00578723098118283</c:v>
                </c:pt>
                <c:pt idx="13">
                  <c:v>-0.00844829556451598</c:v>
                </c:pt>
                <c:pt idx="14">
                  <c:v>-0.0080573601478493</c:v>
                </c:pt>
                <c:pt idx="15">
                  <c:v>-0.00995509139784945</c:v>
                </c:pt>
                <c:pt idx="16">
                  <c:v>-0.0110901559811825</c:v>
                </c:pt>
                <c:pt idx="17">
                  <c:v>-0.0137512205645161</c:v>
                </c:pt>
                <c:pt idx="18">
                  <c:v>-0.0148862851478491</c:v>
                </c:pt>
                <c:pt idx="19">
                  <c:v>-0.0160213497311816</c:v>
                </c:pt>
                <c:pt idx="20">
                  <c:v>-0.0163934143145155</c:v>
                </c:pt>
                <c:pt idx="21">
                  <c:v>-0.0175284788978485</c:v>
                </c:pt>
                <c:pt idx="22">
                  <c:v>-0.0179005434811823</c:v>
                </c:pt>
                <c:pt idx="23">
                  <c:v>-0.0190356080645158</c:v>
                </c:pt>
                <c:pt idx="24">
                  <c:v>-0.0178820059811824</c:v>
                </c:pt>
                <c:pt idx="25">
                  <c:v>-0.0174910705645157</c:v>
                </c:pt>
                <c:pt idx="26">
                  <c:v>-0.0155741351478489</c:v>
                </c:pt>
                <c:pt idx="27">
                  <c:v>-0.00907953306451548</c:v>
                </c:pt>
                <c:pt idx="28">
                  <c:v>0.00809606901881788</c:v>
                </c:pt>
                <c:pt idx="29">
                  <c:v>0.0420566711021517</c:v>
                </c:pt>
                <c:pt idx="30">
                  <c:v>0.103483606518818</c:v>
                </c:pt>
                <c:pt idx="31">
                  <c:v>0.219080208602151</c:v>
                </c:pt>
                <c:pt idx="32">
                  <c:v>0.428519810685485</c:v>
                </c:pt>
                <c:pt idx="33">
                  <c:v>0.792838412768818</c:v>
                </c:pt>
                <c:pt idx="34">
                  <c:v>1.38680534818548</c:v>
                </c:pt>
                <c:pt idx="35">
                  <c:v>2.27145661693548</c:v>
                </c:pt>
                <c:pt idx="36">
                  <c:v>3.46662888568548</c:v>
                </c:pt>
                <c:pt idx="37">
                  <c:v>4.92578215443548</c:v>
                </c:pt>
                <c:pt idx="38">
                  <c:v>6.56422875651882</c:v>
                </c:pt>
                <c:pt idx="39">
                  <c:v>7.40768052526882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Data'!H2:H41</c:f>
              <c:numCache>
                <c:ptCount val="40"/>
                <c:pt idx="0">
                  <c:v>0.0429637708333366</c:v>
                </c:pt>
                <c:pt idx="1">
                  <c:v>0.0289669051075299</c:v>
                </c:pt>
                <c:pt idx="2">
                  <c:v>0.0164960393817233</c:v>
                </c:pt>
                <c:pt idx="3">
                  <c:v>0.00478817365591633</c:v>
                </c:pt>
                <c:pt idx="4">
                  <c:v>-0.000816025403223453</c:v>
                </c:pt>
                <c:pt idx="5">
                  <c:v>-0.00260555779569716</c:v>
                </c:pt>
                <c:pt idx="6">
                  <c:v>-0.00210642352150403</c:v>
                </c:pt>
                <c:pt idx="7">
                  <c:v>-0.000844289247310837</c:v>
                </c:pt>
                <c:pt idx="8">
                  <c:v>-0.00339682163978328</c:v>
                </c:pt>
                <c:pt idx="9">
                  <c:v>-0.00518635403225698</c:v>
                </c:pt>
                <c:pt idx="10">
                  <c:v>-0.00773888642473031</c:v>
                </c:pt>
                <c:pt idx="11">
                  <c:v>-0.00800241881720387</c:v>
                </c:pt>
                <c:pt idx="12">
                  <c:v>-0.00902895120967706</c:v>
                </c:pt>
                <c:pt idx="13">
                  <c:v>-0.00929248360215018</c:v>
                </c:pt>
                <c:pt idx="14">
                  <c:v>-0.0103193493279572</c:v>
                </c:pt>
                <c:pt idx="15">
                  <c:v>-0.00981988172043069</c:v>
                </c:pt>
                <c:pt idx="16">
                  <c:v>-0.012372414112904</c:v>
                </c:pt>
                <c:pt idx="17">
                  <c:v>-0.0133989465053772</c:v>
                </c:pt>
                <c:pt idx="18">
                  <c:v>-0.0144258122311847</c:v>
                </c:pt>
                <c:pt idx="19">
                  <c:v>-0.0146893446236573</c:v>
                </c:pt>
                <c:pt idx="20">
                  <c:v>-0.0141898770161304</c:v>
                </c:pt>
                <c:pt idx="21">
                  <c:v>-0.0159794094086037</c:v>
                </c:pt>
                <c:pt idx="22">
                  <c:v>-0.0154802751344096</c:v>
                </c:pt>
                <c:pt idx="23">
                  <c:v>-0.018032807526883</c:v>
                </c:pt>
                <c:pt idx="24">
                  <c:v>-0.017533339919356</c:v>
                </c:pt>
                <c:pt idx="25">
                  <c:v>-0.0185598723118292</c:v>
                </c:pt>
                <c:pt idx="26">
                  <c:v>-0.0150087380376358</c:v>
                </c:pt>
                <c:pt idx="27">
                  <c:v>-0.00840593709677551</c:v>
                </c:pt>
                <c:pt idx="28">
                  <c:v>0.00964119717741818</c:v>
                </c:pt>
                <c:pt idx="29">
                  <c:v>0.0414213314516112</c:v>
                </c:pt>
                <c:pt idx="30">
                  <c:v>0.102956799059138</c:v>
                </c:pt>
                <c:pt idx="31">
                  <c:v>0.217135933333331</c:v>
                </c:pt>
                <c:pt idx="32">
                  <c:v>0.426684067607524</c:v>
                </c:pt>
                <c:pt idx="33">
                  <c:v>0.791873868548385</c:v>
                </c:pt>
                <c:pt idx="34">
                  <c:v>1.39586733615591</c:v>
                </c:pt>
                <c:pt idx="35">
                  <c:v>2.31114480376344</c:v>
                </c:pt>
                <c:pt idx="36">
                  <c:v>3.56593593803763</c:v>
                </c:pt>
                <c:pt idx="37">
                  <c:v>5.12209273897849</c:v>
                </c:pt>
                <c:pt idx="38">
                  <c:v>6.90789753991935</c:v>
                </c:pt>
                <c:pt idx="39">
                  <c:v>7.83194900752688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Data'!I2:I41</c:f>
              <c:numCache>
                <c:ptCount val="40"/>
                <c:pt idx="0">
                  <c:v>0.0482591804435497</c:v>
                </c:pt>
                <c:pt idx="1">
                  <c:v>0.0338428770161308</c:v>
                </c:pt>
                <c:pt idx="2">
                  <c:v>0.0167560735887107</c:v>
                </c:pt>
                <c:pt idx="3">
                  <c:v>0.00272127016129176</c:v>
                </c:pt>
                <c:pt idx="4">
                  <c:v>-0.00597286659946095</c:v>
                </c:pt>
                <c:pt idx="5">
                  <c:v>-0.00780033669354729</c:v>
                </c:pt>
                <c:pt idx="6">
                  <c:v>-0.0065761401209663</c:v>
                </c:pt>
                <c:pt idx="7">
                  <c:v>-0.00764061021505258</c:v>
                </c:pt>
                <c:pt idx="8">
                  <c:v>-0.00794208030913879</c:v>
                </c:pt>
                <c:pt idx="9">
                  <c:v>-0.00824355040322455</c:v>
                </c:pt>
                <c:pt idx="10">
                  <c:v>-0.007019353830644</c:v>
                </c:pt>
                <c:pt idx="11">
                  <c:v>-0.00655815725806397</c:v>
                </c:pt>
                <c:pt idx="12">
                  <c:v>-0.00609696068548349</c:v>
                </c:pt>
                <c:pt idx="13">
                  <c:v>-0.00792443077956939</c:v>
                </c:pt>
                <c:pt idx="14">
                  <c:v>-0.00746323420698891</c:v>
                </c:pt>
                <c:pt idx="15">
                  <c:v>-0.0115797043010755</c:v>
                </c:pt>
                <c:pt idx="16">
                  <c:v>-0.0111185077284945</c:v>
                </c:pt>
                <c:pt idx="17">
                  <c:v>-0.0129459778225804</c:v>
                </c:pt>
                <c:pt idx="18">
                  <c:v>-0.0109587812499998</c:v>
                </c:pt>
                <c:pt idx="19">
                  <c:v>-0.0112605846774194</c:v>
                </c:pt>
                <c:pt idx="20">
                  <c:v>-0.0107993881048389</c:v>
                </c:pt>
                <c:pt idx="21">
                  <c:v>-0.0126268581989253</c:v>
                </c:pt>
                <c:pt idx="22">
                  <c:v>-0.012928328293011</c:v>
                </c:pt>
                <c:pt idx="23">
                  <c:v>-0.0139927983870973</c:v>
                </c:pt>
                <c:pt idx="24">
                  <c:v>-0.014294268481184</c:v>
                </c:pt>
                <c:pt idx="25">
                  <c:v>-0.0123070719086034</c:v>
                </c:pt>
                <c:pt idx="26">
                  <c:v>-0.00879387533602305</c:v>
                </c:pt>
                <c:pt idx="27">
                  <c:v>-0.00146601209677577</c:v>
                </c:pt>
                <c:pt idx="28">
                  <c:v>0.00967651780913847</c:v>
                </c:pt>
                <c:pt idx="29">
                  <c:v>0.0322633810483852</c:v>
                </c:pt>
                <c:pt idx="30">
                  <c:v>0.0807905776209665</c:v>
                </c:pt>
                <c:pt idx="31">
                  <c:v>0.170517440860213</c:v>
                </c:pt>
                <c:pt idx="32">
                  <c:v>0.328146637432793</c:v>
                </c:pt>
                <c:pt idx="33">
                  <c:v>0.589537167338707</c:v>
                </c:pt>
                <c:pt idx="34">
                  <c:v>1.01648803057795</c:v>
                </c:pt>
                <c:pt idx="35">
                  <c:v>1.65859122715054</c:v>
                </c:pt>
                <c:pt idx="36">
                  <c:v>2.55094242372312</c:v>
                </c:pt>
                <c:pt idx="37">
                  <c:v>3.66760128696236</c:v>
                </c:pt>
                <c:pt idx="38">
                  <c:v>4.94600581686828</c:v>
                </c:pt>
                <c:pt idx="39">
                  <c:v>5.60641984677419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Data'!J2:J41</c:f>
              <c:numCache>
                <c:ptCount val="40"/>
                <c:pt idx="0">
                  <c:v>0.0644038598484888</c:v>
                </c:pt>
                <c:pt idx="1">
                  <c:v>0.0464113110948232</c:v>
                </c:pt>
                <c:pt idx="2">
                  <c:v>0.0276557623411571</c:v>
                </c:pt>
                <c:pt idx="3">
                  <c:v>0.0134778802541584</c:v>
                </c:pt>
                <c:pt idx="4">
                  <c:v>0.00540333150049221</c:v>
                </c:pt>
                <c:pt idx="5">
                  <c:v>0.00419544941349415</c:v>
                </c:pt>
                <c:pt idx="6">
                  <c:v>0.00375056732649526</c:v>
                </c:pt>
                <c:pt idx="7">
                  <c:v>0.00254268523949541</c:v>
                </c:pt>
                <c:pt idx="8">
                  <c:v>-0.00171719684750382</c:v>
                </c:pt>
                <c:pt idx="9">
                  <c:v>-0.00521407893450387</c:v>
                </c:pt>
                <c:pt idx="10">
                  <c:v>-0.00794796102150297</c:v>
                </c:pt>
                <c:pt idx="11">
                  <c:v>-0.00839284310850186</c:v>
                </c:pt>
                <c:pt idx="12">
                  <c:v>-0.0103637251955009</c:v>
                </c:pt>
                <c:pt idx="13">
                  <c:v>-0.0138606072825009</c:v>
                </c:pt>
                <c:pt idx="14">
                  <c:v>-0.0181204893694984</c:v>
                </c:pt>
                <c:pt idx="15">
                  <c:v>-0.0208543714564984</c:v>
                </c:pt>
                <c:pt idx="16">
                  <c:v>-0.0220622535434973</c:v>
                </c:pt>
                <c:pt idx="17">
                  <c:v>-0.0225071356304971</c:v>
                </c:pt>
                <c:pt idx="18">
                  <c:v>-0.027529684384163</c:v>
                </c:pt>
                <c:pt idx="19">
                  <c:v>-0.032552233137829</c:v>
                </c:pt>
                <c:pt idx="20">
                  <c:v>-0.0368117818914948</c:v>
                </c:pt>
                <c:pt idx="21">
                  <c:v>-0.0380196639784938</c:v>
                </c:pt>
                <c:pt idx="22">
                  <c:v>-0.0392275460654936</c:v>
                </c:pt>
                <c:pt idx="23">
                  <c:v>-0.0396727614858268</c:v>
                </c:pt>
                <c:pt idx="24">
                  <c:v>-0.0393549769061581</c:v>
                </c:pt>
                <c:pt idx="25">
                  <c:v>-0.036748192326491</c:v>
                </c:pt>
                <c:pt idx="26">
                  <c:v>-0.0303264077468244</c:v>
                </c:pt>
                <c:pt idx="27">
                  <c:v>-0.0178009565004897</c:v>
                </c:pt>
                <c:pt idx="28">
                  <c:v>0.00235382807917706</c:v>
                </c:pt>
                <c:pt idx="29">
                  <c:v>0.0354786126588449</c:v>
                </c:pt>
                <c:pt idx="30">
                  <c:v>0.0899660639051802</c:v>
                </c:pt>
                <c:pt idx="31">
                  <c:v>0.173445515151514</c:v>
                </c:pt>
                <c:pt idx="32">
                  <c:v>0.299650633064514</c:v>
                </c:pt>
                <c:pt idx="33">
                  <c:v>0.49452108431085</c:v>
                </c:pt>
                <c:pt idx="34">
                  <c:v>0.800019535557184</c:v>
                </c:pt>
                <c:pt idx="35">
                  <c:v>1.26650065347018</c:v>
                </c:pt>
                <c:pt idx="36">
                  <c:v>1.94431910471652</c:v>
                </c:pt>
                <c:pt idx="37">
                  <c:v>2.88154122262952</c:v>
                </c:pt>
                <c:pt idx="38">
                  <c:v>4.10944734054252</c:v>
                </c:pt>
                <c:pt idx="39">
                  <c:v>4.76552195845552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Data'!L2:L41</c:f>
              <c:numCache>
                <c:ptCount val="40"/>
                <c:pt idx="0">
                  <c:v>0.0721356317204265</c:v>
                </c:pt>
                <c:pt idx="1">
                  <c:v>0.0462591731182762</c:v>
                </c:pt>
                <c:pt idx="2">
                  <c:v>0.0241977145161254</c:v>
                </c:pt>
                <c:pt idx="3">
                  <c:v>0.00747692258064259</c:v>
                </c:pt>
                <c:pt idx="4">
                  <c:v>0.00220046397849138</c:v>
                </c:pt>
                <c:pt idx="5">
                  <c:v>-2.46612903262999E-05</c:v>
                </c:pt>
                <c:pt idx="6">
                  <c:v>-0.00224945322580883</c:v>
                </c:pt>
                <c:pt idx="7">
                  <c:v>-0.00142257849462624</c:v>
                </c:pt>
                <c:pt idx="8">
                  <c:v>-0.00364737043010965</c:v>
                </c:pt>
                <c:pt idx="9">
                  <c:v>-0.00358349569892713</c:v>
                </c:pt>
                <c:pt idx="10">
                  <c:v>-0.00733428763441069</c:v>
                </c:pt>
                <c:pt idx="11">
                  <c:v>-0.00879607956989403</c:v>
                </c:pt>
                <c:pt idx="12">
                  <c:v>-0.0110208715053783</c:v>
                </c:pt>
                <c:pt idx="13">
                  <c:v>-0.0124826634408626</c:v>
                </c:pt>
                <c:pt idx="14">
                  <c:v>-0.0154704553763452</c:v>
                </c:pt>
                <c:pt idx="15">
                  <c:v>-0.0199842473118288</c:v>
                </c:pt>
                <c:pt idx="16">
                  <c:v>-0.0229720392473123</c:v>
                </c:pt>
                <c:pt idx="17">
                  <c:v>-0.0251971645161282</c:v>
                </c:pt>
                <c:pt idx="18">
                  <c:v>-0.0281849564516126</c:v>
                </c:pt>
                <c:pt idx="19">
                  <c:v>-0.0319357483870961</c:v>
                </c:pt>
                <c:pt idx="20">
                  <c:v>-0.0356862069892472</c:v>
                </c:pt>
                <c:pt idx="21">
                  <c:v>-0.0371479989247305</c:v>
                </c:pt>
                <c:pt idx="22">
                  <c:v>-0.0386101241935473</c:v>
                </c:pt>
                <c:pt idx="23">
                  <c:v>-0.0385462494623638</c:v>
                </c:pt>
                <c:pt idx="24">
                  <c:v>-0.0377193747311813</c:v>
                </c:pt>
                <c:pt idx="25">
                  <c:v>-0.0323144999999974</c:v>
                </c:pt>
                <c:pt idx="26">
                  <c:v>-0.0215692919354815</c:v>
                </c:pt>
                <c:pt idx="27">
                  <c:v>-0.000142750537631464</c:v>
                </c:pt>
                <c:pt idx="28">
                  <c:v>0.0342537908602187</c:v>
                </c:pt>
                <c:pt idx="29">
                  <c:v>0.0869613322580687</c:v>
                </c:pt>
                <c:pt idx="30">
                  <c:v>0.162557540322585</c:v>
                </c:pt>
                <c:pt idx="31">
                  <c:v>0.270197748387101</c:v>
                </c:pt>
                <c:pt idx="32">
                  <c:v>0.428955623118283</c:v>
                </c:pt>
                <c:pt idx="33">
                  <c:v>0.670875164516134</c:v>
                </c:pt>
                <c:pt idx="34">
                  <c:v>1.03181503924732</c:v>
                </c:pt>
                <c:pt idx="35">
                  <c:v>1.55373758064517</c:v>
                </c:pt>
                <c:pt idx="36">
                  <c:v>2.27707912204302</c:v>
                </c:pt>
                <c:pt idx="37">
                  <c:v>3.23540966344087</c:v>
                </c:pt>
                <c:pt idx="38">
                  <c:v>4.44627720483872</c:v>
                </c:pt>
                <c:pt idx="39">
                  <c:v>5.08493124623657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Data'!N2:N41</c:f>
              <c:numCache>
                <c:ptCount val="40"/>
                <c:pt idx="0">
                  <c:v>0.0739165287356354</c:v>
                </c:pt>
                <c:pt idx="1">
                  <c:v>0.0536089195402338</c:v>
                </c:pt>
                <c:pt idx="2">
                  <c:v>0.0271976436781642</c:v>
                </c:pt>
                <c:pt idx="3">
                  <c:v>0.00154936781609649</c:v>
                </c:pt>
                <c:pt idx="4">
                  <c:v>-0.0134175747126406</c:v>
                </c:pt>
                <c:pt idx="5">
                  <c:v>-0.0161771839080433</c:v>
                </c:pt>
                <c:pt idx="6">
                  <c:v>-0.0151221264367791</c:v>
                </c:pt>
                <c:pt idx="7">
                  <c:v>-0.0148300689655141</c:v>
                </c:pt>
                <c:pt idx="8">
                  <c:v>-0.01530101149425</c:v>
                </c:pt>
                <c:pt idx="9">
                  <c:v>-0.015008954022985</c:v>
                </c:pt>
                <c:pt idx="10">
                  <c:v>-0.0139538965517225</c:v>
                </c:pt>
                <c:pt idx="11">
                  <c:v>-0.0136618390804584</c:v>
                </c:pt>
                <c:pt idx="12">
                  <c:v>-0.0118441149425275</c:v>
                </c:pt>
                <c:pt idx="13">
                  <c:v>-0.0115520574712633</c:v>
                </c:pt>
                <c:pt idx="14">
                  <c:v>-0.0112599999999983</c:v>
                </c:pt>
                <c:pt idx="15">
                  <c:v>-0.0132566091954009</c:v>
                </c:pt>
                <c:pt idx="16">
                  <c:v>-0.0144905517241369</c:v>
                </c:pt>
                <c:pt idx="17">
                  <c:v>-0.016487494252873</c:v>
                </c:pt>
                <c:pt idx="18">
                  <c:v>-0.016958436781608</c:v>
                </c:pt>
                <c:pt idx="19">
                  <c:v>-0.0189553793103441</c:v>
                </c:pt>
                <c:pt idx="20">
                  <c:v>-0.0194263218390791</c:v>
                </c:pt>
                <c:pt idx="21">
                  <c:v>-0.0191342643678158</c:v>
                </c:pt>
                <c:pt idx="22">
                  <c:v>-0.0180792068965507</c:v>
                </c:pt>
                <c:pt idx="23">
                  <c:v>-0.0147354827586215</c:v>
                </c:pt>
                <c:pt idx="24">
                  <c:v>-0.0121547586206896</c:v>
                </c:pt>
                <c:pt idx="25">
                  <c:v>-0.00347036781609233</c:v>
                </c:pt>
                <c:pt idx="26">
                  <c:v>0.0120806896551722</c:v>
                </c:pt>
                <c:pt idx="27">
                  <c:v>0.0444167471264363</c:v>
                </c:pt>
                <c:pt idx="28">
                  <c:v>0.106507804597701</c:v>
                </c:pt>
                <c:pt idx="29">
                  <c:v>0.222005528735633</c:v>
                </c:pt>
                <c:pt idx="30">
                  <c:v>0.432109252873563</c:v>
                </c:pt>
                <c:pt idx="31">
                  <c:v>0.800143643678161</c:v>
                </c:pt>
                <c:pt idx="32">
                  <c:v>1.41308536781609</c:v>
                </c:pt>
                <c:pt idx="33">
                  <c:v>2.35028109195402</c:v>
                </c:pt>
                <c:pt idx="34">
                  <c:v>3.64835314942529</c:v>
                </c:pt>
                <c:pt idx="35">
                  <c:v>5.26762754022988</c:v>
                </c:pt>
                <c:pt idx="36">
                  <c:v>7.13257226436782</c:v>
                </c:pt>
                <c:pt idx="37">
                  <c:v>9.16155132183908</c:v>
                </c:pt>
                <c:pt idx="38">
                  <c:v>11.3133653793103</c:v>
                </c:pt>
                <c:pt idx="39">
                  <c:v>12.3993367701149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Data'!O2:O41</c:f>
              <c:numCache>
                <c:ptCount val="40"/>
                <c:pt idx="0">
                  <c:v>0.0534628850574759</c:v>
                </c:pt>
                <c:pt idx="1">
                  <c:v>0.0319567965699727</c:v>
                </c:pt>
                <c:pt idx="2">
                  <c:v>0.0104507080824705</c:v>
                </c:pt>
                <c:pt idx="3">
                  <c:v>-0.00342571373836442</c:v>
                </c:pt>
                <c:pt idx="4">
                  <c:v>-0.00738380222586787</c:v>
                </c:pt>
                <c:pt idx="5">
                  <c:v>-0.0067642240467034</c:v>
                </c:pt>
                <c:pt idx="6">
                  <c:v>-0.00538197920087136</c:v>
                </c:pt>
                <c:pt idx="7">
                  <c:v>-0.00476273435504115</c:v>
                </c:pt>
                <c:pt idx="8">
                  <c:v>-0.00566915617587682</c:v>
                </c:pt>
                <c:pt idx="9">
                  <c:v>-0.00733824466337918</c:v>
                </c:pt>
                <c:pt idx="10">
                  <c:v>-0.00900733315088154</c:v>
                </c:pt>
                <c:pt idx="11">
                  <c:v>-0.00762508830505126</c:v>
                </c:pt>
                <c:pt idx="12">
                  <c:v>-0.00853151012588871</c:v>
                </c:pt>
                <c:pt idx="13">
                  <c:v>-0.00943793194672438</c:v>
                </c:pt>
                <c:pt idx="14">
                  <c:v>-0.0103443537675592</c:v>
                </c:pt>
                <c:pt idx="15">
                  <c:v>-0.0120137755883958</c:v>
                </c:pt>
                <c:pt idx="16">
                  <c:v>-0.0113941974092322</c:v>
                </c:pt>
                <c:pt idx="17">
                  <c:v>-0.0145892858967356</c:v>
                </c:pt>
                <c:pt idx="18">
                  <c:v>-0.0147327077175703</c:v>
                </c:pt>
                <c:pt idx="19">
                  <c:v>-0.0179281295384062</c:v>
                </c:pt>
                <c:pt idx="20">
                  <c:v>-0.0173085513592426</c:v>
                </c:pt>
                <c:pt idx="21">
                  <c:v>-0.016688973180079</c:v>
                </c:pt>
                <c:pt idx="22">
                  <c:v>-0.0160693950009136</c:v>
                </c:pt>
                <c:pt idx="23">
                  <c:v>-0.0131611501550823</c:v>
                </c:pt>
                <c:pt idx="24">
                  <c:v>-0.00720123864258504</c:v>
                </c:pt>
                <c:pt idx="25">
                  <c:v>0.00791433953657883</c:v>
                </c:pt>
                <c:pt idx="26">
                  <c:v>0.034474251049077</c:v>
                </c:pt>
                <c:pt idx="27">
                  <c:v>0.088500495894908</c:v>
                </c:pt>
                <c:pt idx="28">
                  <c:v>0.192118407407404</c:v>
                </c:pt>
                <c:pt idx="29">
                  <c:v>0.385764318919903</c:v>
                </c:pt>
                <c:pt idx="30">
                  <c:v>0.730474563765733</c:v>
                </c:pt>
                <c:pt idx="31">
                  <c:v>1.31322580861156</c:v>
                </c:pt>
                <c:pt idx="32">
                  <c:v>2.22099438679073</c:v>
                </c:pt>
                <c:pt idx="33">
                  <c:v>3.49955696496989</c:v>
                </c:pt>
                <c:pt idx="34">
                  <c:v>5.12983987648239</c:v>
                </c:pt>
                <c:pt idx="35">
                  <c:v>7.01876312132822</c:v>
                </c:pt>
                <c:pt idx="36">
                  <c:v>9.07172136617405</c:v>
                </c:pt>
                <c:pt idx="37">
                  <c:v>11.2040262776866</c:v>
                </c:pt>
                <c:pt idx="38">
                  <c:v>13.3576938558657</c:v>
                </c:pt>
                <c:pt idx="39">
                  <c:v>14.4310224340449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Data'!P2:P41</c:f>
              <c:numCache>
                <c:ptCount val="40"/>
                <c:pt idx="0">
                  <c:v>0.0569893275862023</c:v>
                </c:pt>
                <c:pt idx="1">
                  <c:v>0.0333661763364308</c:v>
                </c:pt>
                <c:pt idx="2">
                  <c:v>0.0101243584199926</c:v>
                </c:pt>
                <c:pt idx="3">
                  <c:v>-0.00167312616311222</c:v>
                </c:pt>
                <c:pt idx="4">
                  <c:v>-0.00355227741288378</c:v>
                </c:pt>
                <c:pt idx="5">
                  <c:v>-0.00314242866265513</c:v>
                </c:pt>
                <c:pt idx="6">
                  <c:v>-0.00425857991242662</c:v>
                </c:pt>
                <c:pt idx="7">
                  <c:v>-0.00461173116219804</c:v>
                </c:pt>
                <c:pt idx="8">
                  <c:v>-0.00572788241197042</c:v>
                </c:pt>
                <c:pt idx="9">
                  <c:v>-0.00608103366174095</c:v>
                </c:pt>
                <c:pt idx="10">
                  <c:v>-0.00719718491151333</c:v>
                </c:pt>
                <c:pt idx="11">
                  <c:v>-0.00907633616128578</c:v>
                </c:pt>
                <c:pt idx="12">
                  <c:v>-0.0109554874110582</c:v>
                </c:pt>
                <c:pt idx="13">
                  <c:v>-0.0105456386608296</c:v>
                </c:pt>
                <c:pt idx="14">
                  <c:v>-0.0101357899106009</c:v>
                </c:pt>
                <c:pt idx="15">
                  <c:v>-0.0120149411603734</c:v>
                </c:pt>
                <c:pt idx="16">
                  <c:v>-0.0161830924101443</c:v>
                </c:pt>
                <c:pt idx="17">
                  <c:v>-0.0195879103265835</c:v>
                </c:pt>
                <c:pt idx="18">
                  <c:v>-0.0222297282430226</c:v>
                </c:pt>
                <c:pt idx="19">
                  <c:v>-0.02487154615946</c:v>
                </c:pt>
                <c:pt idx="20">
                  <c:v>-0.0236990307425655</c:v>
                </c:pt>
                <c:pt idx="21">
                  <c:v>-0.0232895153256711</c:v>
                </c:pt>
                <c:pt idx="22">
                  <c:v>-0.0198279999087756</c:v>
                </c:pt>
                <c:pt idx="23">
                  <c:v>-0.0163664844918809</c:v>
                </c:pt>
                <c:pt idx="24">
                  <c:v>-0.00908996907498594</c:v>
                </c:pt>
                <c:pt idx="25">
                  <c:v>0.00734187967524225</c:v>
                </c:pt>
                <c:pt idx="26">
                  <c:v>0.0428473950921386</c:v>
                </c:pt>
                <c:pt idx="27">
                  <c:v>0.113448577175701</c:v>
                </c:pt>
                <c:pt idx="28">
                  <c:v>0.247374759259262</c:v>
                </c:pt>
                <c:pt idx="29">
                  <c:v>0.500321608009492</c:v>
                </c:pt>
                <c:pt idx="30">
                  <c:v>0.95392445675972</c:v>
                </c:pt>
                <c:pt idx="31">
                  <c:v>1.70431497217661</c:v>
                </c:pt>
                <c:pt idx="32">
                  <c:v>2.83084048759351</c:v>
                </c:pt>
                <c:pt idx="33">
                  <c:v>4.34265633634374</c:v>
                </c:pt>
                <c:pt idx="34">
                  <c:v>6.1787265184273</c:v>
                </c:pt>
                <c:pt idx="35">
                  <c:v>8.22231936717753</c:v>
                </c:pt>
                <c:pt idx="36">
                  <c:v>10.3895102159278</c:v>
                </c:pt>
                <c:pt idx="37">
                  <c:v>12.6246037313447</c:v>
                </c:pt>
                <c:pt idx="38">
                  <c:v>14.8970819134282</c:v>
                </c:pt>
                <c:pt idx="39">
                  <c:v>16.0331444288451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Data'!Q2:Q41</c:f>
              <c:numCache>
                <c:ptCount val="40"/>
                <c:pt idx="0">
                  <c:v>0.0558642836617391</c:v>
                </c:pt>
                <c:pt idx="1">
                  <c:v>0.0307773186462317</c:v>
                </c:pt>
                <c:pt idx="2">
                  <c:v>0.00721652029738973</c:v>
                </c:pt>
                <c:pt idx="3">
                  <c:v>-0.00413727805145125</c:v>
                </c:pt>
                <c:pt idx="4">
                  <c:v>-0.0048097430669598</c:v>
                </c:pt>
                <c:pt idx="5">
                  <c:v>-0.00471954141580078</c:v>
                </c:pt>
                <c:pt idx="6">
                  <c:v>-0.00462900643130926</c:v>
                </c:pt>
                <c:pt idx="7">
                  <c:v>-0.00682747144681795</c:v>
                </c:pt>
                <c:pt idx="8">
                  <c:v>-0.00597393646232547</c:v>
                </c:pt>
                <c:pt idx="9">
                  <c:v>-0.0074094014778332</c:v>
                </c:pt>
                <c:pt idx="10">
                  <c:v>-0.00731886649334168</c:v>
                </c:pt>
                <c:pt idx="11">
                  <c:v>-0.00951733150884948</c:v>
                </c:pt>
                <c:pt idx="12">
                  <c:v>-0.0101901298576914</c:v>
                </c:pt>
                <c:pt idx="13">
                  <c:v>-0.0100999282065333</c:v>
                </c:pt>
                <c:pt idx="14">
                  <c:v>-0.0100097265553751</c:v>
                </c:pt>
                <c:pt idx="15">
                  <c:v>-0.011445191570882</c:v>
                </c:pt>
                <c:pt idx="16">
                  <c:v>-0.0136436565863898</c:v>
                </c:pt>
                <c:pt idx="17">
                  <c:v>-0.0143161216018974</c:v>
                </c:pt>
                <c:pt idx="18">
                  <c:v>-0.014988586617406</c:v>
                </c:pt>
                <c:pt idx="19">
                  <c:v>-0.0141350516329144</c:v>
                </c:pt>
                <c:pt idx="20">
                  <c:v>-0.0148075166484221</c:v>
                </c:pt>
                <c:pt idx="21">
                  <c:v>-0.0147169816639297</c:v>
                </c:pt>
                <c:pt idx="22">
                  <c:v>-0.0153894466794382</c:v>
                </c:pt>
                <c:pt idx="23">
                  <c:v>-0.0145362450282791</c:v>
                </c:pt>
                <c:pt idx="24">
                  <c:v>-0.00986837671045304</c:v>
                </c:pt>
                <c:pt idx="25">
                  <c:v>0.00395515827403958</c:v>
                </c:pt>
                <c:pt idx="26">
                  <c:v>0.03380069325853</c:v>
                </c:pt>
                <c:pt idx="27">
                  <c:v>0.0918755615763569</c:v>
                </c:pt>
                <c:pt idx="28">
                  <c:v>0.201830763227515</c:v>
                </c:pt>
                <c:pt idx="29">
                  <c:v>0.402577298212006</c:v>
                </c:pt>
                <c:pt idx="30">
                  <c:v>0.757439833196498</c:v>
                </c:pt>
                <c:pt idx="31">
                  <c:v>1.34729136818099</c:v>
                </c:pt>
                <c:pt idx="32">
                  <c:v>2.24461223649882</c:v>
                </c:pt>
                <c:pt idx="33">
                  <c:v>3.47915777148331</c:v>
                </c:pt>
                <c:pt idx="34">
                  <c:v>5.01430597313447</c:v>
                </c:pt>
                <c:pt idx="35">
                  <c:v>6.77605050811896</c:v>
                </c:pt>
                <c:pt idx="36">
                  <c:v>8.69038504310345</c:v>
                </c:pt>
                <c:pt idx="37">
                  <c:v>10.7168735780879</c:v>
                </c:pt>
                <c:pt idx="38">
                  <c:v>12.8173684464058</c:v>
                </c:pt>
                <c:pt idx="39">
                  <c:v>13.8749091480569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0.13384670760234</c:v>
                </c:pt>
                <c:pt idx="1">
                  <c:v>0.086404964224287</c:v>
                </c:pt>
                <c:pt idx="2">
                  <c:v>0.0301895541795671</c:v>
                </c:pt>
                <c:pt idx="3">
                  <c:v>0.00296614413484786</c:v>
                </c:pt>
                <c:pt idx="4">
                  <c:v>-0.0135755992432047</c:v>
                </c:pt>
                <c:pt idx="5">
                  <c:v>-0.0263030092879246</c:v>
                </c:pt>
                <c:pt idx="6">
                  <c:v>-0.0367414193326443</c:v>
                </c:pt>
                <c:pt idx="7">
                  <c:v>-0.044128162710698</c:v>
                </c:pt>
                <c:pt idx="8">
                  <c:v>-0.0538035727554176</c:v>
                </c:pt>
                <c:pt idx="9">
                  <c:v>-0.0627159828001371</c:v>
                </c:pt>
                <c:pt idx="10">
                  <c:v>-0.0731543928448577</c:v>
                </c:pt>
                <c:pt idx="11">
                  <c:v>-0.0790151362229112</c:v>
                </c:pt>
                <c:pt idx="12">
                  <c:v>-0.0818242129342979</c:v>
                </c:pt>
                <c:pt idx="13">
                  <c:v>-0.0777666229790173</c:v>
                </c:pt>
                <c:pt idx="14">
                  <c:v>-0.0599756996904031</c:v>
                </c:pt>
                <c:pt idx="15">
                  <c:v>-0.0131927764017892</c:v>
                </c:pt>
                <c:pt idx="16">
                  <c:v>0.0839451468868244</c:v>
                </c:pt>
                <c:pt idx="17">
                  <c:v>0.284844070175438</c:v>
                </c:pt>
                <c:pt idx="18">
                  <c:v>0.678769993464052</c:v>
                </c:pt>
                <c:pt idx="19">
                  <c:v>1.44196391675267</c:v>
                </c:pt>
                <c:pt idx="20">
                  <c:v>2.84908884004128</c:v>
                </c:pt>
                <c:pt idx="21">
                  <c:v>5.27780509666323</c:v>
                </c:pt>
                <c:pt idx="22">
                  <c:v>9.06915201995184</c:v>
                </c:pt>
                <c:pt idx="23">
                  <c:v>14.2902692765738</c:v>
                </c:pt>
                <c:pt idx="24">
                  <c:v>20.6245318665291</c:v>
                </c:pt>
                <c:pt idx="25">
                  <c:v>27.499727123151</c:v>
                </c:pt>
                <c:pt idx="26">
                  <c:v>34.360426379773</c:v>
                </c:pt>
                <c:pt idx="27">
                  <c:v>40.8350723030616</c:v>
                </c:pt>
                <c:pt idx="28">
                  <c:v>46.7375048930169</c:v>
                </c:pt>
                <c:pt idx="29">
                  <c:v>51.9906658163055</c:v>
                </c:pt>
                <c:pt idx="30">
                  <c:v>56.5663267395941</c:v>
                </c:pt>
                <c:pt idx="31">
                  <c:v>60.4553313295494</c:v>
                </c:pt>
                <c:pt idx="32">
                  <c:v>63.669124252838</c:v>
                </c:pt>
                <c:pt idx="33">
                  <c:v>66.2534825094599</c:v>
                </c:pt>
                <c:pt idx="34">
                  <c:v>68.2984344327485</c:v>
                </c:pt>
                <c:pt idx="35">
                  <c:v>69.9275780227038</c:v>
                </c:pt>
                <c:pt idx="36">
                  <c:v>71.2446742793258</c:v>
                </c:pt>
                <c:pt idx="37">
                  <c:v>72.325255869281</c:v>
                </c:pt>
                <c:pt idx="38">
                  <c:v>73.227307125903</c:v>
                </c:pt>
                <c:pt idx="39">
                  <c:v>73.6326772158583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0.144746403508774</c:v>
                </c:pt>
                <c:pt idx="1">
                  <c:v>0.0867725782593745</c:v>
                </c:pt>
                <c:pt idx="2">
                  <c:v>0.0253652530099764</c:v>
                </c:pt>
                <c:pt idx="3">
                  <c:v>-0.00857573890608876</c:v>
                </c:pt>
                <c:pt idx="4">
                  <c:v>-0.0165767308221518</c:v>
                </c:pt>
                <c:pt idx="5">
                  <c:v>-0.0253403894048843</c:v>
                </c:pt>
                <c:pt idx="6">
                  <c:v>-0.034867047987615</c:v>
                </c:pt>
                <c:pt idx="7">
                  <c:v>-0.0474453732370135</c:v>
                </c:pt>
                <c:pt idx="8">
                  <c:v>-0.0577350318197452</c:v>
                </c:pt>
                <c:pt idx="9">
                  <c:v>-0.0680246904024768</c:v>
                </c:pt>
                <c:pt idx="10">
                  <c:v>-0.0691590156518744</c:v>
                </c:pt>
                <c:pt idx="11">
                  <c:v>-0.0733450075679398</c:v>
                </c:pt>
                <c:pt idx="12">
                  <c:v>-0.0729533328173364</c:v>
                </c:pt>
                <c:pt idx="13">
                  <c:v>-0.0717986580667347</c:v>
                </c:pt>
                <c:pt idx="14">
                  <c:v>-0.0523329833161323</c:v>
                </c:pt>
                <c:pt idx="15">
                  <c:v>-0.00845297523219735</c:v>
                </c:pt>
                <c:pt idx="16">
                  <c:v>0.0819670328517379</c:v>
                </c:pt>
                <c:pt idx="17">
                  <c:v>0.26775570760234</c:v>
                </c:pt>
                <c:pt idx="18">
                  <c:v>0.638178715686276</c:v>
                </c:pt>
                <c:pt idx="19">
                  <c:v>1.35574439043688</c:v>
                </c:pt>
                <c:pt idx="20">
                  <c:v>2.68061939852081</c:v>
                </c:pt>
                <c:pt idx="21">
                  <c:v>4.98130873993808</c:v>
                </c:pt>
                <c:pt idx="22">
                  <c:v>8.62250308135535</c:v>
                </c:pt>
                <c:pt idx="23">
                  <c:v>13.708726756106</c:v>
                </c:pt>
                <c:pt idx="24">
                  <c:v>19.9676060975232</c:v>
                </c:pt>
                <c:pt idx="25">
                  <c:v>26.8391354389405</c:v>
                </c:pt>
                <c:pt idx="26">
                  <c:v>33.7495751136911</c:v>
                </c:pt>
                <c:pt idx="27">
                  <c:v>40.2937984551084</c:v>
                </c:pt>
                <c:pt idx="28">
                  <c:v>46.2627567965256</c:v>
                </c:pt>
                <c:pt idx="29">
                  <c:v>51.5740511379429</c:v>
                </c:pt>
                <c:pt idx="30">
                  <c:v>56.2108968126935</c:v>
                </c:pt>
                <c:pt idx="31">
                  <c:v>60.1496418207774</c:v>
                </c:pt>
                <c:pt idx="32">
                  <c:v>63.410886495528</c:v>
                </c:pt>
                <c:pt idx="33">
                  <c:v>66.0304891702787</c:v>
                </c:pt>
                <c:pt idx="34">
                  <c:v>68.1076338450293</c:v>
                </c:pt>
                <c:pt idx="35">
                  <c:v>69.7460815197798</c:v>
                </c:pt>
                <c:pt idx="36">
                  <c:v>71.0656155278638</c:v>
                </c:pt>
                <c:pt idx="37">
                  <c:v>72.149397869281</c:v>
                </c:pt>
                <c:pt idx="38">
                  <c:v>73.0630422106983</c:v>
                </c:pt>
                <c:pt idx="39">
                  <c:v>73.4754277187822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0.121844280701751</c:v>
                </c:pt>
                <c:pt idx="1">
                  <c:v>0.0792956659786688</c:v>
                </c:pt>
                <c:pt idx="2">
                  <c:v>0.0317877179222537</c:v>
                </c:pt>
                <c:pt idx="3">
                  <c:v>0.0155607698658384</c:v>
                </c:pt>
                <c:pt idx="4">
                  <c:v>0.00162248847609092</c:v>
                </c:pt>
                <c:pt idx="5">
                  <c:v>-0.0138414595803233</c:v>
                </c:pt>
                <c:pt idx="6">
                  <c:v>-0.0293057409700737</c:v>
                </c:pt>
                <c:pt idx="7">
                  <c:v>-0.0432440223598229</c:v>
                </c:pt>
                <c:pt idx="8">
                  <c:v>-0.0556566370829055</c:v>
                </c:pt>
                <c:pt idx="9">
                  <c:v>-0.0680689184726537</c:v>
                </c:pt>
                <c:pt idx="10">
                  <c:v>-0.078955533195737</c:v>
                </c:pt>
                <c:pt idx="11">
                  <c:v>-0.0890788145854851</c:v>
                </c:pt>
                <c:pt idx="12">
                  <c:v>-0.0938614293085669</c:v>
                </c:pt>
                <c:pt idx="13">
                  <c:v>-0.0910147106983148</c:v>
                </c:pt>
                <c:pt idx="14">
                  <c:v>-0.072145992088064</c:v>
                </c:pt>
                <c:pt idx="15">
                  <c:v>-0.0204706068111467</c:v>
                </c:pt>
                <c:pt idx="16">
                  <c:v>0.0884264451324386</c:v>
                </c:pt>
                <c:pt idx="17">
                  <c:v>0.317106497076023</c:v>
                </c:pt>
                <c:pt idx="18">
                  <c:v>0.768568549019607</c:v>
                </c:pt>
                <c:pt idx="19">
                  <c:v>1.63736460096319</c:v>
                </c:pt>
                <c:pt idx="20">
                  <c:v>3.22028298624011</c:v>
                </c:pt>
                <c:pt idx="21">
                  <c:v>5.8980360381837</c:v>
                </c:pt>
                <c:pt idx="22">
                  <c:v>9.96436042346061</c:v>
                </c:pt>
                <c:pt idx="23">
                  <c:v>15.3956041420709</c:v>
                </c:pt>
                <c:pt idx="24">
                  <c:v>21.7896921940144</c:v>
                </c:pt>
                <c:pt idx="25">
                  <c:v>28.5522855792914</c:v>
                </c:pt>
                <c:pt idx="26">
                  <c:v>35.1729702979016</c:v>
                </c:pt>
                <c:pt idx="27">
                  <c:v>41.3435136831785</c:v>
                </c:pt>
                <c:pt idx="28">
                  <c:v>46.9403177351221</c:v>
                </c:pt>
                <c:pt idx="29">
                  <c:v>51.9122647870657</c:v>
                </c:pt>
                <c:pt idx="30">
                  <c:v>56.2646958390093</c:v>
                </c:pt>
                <c:pt idx="31">
                  <c:v>59.9823515576195</c:v>
                </c:pt>
                <c:pt idx="32">
                  <c:v>63.0942239428965</c:v>
                </c:pt>
                <c:pt idx="33">
                  <c:v>65.6338829948401</c:v>
                </c:pt>
                <c:pt idx="34">
                  <c:v>67.683727380117</c:v>
                </c:pt>
                <c:pt idx="35">
                  <c:v>69.3391260987272</c:v>
                </c:pt>
                <c:pt idx="36">
                  <c:v>70.6984998173374</c:v>
                </c:pt>
                <c:pt idx="37">
                  <c:v>71.835091869281</c:v>
                </c:pt>
                <c:pt idx="38">
                  <c:v>72.8152789212246</c:v>
                </c:pt>
                <c:pt idx="39">
                  <c:v>73.2587298065015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0.152782239766083</c:v>
                </c:pt>
                <c:pt idx="1">
                  <c:v>0.0946655318197456</c:v>
                </c:pt>
                <c:pt idx="2">
                  <c:v>0.0247231572067426</c:v>
                </c:pt>
                <c:pt idx="3">
                  <c:v>-0.0108865507395937</c:v>
                </c:pt>
                <c:pt idx="4">
                  <c:v>-0.0236072586859297</c:v>
                </c:pt>
                <c:pt idx="5">
                  <c:v>-0.0294616332989319</c:v>
                </c:pt>
                <c:pt idx="6">
                  <c:v>-0.040656674578603</c:v>
                </c:pt>
                <c:pt idx="7">
                  <c:v>-0.0488000491916054</c:v>
                </c:pt>
                <c:pt idx="8">
                  <c:v>-0.0584690904712764</c:v>
                </c:pt>
                <c:pt idx="9">
                  <c:v>-0.0643234650842786</c:v>
                </c:pt>
                <c:pt idx="10">
                  <c:v>-0.0701778396972825</c:v>
                </c:pt>
                <c:pt idx="11">
                  <c:v>-0.074506547643618</c:v>
                </c:pt>
                <c:pt idx="12">
                  <c:v>-0.075783255589954</c:v>
                </c:pt>
                <c:pt idx="13">
                  <c:v>-0.0701936302029571</c:v>
                </c:pt>
                <c:pt idx="14">
                  <c:v>-0.0531593381492943</c:v>
                </c:pt>
                <c:pt idx="15">
                  <c:v>-0.010184712762296</c:v>
                </c:pt>
                <c:pt idx="16">
                  <c:v>0.0839075792913668</c:v>
                </c:pt>
                <c:pt idx="17">
                  <c:v>0.274131538011698</c:v>
                </c:pt>
                <c:pt idx="18">
                  <c:v>0.646700830065362</c:v>
                </c:pt>
                <c:pt idx="19">
                  <c:v>1.35802045545236</c:v>
                </c:pt>
                <c:pt idx="20">
                  <c:v>2.68275274750602</c:v>
                </c:pt>
                <c:pt idx="21">
                  <c:v>4.99550670622635</c:v>
                </c:pt>
                <c:pt idx="22">
                  <c:v>8.66631366494668</c:v>
                </c:pt>
                <c:pt idx="23">
                  <c:v>13.803512623667</c:v>
                </c:pt>
                <c:pt idx="24">
                  <c:v>20.1240485823873</c:v>
                </c:pt>
                <c:pt idx="25">
                  <c:v>27.047315874441</c:v>
                </c:pt>
                <c:pt idx="26">
                  <c:v>33.982790499828</c:v>
                </c:pt>
                <c:pt idx="27">
                  <c:v>40.5222934585483</c:v>
                </c:pt>
                <c:pt idx="28">
                  <c:v>46.468220750602</c:v>
                </c:pt>
                <c:pt idx="29">
                  <c:v>51.735884375989</c:v>
                </c:pt>
                <c:pt idx="30">
                  <c:v>56.3077366680427</c:v>
                </c:pt>
                <c:pt idx="31">
                  <c:v>60.1746219600963</c:v>
                </c:pt>
                <c:pt idx="32">
                  <c:v>63.36858425215</c:v>
                </c:pt>
                <c:pt idx="33">
                  <c:v>65.9331122108703</c:v>
                </c:pt>
                <c:pt idx="34">
                  <c:v>67.9696778362573</c:v>
                </c:pt>
                <c:pt idx="35">
                  <c:v>69.594250128311</c:v>
                </c:pt>
                <c:pt idx="36">
                  <c:v>70.9189824203646</c:v>
                </c:pt>
                <c:pt idx="37">
                  <c:v>72.017118379085</c:v>
                </c:pt>
                <c:pt idx="38">
                  <c:v>72.9573233378053</c:v>
                </c:pt>
                <c:pt idx="39">
                  <c:v>73.385206629859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0.019533347763349</c:v>
                </c:pt>
                <c:pt idx="1">
                  <c:v>0.0157459875901889</c:v>
                </c:pt>
                <c:pt idx="2">
                  <c:v>0.00798862741702844</c:v>
                </c:pt>
                <c:pt idx="3">
                  <c:v>-0.000265066089464971</c:v>
                </c:pt>
                <c:pt idx="4">
                  <c:v>-0.00554109292929184</c:v>
                </c:pt>
                <c:pt idx="5">
                  <c:v>-0.00684711976911889</c:v>
                </c:pt>
                <c:pt idx="6">
                  <c:v>-0.00716047994227953</c:v>
                </c:pt>
                <c:pt idx="7">
                  <c:v>-0.0064811734487733</c:v>
                </c:pt>
                <c:pt idx="8">
                  <c:v>-0.00729053362193355</c:v>
                </c:pt>
                <c:pt idx="9">
                  <c:v>-0.00809989379509379</c:v>
                </c:pt>
                <c:pt idx="10">
                  <c:v>-0.00841292063492061</c:v>
                </c:pt>
                <c:pt idx="11">
                  <c:v>-0.00773361414141416</c:v>
                </c:pt>
                <c:pt idx="12">
                  <c:v>-0.0065579743145745</c:v>
                </c:pt>
                <c:pt idx="13">
                  <c:v>-0.00587866782106805</c:v>
                </c:pt>
                <c:pt idx="14">
                  <c:v>-0.00470302799422817</c:v>
                </c:pt>
                <c:pt idx="15">
                  <c:v>-0.00352738816738829</c:v>
                </c:pt>
                <c:pt idx="16">
                  <c:v>-0.00135941500721537</c:v>
                </c:pt>
                <c:pt idx="17">
                  <c:v>0.00080855815295755</c:v>
                </c:pt>
                <c:pt idx="18">
                  <c:v>0.00446553131313077</c:v>
                </c:pt>
                <c:pt idx="19">
                  <c:v>0.0106038378066371</c:v>
                </c:pt>
                <c:pt idx="20">
                  <c:v>0.0207124776334768</c:v>
                </c:pt>
                <c:pt idx="21">
                  <c:v>0.0392574507936498</c:v>
                </c:pt>
                <c:pt idx="22">
                  <c:v>0.0702097572871561</c:v>
                </c:pt>
                <c:pt idx="23">
                  <c:v>0.123990397113996</c:v>
                </c:pt>
                <c:pt idx="24">
                  <c:v>0.211517703607502</c:v>
                </c:pt>
                <c:pt idx="25">
                  <c:v>0.345694676767675</c:v>
                </c:pt>
                <c:pt idx="26">
                  <c:v>0.533469316594515</c:v>
                </c:pt>
                <c:pt idx="27">
                  <c:v>0.767397623088021</c:v>
                </c:pt>
                <c:pt idx="28">
                  <c:v>1.02216926291486</c:v>
                </c:pt>
                <c:pt idx="29">
                  <c:v>1.26304523607503</c:v>
                </c:pt>
                <c:pt idx="30">
                  <c:v>1.46173787590187</c:v>
                </c:pt>
                <c:pt idx="31">
                  <c:v>1.60981084906205</c:v>
                </c:pt>
                <c:pt idx="32">
                  <c:v>1.71321915555555</c:v>
                </c:pt>
                <c:pt idx="33">
                  <c:v>1.78536212871573</c:v>
                </c:pt>
                <c:pt idx="34">
                  <c:v>1.8381501018759</c:v>
                </c:pt>
                <c:pt idx="35">
                  <c:v>1.87803507503607</c:v>
                </c:pt>
                <c:pt idx="36">
                  <c:v>1.90898704819624</c:v>
                </c:pt>
                <c:pt idx="37">
                  <c:v>1.93199868802308</c:v>
                </c:pt>
                <c:pt idx="38">
                  <c:v>1.94905499451659</c:v>
                </c:pt>
                <c:pt idx="39">
                  <c:v>1.9569303010101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0.0203553768115912</c:v>
                </c:pt>
                <c:pt idx="1">
                  <c:v>0.014987879164311</c:v>
                </c:pt>
                <c:pt idx="2">
                  <c:v>0.00664288151703119</c:v>
                </c:pt>
                <c:pt idx="3">
                  <c:v>-0.000709782796915581</c:v>
                </c:pt>
                <c:pt idx="4">
                  <c:v>-0.00409211377752872</c:v>
                </c:pt>
                <c:pt idx="5">
                  <c:v>-0.00499311142480896</c:v>
                </c:pt>
                <c:pt idx="6">
                  <c:v>-0.00539777573875577</c:v>
                </c:pt>
                <c:pt idx="7">
                  <c:v>-0.00530610671936893</c:v>
                </c:pt>
                <c:pt idx="8">
                  <c:v>-0.00571077103331574</c:v>
                </c:pt>
                <c:pt idx="9">
                  <c:v>-0.00661176868059576</c:v>
                </c:pt>
                <c:pt idx="10">
                  <c:v>-0.00701643299454258</c:v>
                </c:pt>
                <c:pt idx="11">
                  <c:v>-0.00692476397515596</c:v>
                </c:pt>
                <c:pt idx="12">
                  <c:v>-0.0063367616224359</c:v>
                </c:pt>
                <c:pt idx="13">
                  <c:v>-0.00674142593638272</c:v>
                </c:pt>
                <c:pt idx="14">
                  <c:v>-0.00664975691699632</c:v>
                </c:pt>
                <c:pt idx="15">
                  <c:v>-0.00705442123094313</c:v>
                </c:pt>
                <c:pt idx="16">
                  <c:v>-0.00597008554488987</c:v>
                </c:pt>
                <c:pt idx="17">
                  <c:v>-0.00488574985883639</c:v>
                </c:pt>
                <c:pt idx="18">
                  <c:v>-0.00181641417278322</c:v>
                </c:pt>
                <c:pt idx="19">
                  <c:v>0.00323792151327007</c:v>
                </c:pt>
                <c:pt idx="20">
                  <c:v>0.0122622571993234</c:v>
                </c:pt>
                <c:pt idx="21">
                  <c:v>0.0287309262187101</c:v>
                </c:pt>
                <c:pt idx="22">
                  <c:v>0.0585989285714303</c:v>
                </c:pt>
                <c:pt idx="23">
                  <c:v>0.113280597590817</c:v>
                </c:pt>
                <c:pt idx="24">
                  <c:v>0.206175266610203</c:v>
                </c:pt>
                <c:pt idx="25">
                  <c:v>0.35862293562959</c:v>
                </c:pt>
                <c:pt idx="26">
                  <c:v>0.588489604648976</c:v>
                </c:pt>
                <c:pt idx="27">
                  <c:v>0.900737940335029</c:v>
                </c:pt>
                <c:pt idx="28">
                  <c:v>1.27105027602108</c:v>
                </c:pt>
                <c:pt idx="29">
                  <c:v>1.65228061170714</c:v>
                </c:pt>
                <c:pt idx="30">
                  <c:v>1.98934228072652</c:v>
                </c:pt>
                <c:pt idx="31">
                  <c:v>2.24997794974591</c:v>
                </c:pt>
                <c:pt idx="32">
                  <c:v>2.42972095209863</c:v>
                </c:pt>
                <c:pt idx="33">
                  <c:v>2.54991095445135</c:v>
                </c:pt>
                <c:pt idx="34">
                  <c:v>2.63039895680407</c:v>
                </c:pt>
                <c:pt idx="35">
                  <c:v>2.68706562582346</c:v>
                </c:pt>
                <c:pt idx="36">
                  <c:v>2.72884429484284</c:v>
                </c:pt>
                <c:pt idx="37">
                  <c:v>2.7611936305289</c:v>
                </c:pt>
                <c:pt idx="38">
                  <c:v>2.78808396621495</c:v>
                </c:pt>
                <c:pt idx="39">
                  <c:v>2.79983796856767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0.0196618528138539</c:v>
                </c:pt>
                <c:pt idx="1">
                  <c:v>0.0164857008658017</c:v>
                </c:pt>
                <c:pt idx="2">
                  <c:v>0.010083715584416</c:v>
                </c:pt>
                <c:pt idx="3">
                  <c:v>0.00120039696969743</c:v>
                </c:pt>
                <c:pt idx="4">
                  <c:v>-0.00470525497835395</c:v>
                </c:pt>
                <c:pt idx="5">
                  <c:v>-0.00713690692640556</c:v>
                </c:pt>
                <c:pt idx="6">
                  <c:v>-0.00708722554112429</c:v>
                </c:pt>
                <c:pt idx="7">
                  <c:v>-0.007533877489176</c:v>
                </c:pt>
                <c:pt idx="8">
                  <c:v>-0.00748419610389517</c:v>
                </c:pt>
                <c:pt idx="9">
                  <c:v>-0.00842718138528076</c:v>
                </c:pt>
                <c:pt idx="10">
                  <c:v>-0.00837749999999948</c:v>
                </c:pt>
                <c:pt idx="11">
                  <c:v>-0.00882415194805164</c:v>
                </c:pt>
                <c:pt idx="12">
                  <c:v>-0.00827813722943693</c:v>
                </c:pt>
                <c:pt idx="13">
                  <c:v>-0.00773212251082267</c:v>
                </c:pt>
                <c:pt idx="14">
                  <c:v>-0.00669010779220836</c:v>
                </c:pt>
                <c:pt idx="15">
                  <c:v>-0.00564809307359315</c:v>
                </c:pt>
                <c:pt idx="16">
                  <c:v>-0.00361341168831197</c:v>
                </c:pt>
                <c:pt idx="17">
                  <c:v>-0.000586063636363932</c:v>
                </c:pt>
                <c:pt idx="18">
                  <c:v>0.00442628441558401</c:v>
                </c:pt>
                <c:pt idx="19">
                  <c:v>0.0129122991341988</c:v>
                </c:pt>
                <c:pt idx="20">
                  <c:v>0.02735398051948</c:v>
                </c:pt>
                <c:pt idx="21">
                  <c:v>0.0556913285714278</c:v>
                </c:pt>
                <c:pt idx="22">
                  <c:v>0.106857343290042</c:v>
                </c:pt>
                <c:pt idx="23">
                  <c:v>0.199214024675324</c:v>
                </c:pt>
                <c:pt idx="24">
                  <c:v>0.357078706060606</c:v>
                </c:pt>
                <c:pt idx="25">
                  <c:v>0.61122072077922</c:v>
                </c:pt>
                <c:pt idx="26">
                  <c:v>0.981490735497835</c:v>
                </c:pt>
                <c:pt idx="27">
                  <c:v>1.46143775021645</c:v>
                </c:pt>
                <c:pt idx="28">
                  <c:v>2.00639643160173</c:v>
                </c:pt>
                <c:pt idx="29">
                  <c:v>2.54291877965368</c:v>
                </c:pt>
                <c:pt idx="30">
                  <c:v>2.99755546103896</c:v>
                </c:pt>
                <c:pt idx="31">
                  <c:v>3.33308647575757</c:v>
                </c:pt>
                <c:pt idx="32">
                  <c:v>3.55497049047619</c:v>
                </c:pt>
                <c:pt idx="33">
                  <c:v>3.69695450519481</c:v>
                </c:pt>
                <c:pt idx="34">
                  <c:v>3.78881485324675</c:v>
                </c:pt>
                <c:pt idx="35">
                  <c:v>3.8518912012987</c:v>
                </c:pt>
                <c:pt idx="36">
                  <c:v>3.89710188268398</c:v>
                </c:pt>
                <c:pt idx="37">
                  <c:v>3.93238723073593</c:v>
                </c:pt>
                <c:pt idx="38">
                  <c:v>3.96221357878788</c:v>
                </c:pt>
                <c:pt idx="39">
                  <c:v>3.97591092683983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0.0295851082251075</c:v>
                </c:pt>
                <c:pt idx="1">
                  <c:v>0.0235969593073588</c:v>
                </c:pt>
                <c:pt idx="2">
                  <c:v>0.0116534770562766</c:v>
                </c:pt>
                <c:pt idx="3">
                  <c:v>-0.00128233852813908</c:v>
                </c:pt>
                <c:pt idx="4">
                  <c:v>-0.00925548744588767</c:v>
                </c:pt>
                <c:pt idx="5">
                  <c:v>-0.0107769696969697</c:v>
                </c:pt>
                <c:pt idx="6">
                  <c:v>-0.0113061186147188</c:v>
                </c:pt>
                <c:pt idx="7">
                  <c:v>-0.0103466008658009</c:v>
                </c:pt>
                <c:pt idx="8">
                  <c:v>-0.0098834164502164</c:v>
                </c:pt>
                <c:pt idx="9">
                  <c:v>-0.00942023203463194</c:v>
                </c:pt>
                <c:pt idx="10">
                  <c:v>-0.00994938095238096</c:v>
                </c:pt>
                <c:pt idx="11">
                  <c:v>-0.00998219653679699</c:v>
                </c:pt>
                <c:pt idx="12">
                  <c:v>-0.00902234545454617</c:v>
                </c:pt>
                <c:pt idx="13">
                  <c:v>-0.00855882770562832</c:v>
                </c:pt>
                <c:pt idx="14">
                  <c:v>-0.00759897662337705</c:v>
                </c:pt>
                <c:pt idx="15">
                  <c:v>-0.00713579220779259</c:v>
                </c:pt>
                <c:pt idx="16">
                  <c:v>-0.00518360779220783</c:v>
                </c:pt>
                <c:pt idx="17">
                  <c:v>-0.00174275670995705</c:v>
                </c:pt>
                <c:pt idx="18">
                  <c:v>0.00467609437229433</c:v>
                </c:pt>
                <c:pt idx="19">
                  <c:v>0.0160576121212124</c:v>
                </c:pt>
                <c:pt idx="20">
                  <c:v>0.0358757965367964</c:v>
                </c:pt>
                <c:pt idx="21">
                  <c:v>0.0720709809523807</c:v>
                </c:pt>
                <c:pt idx="22">
                  <c:v>0.140027498701298</c:v>
                </c:pt>
                <c:pt idx="23">
                  <c:v>0.26257434978355</c:v>
                </c:pt>
                <c:pt idx="24">
                  <c:v>0.473457867532467</c:v>
                </c:pt>
                <c:pt idx="25">
                  <c:v>0.810891718614718</c:v>
                </c:pt>
                <c:pt idx="26">
                  <c:v>1.30068156969697</c:v>
                </c:pt>
                <c:pt idx="27">
                  <c:v>1.93439108744589</c:v>
                </c:pt>
                <c:pt idx="28">
                  <c:v>2.65594093852814</c:v>
                </c:pt>
                <c:pt idx="29">
                  <c:v>3.37699445627706</c:v>
                </c:pt>
                <c:pt idx="30">
                  <c:v>4.00226697402597</c:v>
                </c:pt>
                <c:pt idx="31">
                  <c:v>4.47816115844156</c:v>
                </c:pt>
                <c:pt idx="32">
                  <c:v>4.79624000952381</c:v>
                </c:pt>
                <c:pt idx="33">
                  <c:v>4.99769452727273</c:v>
                </c:pt>
                <c:pt idx="34">
                  <c:v>5.12272271168831</c:v>
                </c:pt>
                <c:pt idx="35">
                  <c:v>5.2060638961039</c:v>
                </c:pt>
                <c:pt idx="36">
                  <c:v>5.26310274718615</c:v>
                </c:pt>
                <c:pt idx="37">
                  <c:v>5.30475693160173</c:v>
                </c:pt>
                <c:pt idx="38">
                  <c:v>5.34045578268398</c:v>
                </c:pt>
                <c:pt idx="39">
                  <c:v>5.3567998004329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0.0414013044733061</c:v>
                </c:pt>
                <c:pt idx="1">
                  <c:v>0.0331656676767693</c:v>
                </c:pt>
                <c:pt idx="2">
                  <c:v>0.0169898642135657</c:v>
                </c:pt>
                <c:pt idx="3">
                  <c:v>-0.000674939249637685</c:v>
                </c:pt>
                <c:pt idx="4">
                  <c:v>-0.0118880760461741</c:v>
                </c:pt>
                <c:pt idx="5">
                  <c:v>-0.0161535461760445</c:v>
                </c:pt>
                <c:pt idx="6">
                  <c:v>-0.0159523496392482</c:v>
                </c:pt>
                <c:pt idx="7">
                  <c:v>-0.0152551531024527</c:v>
                </c:pt>
                <c:pt idx="8">
                  <c:v>-0.0140616232323234</c:v>
                </c:pt>
                <c:pt idx="9">
                  <c:v>-0.0143570933621939</c:v>
                </c:pt>
                <c:pt idx="10">
                  <c:v>-0.0146522301587302</c:v>
                </c:pt>
                <c:pt idx="11">
                  <c:v>-0.0149473669552673</c:v>
                </c:pt>
                <c:pt idx="12">
                  <c:v>-0.0137535037518042</c:v>
                </c:pt>
                <c:pt idx="13">
                  <c:v>-0.012559640548341</c:v>
                </c:pt>
                <c:pt idx="14">
                  <c:v>-0.0103734440115448</c:v>
                </c:pt>
                <c:pt idx="15">
                  <c:v>-0.00868358080808251</c:v>
                </c:pt>
                <c:pt idx="16">
                  <c:v>-0.00550505093795239</c:v>
                </c:pt>
                <c:pt idx="17">
                  <c:v>-0.000837521067822866</c:v>
                </c:pt>
                <c:pt idx="18">
                  <c:v>0.00780034213564029</c:v>
                </c:pt>
                <c:pt idx="19">
                  <c:v>0.0218972053391031</c:v>
                </c:pt>
                <c:pt idx="20">
                  <c:v>0.0484007352092326</c:v>
                </c:pt>
                <c:pt idx="21">
                  <c:v>0.0982289317460294</c:v>
                </c:pt>
                <c:pt idx="22">
                  <c:v>0.190737128282826</c:v>
                </c:pt>
                <c:pt idx="23">
                  <c:v>0.355204991486289</c:v>
                </c:pt>
                <c:pt idx="24">
                  <c:v>0.637289854689752</c:v>
                </c:pt>
                <c:pt idx="25">
                  <c:v>1.08910038455988</c:v>
                </c:pt>
                <c:pt idx="26">
                  <c:v>1.74339091443001</c:v>
                </c:pt>
                <c:pt idx="27">
                  <c:v>2.58527311096681</c:v>
                </c:pt>
                <c:pt idx="28">
                  <c:v>3.54427597417027</c:v>
                </c:pt>
                <c:pt idx="29">
                  <c:v>4.51419717070707</c:v>
                </c:pt>
                <c:pt idx="30">
                  <c:v>5.38287836724386</c:v>
                </c:pt>
                <c:pt idx="31">
                  <c:v>6.07141189711399</c:v>
                </c:pt>
                <c:pt idx="32">
                  <c:v>6.54803609365079</c:v>
                </c:pt>
                <c:pt idx="33">
                  <c:v>6.84897929018759</c:v>
                </c:pt>
                <c:pt idx="34">
                  <c:v>7.02833548672438</c:v>
                </c:pt>
                <c:pt idx="35">
                  <c:v>7.14019834992785</c:v>
                </c:pt>
                <c:pt idx="36">
                  <c:v>7.21335187979798</c:v>
                </c:pt>
                <c:pt idx="37">
                  <c:v>7.26566174300144</c:v>
                </c:pt>
                <c:pt idx="38">
                  <c:v>7.30953493953823</c:v>
                </c:pt>
                <c:pt idx="39">
                  <c:v>7.32958696940836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0.0435297192982453</c:v>
                </c:pt>
                <c:pt idx="1">
                  <c:v>0.0350937261781903</c:v>
                </c:pt>
                <c:pt idx="2">
                  <c:v>0.0172283997248019</c:v>
                </c:pt>
                <c:pt idx="3">
                  <c:v>-0.00311826006192018</c:v>
                </c:pt>
                <c:pt idx="4">
                  <c:v>-0.0160209198486418</c:v>
                </c:pt>
                <c:pt idx="5">
                  <c:v>-0.0194942463020302</c:v>
                </c:pt>
                <c:pt idx="6">
                  <c:v>-0.0194935727554184</c:v>
                </c:pt>
                <c:pt idx="7">
                  <c:v>-0.018996899208807</c:v>
                </c:pt>
                <c:pt idx="8">
                  <c:v>-0.0185002256621951</c:v>
                </c:pt>
                <c:pt idx="9">
                  <c:v>-0.0184998854489167</c:v>
                </c:pt>
                <c:pt idx="10">
                  <c:v>-0.0184992119023049</c:v>
                </c:pt>
                <c:pt idx="11">
                  <c:v>-0.01750620502236</c:v>
                </c:pt>
                <c:pt idx="12">
                  <c:v>-0.0160168648090817</c:v>
                </c:pt>
                <c:pt idx="13">
                  <c:v>-0.0130388579291369</c:v>
                </c:pt>
                <c:pt idx="14">
                  <c:v>-0.0070828510491916</c:v>
                </c:pt>
                <c:pt idx="15">
                  <c:v>0.00433182249742003</c:v>
                </c:pt>
                <c:pt idx="16">
                  <c:v>0.0241834960440319</c:v>
                </c:pt>
                <c:pt idx="17">
                  <c:v>0.061900836257311</c:v>
                </c:pt>
                <c:pt idx="18">
                  <c:v>0.132372509803922</c:v>
                </c:pt>
                <c:pt idx="19">
                  <c:v>0.2623968500172</c:v>
                </c:pt>
                <c:pt idx="20">
                  <c:v>0.492172190230478</c:v>
                </c:pt>
                <c:pt idx="21">
                  <c:v>0.880755197110424</c:v>
                </c:pt>
                <c:pt idx="22">
                  <c:v>1.48571387065704</c:v>
                </c:pt>
                <c:pt idx="23">
                  <c:v>2.33136587753698</c:v>
                </c:pt>
                <c:pt idx="24">
                  <c:v>3.37652021775026</c:v>
                </c:pt>
                <c:pt idx="25">
                  <c:v>4.5263882246302</c:v>
                </c:pt>
                <c:pt idx="26">
                  <c:v>5.65640489817681</c:v>
                </c:pt>
                <c:pt idx="27">
                  <c:v>6.65987190505676</c:v>
                </c:pt>
                <c:pt idx="28">
                  <c:v>7.4628439119367</c:v>
                </c:pt>
                <c:pt idx="29">
                  <c:v>8.04348558548331</c:v>
                </c:pt>
                <c:pt idx="30">
                  <c:v>8.42412825902992</c:v>
                </c:pt>
                <c:pt idx="31">
                  <c:v>8.65985926590987</c:v>
                </c:pt>
                <c:pt idx="32">
                  <c:v>8.80626060612315</c:v>
                </c:pt>
                <c:pt idx="33">
                  <c:v>8.90750127966976</c:v>
                </c:pt>
                <c:pt idx="34">
                  <c:v>8.97995761988303</c:v>
                </c:pt>
                <c:pt idx="35">
                  <c:v>9.03405196009631</c:v>
                </c:pt>
                <c:pt idx="36">
                  <c:v>9.07276163364292</c:v>
                </c:pt>
                <c:pt idx="37">
                  <c:v>9.10402764052287</c:v>
                </c:pt>
                <c:pt idx="38">
                  <c:v>9.13132331406948</c:v>
                </c:pt>
                <c:pt idx="39">
                  <c:v>9.14397898761609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0.0516012690058494</c:v>
                </c:pt>
                <c:pt idx="1">
                  <c:v>0.0452902961816317</c:v>
                </c:pt>
                <c:pt idx="2">
                  <c:v>0.0317833233574145</c:v>
                </c:pt>
                <c:pt idx="3">
                  <c:v>0.00636601719986318</c:v>
                </c:pt>
                <c:pt idx="4">
                  <c:v>-0.0160736222910214</c:v>
                </c:pt>
                <c:pt idx="5">
                  <c:v>-0.0300765951152391</c:v>
                </c:pt>
                <c:pt idx="6">
                  <c:v>-0.0331615679394561</c:v>
                </c:pt>
                <c:pt idx="7">
                  <c:v>-0.0307872074303401</c:v>
                </c:pt>
                <c:pt idx="8">
                  <c:v>-0.0289091802545571</c:v>
                </c:pt>
                <c:pt idx="9">
                  <c:v>-0.0270314864121084</c:v>
                </c:pt>
                <c:pt idx="10">
                  <c:v>-0.0256501259029926</c:v>
                </c:pt>
                <c:pt idx="11">
                  <c:v>-0.0232760987272109</c:v>
                </c:pt>
                <c:pt idx="12">
                  <c:v>-0.0194130715514285</c:v>
                </c:pt>
                <c:pt idx="13">
                  <c:v>-0.0150540443756464</c:v>
                </c:pt>
                <c:pt idx="14">
                  <c:v>-0.00672468386653069</c:v>
                </c:pt>
                <c:pt idx="15">
                  <c:v>0.00706367664258467</c:v>
                </c:pt>
                <c:pt idx="16">
                  <c:v>0.033755370485034</c:v>
                </c:pt>
                <c:pt idx="17">
                  <c:v>0.0802977309941499</c:v>
                </c:pt>
                <c:pt idx="18">
                  <c:v>0.1650534248366</c:v>
                </c:pt>
                <c:pt idx="19">
                  <c:v>0.319287452012381</c:v>
                </c:pt>
                <c:pt idx="20">
                  <c:v>0.592627145854831</c:v>
                </c:pt>
                <c:pt idx="21">
                  <c:v>1.05107717303061</c:v>
                </c:pt>
                <c:pt idx="22">
                  <c:v>1.75816053353973</c:v>
                </c:pt>
                <c:pt idx="23">
                  <c:v>2.73472122738218</c:v>
                </c:pt>
                <c:pt idx="24">
                  <c:v>3.92914592122463</c:v>
                </c:pt>
                <c:pt idx="25">
                  <c:v>5.22778828173374</c:v>
                </c:pt>
                <c:pt idx="26">
                  <c:v>6.49318030890952</c:v>
                </c:pt>
                <c:pt idx="27">
                  <c:v>7.61018633608531</c:v>
                </c:pt>
                <c:pt idx="28">
                  <c:v>8.50287669659442</c:v>
                </c:pt>
                <c:pt idx="29">
                  <c:v>9.14544439043687</c:v>
                </c:pt>
                <c:pt idx="30">
                  <c:v>9.56320008427932</c:v>
                </c:pt>
                <c:pt idx="31">
                  <c:v>9.81867377812177</c:v>
                </c:pt>
                <c:pt idx="32">
                  <c:v>9.97588547196422</c:v>
                </c:pt>
                <c:pt idx="33">
                  <c:v>10.0824771658067</c:v>
                </c:pt>
                <c:pt idx="34">
                  <c:v>10.1553221929824</c:v>
                </c:pt>
                <c:pt idx="35">
                  <c:v>10.2083162201582</c:v>
                </c:pt>
                <c:pt idx="36">
                  <c:v>10.246918247334</c:v>
                </c:pt>
                <c:pt idx="37">
                  <c:v>10.2785726078431</c:v>
                </c:pt>
                <c:pt idx="38">
                  <c:v>10.3082416350189</c:v>
                </c:pt>
                <c:pt idx="39">
                  <c:v>10.3225263288614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0.0584909961013622</c:v>
                </c:pt>
                <c:pt idx="1">
                  <c:v>0.0412269551656896</c:v>
                </c:pt>
                <c:pt idx="2">
                  <c:v>0.0150297475633505</c:v>
                </c:pt>
                <c:pt idx="3">
                  <c:v>-0.00868612670565483</c:v>
                </c:pt>
                <c:pt idx="4">
                  <c:v>-0.0190026676413266</c:v>
                </c:pt>
                <c:pt idx="5">
                  <c:v>-0.0213785419103325</c:v>
                </c:pt>
                <c:pt idx="6">
                  <c:v>-0.0222654161793385</c:v>
                </c:pt>
                <c:pt idx="7">
                  <c:v>-0.0216636237816772</c:v>
                </c:pt>
                <c:pt idx="8">
                  <c:v>-0.0210618313840167</c:v>
                </c:pt>
                <c:pt idx="9">
                  <c:v>-0.0214527056530223</c:v>
                </c:pt>
                <c:pt idx="10">
                  <c:v>-0.0218432465886949</c:v>
                </c:pt>
                <c:pt idx="11">
                  <c:v>-0.0207451208577005</c:v>
                </c:pt>
                <c:pt idx="12">
                  <c:v>-0.0186543284600389</c:v>
                </c:pt>
                <c:pt idx="13">
                  <c:v>-0.0160675360623781</c:v>
                </c:pt>
                <c:pt idx="14">
                  <c:v>-0.0100067436647175</c:v>
                </c:pt>
                <c:pt idx="15">
                  <c:v>0.00250538206627748</c:v>
                </c:pt>
                <c:pt idx="16">
                  <c:v>0.0284171744639377</c:v>
                </c:pt>
                <c:pt idx="17">
                  <c:v>0.0771576335282664</c:v>
                </c:pt>
                <c:pt idx="18">
                  <c:v>0.170066425925927</c:v>
                </c:pt>
                <c:pt idx="19">
                  <c:v>0.342378884990255</c:v>
                </c:pt>
                <c:pt idx="20">
                  <c:v>0.650174344054583</c:v>
                </c:pt>
                <c:pt idx="21">
                  <c:v>1.17087146978558</c:v>
                </c:pt>
                <c:pt idx="22">
                  <c:v>1.97891159551657</c:v>
                </c:pt>
                <c:pt idx="23">
                  <c:v>3.10357438791423</c:v>
                </c:pt>
                <c:pt idx="24">
                  <c:v>4.48729251364523</c:v>
                </c:pt>
                <c:pt idx="25">
                  <c:v>6.00301963937622</c:v>
                </c:pt>
                <c:pt idx="26">
                  <c:v>7.49244443177388</c:v>
                </c:pt>
                <c:pt idx="27">
                  <c:v>8.83000922417154</c:v>
                </c:pt>
                <c:pt idx="28">
                  <c:v>9.92985834990254</c:v>
                </c:pt>
                <c:pt idx="29">
                  <c:v>10.7552678089669</c:v>
                </c:pt>
                <c:pt idx="30">
                  <c:v>11.3161632680312</c:v>
                </c:pt>
                <c:pt idx="31">
                  <c:v>11.6666383937622</c:v>
                </c:pt>
                <c:pt idx="32">
                  <c:v>11.8761715194932</c:v>
                </c:pt>
                <c:pt idx="33">
                  <c:v>12.0102709785575</c:v>
                </c:pt>
                <c:pt idx="34">
                  <c:v>12.0992094376218</c:v>
                </c:pt>
                <c:pt idx="35">
                  <c:v>12.1608528966862</c:v>
                </c:pt>
                <c:pt idx="36">
                  <c:v>12.2046303557505</c:v>
                </c:pt>
                <c:pt idx="37">
                  <c:v>12.2360011481482</c:v>
                </c:pt>
                <c:pt idx="38">
                  <c:v>12.2653869405458</c:v>
                </c:pt>
                <c:pt idx="39">
                  <c:v>12.2761623996102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0.0561577485380109</c:v>
                </c:pt>
                <c:pt idx="1">
                  <c:v>0.0410654447884404</c:v>
                </c:pt>
                <c:pt idx="2">
                  <c:v>0.0177848077055387</c:v>
                </c:pt>
                <c:pt idx="3">
                  <c:v>-0.00450349604403133</c:v>
                </c:pt>
                <c:pt idx="4">
                  <c:v>-0.0158734664602687</c:v>
                </c:pt>
                <c:pt idx="5">
                  <c:v>-0.020295770209839</c:v>
                </c:pt>
                <c:pt idx="6">
                  <c:v>-0.0217400739594087</c:v>
                </c:pt>
                <c:pt idx="7">
                  <c:v>-0.0231847110423118</c:v>
                </c:pt>
                <c:pt idx="8">
                  <c:v>-0.0231403481252164</c:v>
                </c:pt>
                <c:pt idx="9">
                  <c:v>-0.0235923185414517</c:v>
                </c:pt>
                <c:pt idx="10">
                  <c:v>-0.024044288957688</c:v>
                </c:pt>
                <c:pt idx="11">
                  <c:v>-0.0239999260405916</c:v>
                </c:pt>
                <c:pt idx="12">
                  <c:v>-0.0229632297901627</c:v>
                </c:pt>
                <c:pt idx="13">
                  <c:v>-0.0189485335397324</c:v>
                </c:pt>
                <c:pt idx="14">
                  <c:v>-0.0109638372893022</c:v>
                </c:pt>
                <c:pt idx="15">
                  <c:v>0.00347252562779499</c:v>
                </c:pt>
                <c:pt idx="16">
                  <c:v>0.0313082218782252</c:v>
                </c:pt>
                <c:pt idx="17">
                  <c:v>0.0834612514619888</c:v>
                </c:pt>
                <c:pt idx="18">
                  <c:v>0.183752947712419</c:v>
                </c:pt>
                <c:pt idx="19">
                  <c:v>0.37138864396285</c:v>
                </c:pt>
                <c:pt idx="20">
                  <c:v>0.709395673546612</c:v>
                </c:pt>
                <c:pt idx="21">
                  <c:v>1.28214036979704</c:v>
                </c:pt>
                <c:pt idx="22">
                  <c:v>2.17299706604747</c:v>
                </c:pt>
                <c:pt idx="23">
                  <c:v>3.4152157622979</c:v>
                </c:pt>
                <c:pt idx="24">
                  <c:v>4.94775479188167</c:v>
                </c:pt>
                <c:pt idx="25">
                  <c:v>6.63016882146543</c:v>
                </c:pt>
                <c:pt idx="26">
                  <c:v>8.28876151771586</c:v>
                </c:pt>
                <c:pt idx="27">
                  <c:v>9.78953921396629</c:v>
                </c:pt>
                <c:pt idx="28">
                  <c:v>11.0461499102167</c:v>
                </c:pt>
                <c:pt idx="29">
                  <c:v>12.0178992731338</c:v>
                </c:pt>
                <c:pt idx="30">
                  <c:v>12.6993279693842</c:v>
                </c:pt>
                <c:pt idx="31">
                  <c:v>13.1346046656347</c:v>
                </c:pt>
                <c:pt idx="32">
                  <c:v>13.3932080285518</c:v>
                </c:pt>
                <c:pt idx="33">
                  <c:v>13.5500750581355</c:v>
                </c:pt>
                <c:pt idx="34">
                  <c:v>13.6478854210526</c:v>
                </c:pt>
                <c:pt idx="35">
                  <c:v>13.7134377839697</c:v>
                </c:pt>
                <c:pt idx="36">
                  <c:v>13.7616208135535</c:v>
                </c:pt>
                <c:pt idx="37">
                  <c:v>13.7954118431373</c:v>
                </c:pt>
                <c:pt idx="38">
                  <c:v>13.8267215393877</c:v>
                </c:pt>
                <c:pt idx="39">
                  <c:v>13.8376839023048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0.0748842952380944</c:v>
                </c:pt>
                <c:pt idx="1">
                  <c:v>0.0624557132832075</c:v>
                </c:pt>
                <c:pt idx="2">
                  <c:v>0.0343941313283196</c:v>
                </c:pt>
                <c:pt idx="3">
                  <c:v>-0.00111111729323277</c:v>
                </c:pt>
                <c:pt idx="4">
                  <c:v>-0.0256986992481201</c:v>
                </c:pt>
                <c:pt idx="5">
                  <c:v>-0.0334126145363403</c:v>
                </c:pt>
                <c:pt idx="6">
                  <c:v>-0.0341788631578943</c:v>
                </c:pt>
                <c:pt idx="7">
                  <c:v>-0.0319674451127812</c:v>
                </c:pt>
                <c:pt idx="8">
                  <c:v>-0.0307486937343358</c:v>
                </c:pt>
                <c:pt idx="9">
                  <c:v>-0.0285372756892235</c:v>
                </c:pt>
                <c:pt idx="10">
                  <c:v>-0.0273185243107772</c:v>
                </c:pt>
                <c:pt idx="11">
                  <c:v>-0.025107106265664</c:v>
                </c:pt>
                <c:pt idx="12">
                  <c:v>-0.0233920215538852</c:v>
                </c:pt>
                <c:pt idx="13">
                  <c:v>-0.0211806035087729</c:v>
                </c:pt>
                <c:pt idx="14">
                  <c:v>-0.0169841854636603</c:v>
                </c:pt>
                <c:pt idx="15">
                  <c:v>-0.0112987674185474</c:v>
                </c:pt>
                <c:pt idx="16">
                  <c:v>-0.00213934937343385</c:v>
                </c:pt>
                <c:pt idx="17">
                  <c:v>0.0124790686716789</c:v>
                </c:pt>
                <c:pt idx="18">
                  <c:v>0.0400004867167922</c:v>
                </c:pt>
                <c:pt idx="19">
                  <c:v>0.0888615714285717</c:v>
                </c:pt>
                <c:pt idx="20">
                  <c:v>0.178417322807018</c:v>
                </c:pt>
                <c:pt idx="21">
                  <c:v>0.344895407518797</c:v>
                </c:pt>
                <c:pt idx="22">
                  <c:v>0.64933782556391</c:v>
                </c:pt>
                <c:pt idx="23">
                  <c:v>1.17809591027569</c:v>
                </c:pt>
                <c:pt idx="24">
                  <c:v>2.0329063283208</c:v>
                </c:pt>
                <c:pt idx="25">
                  <c:v>3.28622507969925</c:v>
                </c:pt>
                <c:pt idx="26">
                  <c:v>4.92415649774436</c:v>
                </c:pt>
                <c:pt idx="27">
                  <c:v>6.82114291578947</c:v>
                </c:pt>
                <c:pt idx="28">
                  <c:v>8.79207433383459</c:v>
                </c:pt>
                <c:pt idx="29">
                  <c:v>10.653329085213</c:v>
                </c:pt>
                <c:pt idx="30">
                  <c:v>12.2798461699248</c:v>
                </c:pt>
                <c:pt idx="31">
                  <c:v>13.5947029213033</c:v>
                </c:pt>
                <c:pt idx="32">
                  <c:v>14.564153006015</c:v>
                </c:pt>
                <c:pt idx="33">
                  <c:v>15.2080470907268</c:v>
                </c:pt>
                <c:pt idx="34">
                  <c:v>15.5918935087719</c:v>
                </c:pt>
                <c:pt idx="35">
                  <c:v>15.8045252601504</c:v>
                </c:pt>
                <c:pt idx="36">
                  <c:v>15.9253463448622</c:v>
                </c:pt>
                <c:pt idx="37">
                  <c:v>15.9950510962406</c:v>
                </c:pt>
                <c:pt idx="38">
                  <c:v>16.0493711809524</c:v>
                </c:pt>
                <c:pt idx="39">
                  <c:v>16.0706890989975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0.0601413595238061</c:v>
                </c:pt>
                <c:pt idx="1">
                  <c:v>0.0425349295739323</c:v>
                </c:pt>
                <c:pt idx="2">
                  <c:v>0.0169879996240585</c:v>
                </c:pt>
                <c:pt idx="3">
                  <c:v>-0.00458859699248304</c:v>
                </c:pt>
                <c:pt idx="4">
                  <c:v>-0.0137585269423575</c:v>
                </c:pt>
                <c:pt idx="5">
                  <c:v>-0.0159807902255658</c:v>
                </c:pt>
                <c:pt idx="6">
                  <c:v>-0.018203053508774</c:v>
                </c:pt>
                <c:pt idx="7">
                  <c:v>-0.0194326501253146</c:v>
                </c:pt>
                <c:pt idx="8">
                  <c:v>-0.0201655800751892</c:v>
                </c:pt>
                <c:pt idx="9">
                  <c:v>-0.020402510025062</c:v>
                </c:pt>
                <c:pt idx="10">
                  <c:v>-0.02113577330827</c:v>
                </c:pt>
                <c:pt idx="11">
                  <c:v>-0.0223653699248114</c:v>
                </c:pt>
                <c:pt idx="12">
                  <c:v>-0.022602299874686</c:v>
                </c:pt>
                <c:pt idx="13">
                  <c:v>-0.022342896491228</c:v>
                </c:pt>
                <c:pt idx="14">
                  <c:v>-0.0196021597744345</c:v>
                </c:pt>
                <c:pt idx="15">
                  <c:v>-0.0153724230576424</c:v>
                </c:pt>
                <c:pt idx="16">
                  <c:v>-0.0076690196741831</c:v>
                </c:pt>
                <c:pt idx="17">
                  <c:v>0.00648605037594141</c:v>
                </c:pt>
                <c:pt idx="18">
                  <c:v>0.033047787092733</c:v>
                </c:pt>
                <c:pt idx="19">
                  <c:v>0.0844235238095257</c:v>
                </c:pt>
                <c:pt idx="20">
                  <c:v>0.178974927192985</c:v>
                </c:pt>
                <c:pt idx="21">
                  <c:v>0.357892997243111</c:v>
                </c:pt>
                <c:pt idx="22">
                  <c:v>0.68618940062657</c:v>
                </c:pt>
                <c:pt idx="23">
                  <c:v>1.25369013734336</c:v>
                </c:pt>
                <c:pt idx="24">
                  <c:v>2.16510887406015</c:v>
                </c:pt>
                <c:pt idx="25">
                  <c:v>3.48248027744361</c:v>
                </c:pt>
                <c:pt idx="26">
                  <c:v>5.17751601416041</c:v>
                </c:pt>
                <c:pt idx="27">
                  <c:v>7.10828241754386</c:v>
                </c:pt>
                <c:pt idx="28">
                  <c:v>9.08619448759399</c:v>
                </c:pt>
                <c:pt idx="29">
                  <c:v>10.9380532243108</c:v>
                </c:pt>
                <c:pt idx="30">
                  <c:v>12.5318489610276</c:v>
                </c:pt>
                <c:pt idx="31">
                  <c:v>13.7931410310777</c:v>
                </c:pt>
                <c:pt idx="32">
                  <c:v>14.6871901011278</c:v>
                </c:pt>
                <c:pt idx="33">
                  <c:v>15.2561798378446</c:v>
                </c:pt>
                <c:pt idx="34">
                  <c:v>15.5760399078947</c:v>
                </c:pt>
                <c:pt idx="35">
                  <c:v>15.7450326446115</c:v>
                </c:pt>
                <c:pt idx="36">
                  <c:v>15.8380953813283</c:v>
                </c:pt>
                <c:pt idx="37">
                  <c:v>15.8934411180451</c:v>
                </c:pt>
                <c:pt idx="38">
                  <c:v>15.9388615214286</c:v>
                </c:pt>
                <c:pt idx="39">
                  <c:v>15.9559940914787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0.0647603952380988</c:v>
                </c:pt>
                <c:pt idx="1">
                  <c:v>0.0408835045112816</c:v>
                </c:pt>
                <c:pt idx="2">
                  <c:v>0.01129928045113</c:v>
                </c:pt>
                <c:pt idx="3">
                  <c:v>-0.00935194360901992</c:v>
                </c:pt>
                <c:pt idx="4">
                  <c:v>-0.0141225010025048</c:v>
                </c:pt>
                <c:pt idx="5">
                  <c:v>-0.0154190583959881</c:v>
                </c:pt>
                <c:pt idx="6">
                  <c:v>-0.0167156157894723</c:v>
                </c:pt>
                <c:pt idx="7">
                  <c:v>-0.0165231731829563</c:v>
                </c:pt>
                <c:pt idx="8">
                  <c:v>-0.0183157305764405</c:v>
                </c:pt>
                <c:pt idx="9">
                  <c:v>-0.0196119546365914</c:v>
                </c:pt>
                <c:pt idx="10">
                  <c:v>-0.0209085120300747</c:v>
                </c:pt>
                <c:pt idx="11">
                  <c:v>-0.0212124027568921</c:v>
                </c:pt>
                <c:pt idx="12">
                  <c:v>-0.0210202934837094</c:v>
                </c:pt>
                <c:pt idx="13">
                  <c:v>-0.0208278508771942</c:v>
                </c:pt>
                <c:pt idx="14">
                  <c:v>-0.0186504082706778</c:v>
                </c:pt>
                <c:pt idx="15">
                  <c:v>-0.0154802989974945</c:v>
                </c:pt>
                <c:pt idx="16">
                  <c:v>-0.00834018972431139</c:v>
                </c:pt>
                <c:pt idx="17">
                  <c:v>0.0052515862155369</c:v>
                </c:pt>
                <c:pt idx="18">
                  <c:v>0.0317463621553866</c:v>
                </c:pt>
                <c:pt idx="19">
                  <c:v>0.0825588047619021</c:v>
                </c:pt>
                <c:pt idx="20">
                  <c:v>0.178531914035085</c:v>
                </c:pt>
                <c:pt idx="21">
                  <c:v>0.360360689974935</c:v>
                </c:pt>
                <c:pt idx="22">
                  <c:v>0.692560465914783</c:v>
                </c:pt>
                <c:pt idx="23">
                  <c:v>1.26843124185463</c:v>
                </c:pt>
                <c:pt idx="24">
                  <c:v>2.19417501779448</c:v>
                </c:pt>
                <c:pt idx="25">
                  <c:v>3.535300460401</c:v>
                </c:pt>
                <c:pt idx="26">
                  <c:v>5.26153456967418</c:v>
                </c:pt>
                <c:pt idx="27">
                  <c:v>7.23094334561403</c:v>
                </c:pt>
                <c:pt idx="28">
                  <c:v>9.25295712155388</c:v>
                </c:pt>
                <c:pt idx="29">
                  <c:v>11.1518948974937</c:v>
                </c:pt>
                <c:pt idx="30">
                  <c:v>12.7902886734336</c:v>
                </c:pt>
                <c:pt idx="31">
                  <c:v>14.0867494493734</c:v>
                </c:pt>
                <c:pt idx="32">
                  <c:v>15.0020715586466</c:v>
                </c:pt>
                <c:pt idx="33">
                  <c:v>15.5868750012531</c:v>
                </c:pt>
                <c:pt idx="34">
                  <c:v>15.9180821105263</c:v>
                </c:pt>
                <c:pt idx="35">
                  <c:v>16.0969328864662</c:v>
                </c:pt>
                <c:pt idx="36">
                  <c:v>16.1929059957393</c:v>
                </c:pt>
                <c:pt idx="37">
                  <c:v>16.2521551050125</c:v>
                </c:pt>
                <c:pt idx="38">
                  <c:v>16.2985012142857</c:v>
                </c:pt>
                <c:pt idx="39">
                  <c:v>16.3175521568922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0.0646786142857154</c:v>
                </c:pt>
                <c:pt idx="1">
                  <c:v>0.0410936741854648</c:v>
                </c:pt>
                <c:pt idx="2">
                  <c:v>0.0115534007518798</c:v>
                </c:pt>
                <c:pt idx="3">
                  <c:v>-0.00756487268170325</c:v>
                </c:pt>
                <c:pt idx="4">
                  <c:v>-0.0117951461152872</c:v>
                </c:pt>
                <c:pt idx="5">
                  <c:v>-0.0125514195488705</c:v>
                </c:pt>
                <c:pt idx="6">
                  <c:v>-0.0162856929824553</c:v>
                </c:pt>
                <c:pt idx="7">
                  <c:v>-0.017538299749372</c:v>
                </c:pt>
                <c:pt idx="8">
                  <c:v>-0.0192872398496231</c:v>
                </c:pt>
                <c:pt idx="9">
                  <c:v>-0.0200435132832082</c:v>
                </c:pt>
                <c:pt idx="10">
                  <c:v>-0.0212961200501249</c:v>
                </c:pt>
                <c:pt idx="11">
                  <c:v>-0.0225487268170417</c:v>
                </c:pt>
                <c:pt idx="12">
                  <c:v>-0.0238013335839584</c:v>
                </c:pt>
                <c:pt idx="13">
                  <c:v>-0.0245576070175444</c:v>
                </c:pt>
                <c:pt idx="14">
                  <c:v>-0.0218402137844613</c:v>
                </c:pt>
                <c:pt idx="15">
                  <c:v>-0.0181301538847123</c:v>
                </c:pt>
                <c:pt idx="16">
                  <c:v>-0.0104500939849634</c:v>
                </c:pt>
                <c:pt idx="17">
                  <c:v>0.00368196591478576</c:v>
                </c:pt>
                <c:pt idx="18">
                  <c:v>0.0351836924812021</c:v>
                </c:pt>
                <c:pt idx="19">
                  <c:v>0.0914990857142843</c:v>
                </c:pt>
                <c:pt idx="20">
                  <c:v>0.195456478947367</c:v>
                </c:pt>
                <c:pt idx="21">
                  <c:v>0.38824687218045</c:v>
                </c:pt>
                <c:pt idx="22">
                  <c:v>0.743815265413533</c:v>
                </c:pt>
                <c:pt idx="23">
                  <c:v>1.36290532531328</c:v>
                </c:pt>
                <c:pt idx="24">
                  <c:v>2.3611490518797</c:v>
                </c:pt>
                <c:pt idx="25">
                  <c:v>3.81298744511278</c:v>
                </c:pt>
                <c:pt idx="26">
                  <c:v>5.6906291716792</c:v>
                </c:pt>
                <c:pt idx="27">
                  <c:v>7.84519189824561</c:v>
                </c:pt>
                <c:pt idx="28">
                  <c:v>10.066751624812</c:v>
                </c:pt>
                <c:pt idx="29">
                  <c:v>12.1617616847118</c:v>
                </c:pt>
                <c:pt idx="30">
                  <c:v>13.9729027446115</c:v>
                </c:pt>
                <c:pt idx="31">
                  <c:v>15.4182898045113</c:v>
                </c:pt>
                <c:pt idx="32">
                  <c:v>16.4477985310777</c:v>
                </c:pt>
                <c:pt idx="33">
                  <c:v>17.1115532576441</c:v>
                </c:pt>
                <c:pt idx="34">
                  <c:v>17.4859799842105</c:v>
                </c:pt>
                <c:pt idx="35">
                  <c:v>17.6842297107769</c:v>
                </c:pt>
                <c:pt idx="36">
                  <c:v>17.7891797706767</c:v>
                </c:pt>
                <c:pt idx="37">
                  <c:v>17.8504578305764</c:v>
                </c:pt>
                <c:pt idx="38">
                  <c:v>17.8973438904762</c:v>
                </c:pt>
                <c:pt idx="39">
                  <c:v>17.9151979503759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0.0974202699999953</c:v>
                </c:pt>
                <c:pt idx="1">
                  <c:v>0.0733522392753576</c:v>
                </c:pt>
                <c:pt idx="2">
                  <c:v>0.0353885418840534</c:v>
                </c:pt>
                <c:pt idx="3">
                  <c:v>-0.00207882217391742</c:v>
                </c:pt>
                <c:pt idx="4">
                  <c:v>-0.0191988528985547</c:v>
                </c:pt>
                <c:pt idx="5">
                  <c:v>-0.022919550289858</c:v>
                </c:pt>
                <c:pt idx="6">
                  <c:v>-0.0241589143478294</c:v>
                </c:pt>
                <c:pt idx="7">
                  <c:v>-0.0249022784058006</c:v>
                </c:pt>
                <c:pt idx="8">
                  <c:v>-0.0251493091304367</c:v>
                </c:pt>
                <c:pt idx="9">
                  <c:v>-0.0258923398550737</c:v>
                </c:pt>
                <c:pt idx="10">
                  <c:v>-0.0271317039130441</c:v>
                </c:pt>
                <c:pt idx="11">
                  <c:v>-0.0278747346376811</c:v>
                </c:pt>
                <c:pt idx="12">
                  <c:v>-0.0291140986956524</c:v>
                </c:pt>
                <c:pt idx="13">
                  <c:v>-0.0298571294202885</c:v>
                </c:pt>
                <c:pt idx="14">
                  <c:v>-0.0296078268115929</c:v>
                </c:pt>
                <c:pt idx="15">
                  <c:v>-0.0283658575362313</c:v>
                </c:pt>
                <c:pt idx="16">
                  <c:v>-0.0271238882608689</c:v>
                </c:pt>
                <c:pt idx="17">
                  <c:v>-0.0243929189855061</c:v>
                </c:pt>
                <c:pt idx="18">
                  <c:v>-0.0211659497101433</c:v>
                </c:pt>
                <c:pt idx="19">
                  <c:v>-0.0149613137681142</c:v>
                </c:pt>
                <c:pt idx="20">
                  <c:v>-0.00528267782608527</c:v>
                </c:pt>
                <c:pt idx="21">
                  <c:v>0.0158102914492773</c:v>
                </c:pt>
                <c:pt idx="22">
                  <c:v>0.0557619273913073</c:v>
                </c:pt>
                <c:pt idx="23">
                  <c:v>0.131444896666669</c:v>
                </c:pt>
                <c:pt idx="24">
                  <c:v>0.272636199275365</c:v>
                </c:pt>
                <c:pt idx="25">
                  <c:v>0.533925835217395</c:v>
                </c:pt>
                <c:pt idx="26">
                  <c:v>1.00315447115942</c:v>
                </c:pt>
                <c:pt idx="27">
                  <c:v>1.79347244043479</c:v>
                </c:pt>
                <c:pt idx="28">
                  <c:v>3.01108240971015</c:v>
                </c:pt>
                <c:pt idx="29">
                  <c:v>4.69270904565218</c:v>
                </c:pt>
                <c:pt idx="30">
                  <c:v>6.75448168159421</c:v>
                </c:pt>
                <c:pt idx="31">
                  <c:v>9.03114131753624</c:v>
                </c:pt>
                <c:pt idx="32">
                  <c:v>11.3033342868116</c:v>
                </c:pt>
                <c:pt idx="33">
                  <c:v>13.3179609227536</c:v>
                </c:pt>
                <c:pt idx="34">
                  <c:v>14.8363132253623</c:v>
                </c:pt>
                <c:pt idx="35">
                  <c:v>15.7849428613044</c:v>
                </c:pt>
                <c:pt idx="36">
                  <c:v>16.2799778305797</c:v>
                </c:pt>
                <c:pt idx="37">
                  <c:v>16.5258831331884</c:v>
                </c:pt>
                <c:pt idx="38">
                  <c:v>16.6631041024638</c:v>
                </c:pt>
                <c:pt idx="39">
                  <c:v>16.7149660717391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0.0512491777777839</c:v>
                </c:pt>
                <c:pt idx="1">
                  <c:v>0.0340793966183632</c:v>
                </c:pt>
                <c:pt idx="2">
                  <c:v>0.0136839487922753</c:v>
                </c:pt>
                <c:pt idx="3">
                  <c:v>0.00172483429952131</c:v>
                </c:pt>
                <c:pt idx="4">
                  <c:v>-0.000804946859899403</c:v>
                </c:pt>
                <c:pt idx="5">
                  <c:v>-0.00333472801932011</c:v>
                </c:pt>
                <c:pt idx="6">
                  <c:v>-0.00586450917874171</c:v>
                </c:pt>
                <c:pt idx="7">
                  <c:v>-0.00839429033816241</c:v>
                </c:pt>
                <c:pt idx="8">
                  <c:v>-0.00943540483091621</c:v>
                </c:pt>
                <c:pt idx="9">
                  <c:v>-0.0114688526570044</c:v>
                </c:pt>
                <c:pt idx="10">
                  <c:v>-0.0144949671497585</c:v>
                </c:pt>
                <c:pt idx="11">
                  <c:v>-0.0180174149758461</c:v>
                </c:pt>
                <c:pt idx="12">
                  <c:v>-0.0200508628019325</c:v>
                </c:pt>
                <c:pt idx="13">
                  <c:v>-0.0215883106280197</c:v>
                </c:pt>
                <c:pt idx="14">
                  <c:v>-0.0216367584541066</c:v>
                </c:pt>
                <c:pt idx="15">
                  <c:v>-0.023174206280193</c:v>
                </c:pt>
                <c:pt idx="16">
                  <c:v>-0.0227263207729465</c:v>
                </c:pt>
                <c:pt idx="17">
                  <c:v>-0.0217821019323674</c:v>
                </c:pt>
                <c:pt idx="18">
                  <c:v>-0.0193492164251206</c:v>
                </c:pt>
                <c:pt idx="19">
                  <c:v>-0.0154273309178743</c:v>
                </c:pt>
                <c:pt idx="20">
                  <c:v>-0.00852777874396171</c:v>
                </c:pt>
                <c:pt idx="21">
                  <c:v>0.00829710676328421</c:v>
                </c:pt>
                <c:pt idx="22">
                  <c:v>0.0395139922705301</c:v>
                </c:pt>
                <c:pt idx="23">
                  <c:v>0.0975295444444431</c:v>
                </c:pt>
                <c:pt idx="24">
                  <c:v>0.205172763285022</c:v>
                </c:pt>
                <c:pt idx="25">
                  <c:v>0.408596648792266</c:v>
                </c:pt>
                <c:pt idx="26">
                  <c:v>0.781250200966179</c:v>
                </c:pt>
                <c:pt idx="27">
                  <c:v>1.43082475314009</c:v>
                </c:pt>
                <c:pt idx="28">
                  <c:v>2.48436663864734</c:v>
                </c:pt>
                <c:pt idx="29">
                  <c:v>4.03864919082125</c:v>
                </c:pt>
                <c:pt idx="30">
                  <c:v>6.07977674299516</c:v>
                </c:pt>
                <c:pt idx="31">
                  <c:v>8.48566596183574</c:v>
                </c:pt>
                <c:pt idx="32">
                  <c:v>11.048377847343</c:v>
                </c:pt>
                <c:pt idx="33">
                  <c:v>13.5297007328502</c:v>
                </c:pt>
                <c:pt idx="34">
                  <c:v>15.6378252850241</c:v>
                </c:pt>
                <c:pt idx="35">
                  <c:v>17.1747381705314</c:v>
                </c:pt>
                <c:pt idx="36">
                  <c:v>18.1230697227053</c:v>
                </c:pt>
                <c:pt idx="37">
                  <c:v>18.6416279415459</c:v>
                </c:pt>
                <c:pt idx="38">
                  <c:v>18.9194931603865</c:v>
                </c:pt>
                <c:pt idx="39">
                  <c:v>19.0177072125604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0.103547593888883</c:v>
                </c:pt>
                <c:pt idx="1">
                  <c:v>0.0718550633816371</c:v>
                </c:pt>
                <c:pt idx="2">
                  <c:v>0.029244366207724</c:v>
                </c:pt>
                <c:pt idx="3">
                  <c:v>-0.00790699763285474</c:v>
                </c:pt>
                <c:pt idx="4">
                  <c:v>-0.0197483614734333</c:v>
                </c:pt>
                <c:pt idx="5">
                  <c:v>-0.0211680586473459</c:v>
                </c:pt>
                <c:pt idx="6">
                  <c:v>-0.021595422487926</c:v>
                </c:pt>
                <c:pt idx="7">
                  <c:v>-0.0225191196618386</c:v>
                </c:pt>
                <c:pt idx="8">
                  <c:v>-0.023442483502417</c:v>
                </c:pt>
                <c:pt idx="9">
                  <c:v>-0.0248621806763296</c:v>
                </c:pt>
                <c:pt idx="10">
                  <c:v>-0.0252892111835754</c:v>
                </c:pt>
                <c:pt idx="11">
                  <c:v>-0.0262129083574889</c:v>
                </c:pt>
                <c:pt idx="12">
                  <c:v>-0.0286252721980684</c:v>
                </c:pt>
                <c:pt idx="13">
                  <c:v>-0.0300453027053145</c:v>
                </c:pt>
                <c:pt idx="14">
                  <c:v>-0.0304723332125612</c:v>
                </c:pt>
                <c:pt idx="15">
                  <c:v>-0.0294106970531409</c:v>
                </c:pt>
                <c:pt idx="16">
                  <c:v>-0.0283490608937207</c:v>
                </c:pt>
                <c:pt idx="17">
                  <c:v>-0.0267914247343004</c:v>
                </c:pt>
                <c:pt idx="18">
                  <c:v>-0.0232484552415464</c:v>
                </c:pt>
                <c:pt idx="19">
                  <c:v>-0.0167278190821252</c:v>
                </c:pt>
                <c:pt idx="20">
                  <c:v>-0.00524418292270479</c:v>
                </c:pt>
                <c:pt idx="21">
                  <c:v>0.0171571199033824</c:v>
                </c:pt>
                <c:pt idx="22">
                  <c:v>0.0569280893961368</c:v>
                </c:pt>
                <c:pt idx="23">
                  <c:v>0.132927058888892</c:v>
                </c:pt>
                <c:pt idx="24">
                  <c:v>0.274434361714978</c:v>
                </c:pt>
                <c:pt idx="25">
                  <c:v>0.540506331207732</c:v>
                </c:pt>
                <c:pt idx="26">
                  <c:v>1.02295396736715</c:v>
                </c:pt>
                <c:pt idx="27">
                  <c:v>1.85180093685991</c:v>
                </c:pt>
                <c:pt idx="28">
                  <c:v>3.15806390635266</c:v>
                </c:pt>
                <c:pt idx="29">
                  <c:v>5.01667987584542</c:v>
                </c:pt>
                <c:pt idx="30">
                  <c:v>7.36462251200484</c:v>
                </c:pt>
                <c:pt idx="31">
                  <c:v>10.0316694814976</c:v>
                </c:pt>
                <c:pt idx="32">
                  <c:v>12.7786164509903</c:v>
                </c:pt>
                <c:pt idx="33">
                  <c:v>15.3072027538164</c:v>
                </c:pt>
                <c:pt idx="34">
                  <c:v>17.3112273899759</c:v>
                </c:pt>
                <c:pt idx="35">
                  <c:v>18.6408153594686</c:v>
                </c:pt>
                <c:pt idx="36">
                  <c:v>19.3813256622947</c:v>
                </c:pt>
                <c:pt idx="37">
                  <c:v>19.7580666317874</c:v>
                </c:pt>
                <c:pt idx="38">
                  <c:v>19.9556526012802</c:v>
                </c:pt>
                <c:pt idx="39">
                  <c:v>20.0251999041063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0.0944554022222208</c:v>
                </c:pt>
                <c:pt idx="1">
                  <c:v>0.0629122706280176</c:v>
                </c:pt>
                <c:pt idx="2">
                  <c:v>0.0246694723671474</c:v>
                </c:pt>
                <c:pt idx="3">
                  <c:v>-0.00315132589372258</c:v>
                </c:pt>
                <c:pt idx="4">
                  <c:v>-0.00863979082125876</c:v>
                </c:pt>
                <c:pt idx="5">
                  <c:v>-0.0111505890821286</c:v>
                </c:pt>
                <c:pt idx="6">
                  <c:v>-0.0141577206763319</c:v>
                </c:pt>
                <c:pt idx="7">
                  <c:v>-0.0176608522705344</c:v>
                </c:pt>
                <c:pt idx="8">
                  <c:v>-0.0211643171980693</c:v>
                </c:pt>
                <c:pt idx="9">
                  <c:v>-0.0246677821256043</c:v>
                </c:pt>
                <c:pt idx="10">
                  <c:v>-0.0271785803864741</c:v>
                </c:pt>
                <c:pt idx="11">
                  <c:v>-0.028696711980678</c:v>
                </c:pt>
                <c:pt idx="12">
                  <c:v>-0.0307111769082136</c:v>
                </c:pt>
                <c:pt idx="13">
                  <c:v>-0.0327259751690825</c:v>
                </c:pt>
                <c:pt idx="14">
                  <c:v>-0.0327554400966195</c:v>
                </c:pt>
                <c:pt idx="15">
                  <c:v>-0.0327849050241547</c:v>
                </c:pt>
                <c:pt idx="16">
                  <c:v>-0.0313253699516904</c:v>
                </c:pt>
                <c:pt idx="17">
                  <c:v>-0.0303621682125597</c:v>
                </c:pt>
                <c:pt idx="18">
                  <c:v>-0.0264216331400968</c:v>
                </c:pt>
                <c:pt idx="19">
                  <c:v>-0.0190070980676325</c:v>
                </c:pt>
                <c:pt idx="20">
                  <c:v>-0.00712589632850147</c:v>
                </c:pt>
                <c:pt idx="21">
                  <c:v>0.0156733054106297</c:v>
                </c:pt>
                <c:pt idx="22">
                  <c:v>0.0588198404830935</c:v>
                </c:pt>
                <c:pt idx="23">
                  <c:v>0.143157042222223</c:v>
                </c:pt>
                <c:pt idx="24">
                  <c:v>0.30292791062802</c:v>
                </c:pt>
                <c:pt idx="25">
                  <c:v>0.60115911236715</c:v>
                </c:pt>
                <c:pt idx="26">
                  <c:v>1.13611331410628</c:v>
                </c:pt>
                <c:pt idx="27">
                  <c:v>2.03930318251208</c:v>
                </c:pt>
                <c:pt idx="28">
                  <c:v>3.43132305091788</c:v>
                </c:pt>
                <c:pt idx="29">
                  <c:v>5.35634125265701</c:v>
                </c:pt>
                <c:pt idx="30">
                  <c:v>7.7205621210628</c:v>
                </c:pt>
                <c:pt idx="31">
                  <c:v>10.3468159894686</c:v>
                </c:pt>
                <c:pt idx="32">
                  <c:v>12.9681071912077</c:v>
                </c:pt>
                <c:pt idx="33">
                  <c:v>15.2822047262802</c:v>
                </c:pt>
                <c:pt idx="34">
                  <c:v>17.0245942613527</c:v>
                </c:pt>
                <c:pt idx="35">
                  <c:v>18.1431671297585</c:v>
                </c:pt>
                <c:pt idx="36">
                  <c:v>18.7719173314976</c:v>
                </c:pt>
                <c:pt idx="37">
                  <c:v>19.1078655332367</c:v>
                </c:pt>
                <c:pt idx="38">
                  <c:v>19.2904647349758</c:v>
                </c:pt>
                <c:pt idx="39">
                  <c:v>19.3542062700483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0.100512036231885</c:v>
                </c:pt>
                <c:pt idx="1">
                  <c:v>0.0672669235836647</c:v>
                </c:pt>
                <c:pt idx="2">
                  <c:v>0.0270741442687754</c:v>
                </c:pt>
                <c:pt idx="3">
                  <c:v>-0.00170463504611185</c:v>
                </c:pt>
                <c:pt idx="4">
                  <c:v>-0.00963974769433218</c:v>
                </c:pt>
                <c:pt idx="5">
                  <c:v>-0.0150935270092223</c:v>
                </c:pt>
                <c:pt idx="6">
                  <c:v>-0.0200506396574429</c:v>
                </c:pt>
                <c:pt idx="7">
                  <c:v>-0.0230227523056641</c:v>
                </c:pt>
                <c:pt idx="8">
                  <c:v>-0.0250025316205518</c:v>
                </c:pt>
                <c:pt idx="9">
                  <c:v>-0.0264859776021069</c:v>
                </c:pt>
                <c:pt idx="10">
                  <c:v>-0.0289620902503289</c:v>
                </c:pt>
                <c:pt idx="11">
                  <c:v>-0.031934202898551</c:v>
                </c:pt>
                <c:pt idx="12">
                  <c:v>-0.0344103155467721</c:v>
                </c:pt>
                <c:pt idx="13">
                  <c:v>-0.0363897615283273</c:v>
                </c:pt>
                <c:pt idx="14">
                  <c:v>-0.0363845408432146</c:v>
                </c:pt>
                <c:pt idx="15">
                  <c:v>-0.0363789868247695</c:v>
                </c:pt>
                <c:pt idx="16">
                  <c:v>-0.0343887661396582</c:v>
                </c:pt>
                <c:pt idx="17">
                  <c:v>-0.0323982121212136</c:v>
                </c:pt>
                <c:pt idx="18">
                  <c:v>-0.0259413247694349</c:v>
                </c:pt>
                <c:pt idx="19">
                  <c:v>-0.0135287707509901</c:v>
                </c:pt>
                <c:pt idx="20">
                  <c:v>0.0117867832674561</c:v>
                </c:pt>
                <c:pt idx="21">
                  <c:v>0.0629083372859007</c:v>
                </c:pt>
                <c:pt idx="22">
                  <c:v>0.162168557971014</c:v>
                </c:pt>
                <c:pt idx="23">
                  <c:v>0.353735778656127</c:v>
                </c:pt>
                <c:pt idx="24">
                  <c:v>0.708080999341237</c:v>
                </c:pt>
                <c:pt idx="25">
                  <c:v>1.33984322002635</c:v>
                </c:pt>
                <c:pt idx="26">
                  <c:v>2.3825207740448</c:v>
                </c:pt>
                <c:pt idx="27">
                  <c:v>3.95025666139658</c:v>
                </c:pt>
                <c:pt idx="28">
                  <c:v>6.04602854874836</c:v>
                </c:pt>
                <c:pt idx="29">
                  <c:v>8.54229343610013</c:v>
                </c:pt>
                <c:pt idx="30">
                  <c:v>11.1993509901186</c:v>
                </c:pt>
                <c:pt idx="31">
                  <c:v>13.7884188774704</c:v>
                </c:pt>
                <c:pt idx="32">
                  <c:v>16.0678117648221</c:v>
                </c:pt>
                <c:pt idx="33">
                  <c:v>17.8658189855072</c:v>
                </c:pt>
                <c:pt idx="34">
                  <c:v>19.086162872859</c:v>
                </c:pt>
                <c:pt idx="35">
                  <c:v>19.8092400935441</c:v>
                </c:pt>
                <c:pt idx="36">
                  <c:v>20.1898876475626</c:v>
                </c:pt>
                <c:pt idx="37">
                  <c:v>20.3859215349144</c:v>
                </c:pt>
                <c:pt idx="38">
                  <c:v>20.4941147555995</c:v>
                </c:pt>
                <c:pt idx="39">
                  <c:v>20.5325816429513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0.0908396322463743</c:v>
                </c:pt>
                <c:pt idx="1">
                  <c:v>0.0602490629117236</c:v>
                </c:pt>
                <c:pt idx="2">
                  <c:v>0.0182443269104082</c:v>
                </c:pt>
                <c:pt idx="3">
                  <c:v>-0.00142807575757775</c:v>
                </c:pt>
                <c:pt idx="4">
                  <c:v>-0.00720481175889454</c:v>
                </c:pt>
                <c:pt idx="5">
                  <c:v>-0.0109965477602127</c:v>
                </c:pt>
                <c:pt idx="6">
                  <c:v>-0.0152842837615301</c:v>
                </c:pt>
                <c:pt idx="7">
                  <c:v>-0.0180833530961824</c:v>
                </c:pt>
                <c:pt idx="8">
                  <c:v>-0.0213787557641663</c:v>
                </c:pt>
                <c:pt idx="9">
                  <c:v>-0.0236818250988167</c:v>
                </c:pt>
                <c:pt idx="10">
                  <c:v>-0.0264808944334662</c:v>
                </c:pt>
                <c:pt idx="11">
                  <c:v>-0.0282876304347841</c:v>
                </c:pt>
                <c:pt idx="12">
                  <c:v>-0.0305903664361011</c:v>
                </c:pt>
                <c:pt idx="13">
                  <c:v>-0.0328934357707515</c:v>
                </c:pt>
                <c:pt idx="14">
                  <c:v>-0.0337075051054017</c:v>
                </c:pt>
                <c:pt idx="15">
                  <c:v>-0.0350179077733861</c:v>
                </c:pt>
                <c:pt idx="16">
                  <c:v>-0.0343429771080359</c:v>
                </c:pt>
                <c:pt idx="17">
                  <c:v>-0.031683046442688</c:v>
                </c:pt>
                <c:pt idx="18">
                  <c:v>-0.0245567824440052</c:v>
                </c:pt>
                <c:pt idx="19">
                  <c:v>-0.0114751851119888</c:v>
                </c:pt>
                <c:pt idx="20">
                  <c:v>0.0115320788866944</c:v>
                </c:pt>
                <c:pt idx="21">
                  <c:v>0.0578640095520431</c:v>
                </c:pt>
                <c:pt idx="22">
                  <c:v>0.148364273550727</c:v>
                </c:pt>
                <c:pt idx="23">
                  <c:v>0.326208870882742</c:v>
                </c:pt>
                <c:pt idx="24">
                  <c:v>0.656409801548091</c:v>
                </c:pt>
                <c:pt idx="25">
                  <c:v>1.24913973221344</c:v>
                </c:pt>
                <c:pt idx="26">
                  <c:v>2.23988166287879</c:v>
                </c:pt>
                <c:pt idx="27">
                  <c:v>3.76014826021081</c:v>
                </c:pt>
                <c:pt idx="28">
                  <c:v>5.84269352420949</c:v>
                </c:pt>
                <c:pt idx="29">
                  <c:v>8.38181112154151</c:v>
                </c:pt>
                <c:pt idx="30">
                  <c:v>11.1502073855402</c:v>
                </c:pt>
                <c:pt idx="31">
                  <c:v>13.9057006495389</c:v>
                </c:pt>
                <c:pt idx="32">
                  <c:v>16.3654142468709</c:v>
                </c:pt>
                <c:pt idx="33">
                  <c:v>18.3139655108696</c:v>
                </c:pt>
                <c:pt idx="34">
                  <c:v>19.6327447748683</c:v>
                </c:pt>
                <c:pt idx="35">
                  <c:v>20.4145553722003</c:v>
                </c:pt>
                <c:pt idx="36">
                  <c:v>20.8370633028656</c:v>
                </c:pt>
                <c:pt idx="37">
                  <c:v>21.0665205668643</c:v>
                </c:pt>
                <c:pt idx="38">
                  <c:v>21.2066481641963</c:v>
                </c:pt>
                <c:pt idx="39">
                  <c:v>21.259927928195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0.0826754746376812</c:v>
                </c:pt>
                <c:pt idx="1">
                  <c:v>0.0549173221343882</c:v>
                </c:pt>
                <c:pt idx="2">
                  <c:v>0.0189705029644278</c:v>
                </c:pt>
                <c:pt idx="3">
                  <c:v>0.00337101712780097</c:v>
                </c:pt>
                <c:pt idx="4">
                  <c:v>-0.00131046870882745</c:v>
                </c:pt>
                <c:pt idx="5">
                  <c:v>-0.00648828787878664</c:v>
                </c:pt>
                <c:pt idx="6">
                  <c:v>-0.0111697737154142</c:v>
                </c:pt>
                <c:pt idx="7">
                  <c:v>-0.0148589262187082</c:v>
                </c:pt>
                <c:pt idx="8">
                  <c:v>-0.0180514120553337</c:v>
                </c:pt>
                <c:pt idx="9">
                  <c:v>-0.0212442312252943</c:v>
                </c:pt>
                <c:pt idx="10">
                  <c:v>-0.0254293837285884</c:v>
                </c:pt>
                <c:pt idx="11">
                  <c:v>-0.0291185362318824</c:v>
                </c:pt>
                <c:pt idx="12">
                  <c:v>-0.0328073554018431</c:v>
                </c:pt>
                <c:pt idx="13">
                  <c:v>-0.0355038412384712</c:v>
                </c:pt>
                <c:pt idx="14">
                  <c:v>-0.0362149937417646</c:v>
                </c:pt>
                <c:pt idx="15">
                  <c:v>-0.0369264795783923</c:v>
                </c:pt>
                <c:pt idx="16">
                  <c:v>-0.0376376320816867</c:v>
                </c:pt>
                <c:pt idx="17">
                  <c:v>-0.037852784584981</c:v>
                </c:pt>
                <c:pt idx="18">
                  <c:v>-0.0336012704216087</c:v>
                </c:pt>
                <c:pt idx="19">
                  <c:v>-0.019424422924903</c:v>
                </c:pt>
                <c:pt idx="20">
                  <c:v>0.00765575790513662</c:v>
                </c:pt>
                <c:pt idx="21">
                  <c:v>0.0625272720685084</c:v>
                </c:pt>
                <c:pt idx="22">
                  <c:v>0.167522452898548</c:v>
                </c:pt>
                <c:pt idx="23">
                  <c:v>0.369787300395253</c:v>
                </c:pt>
                <c:pt idx="24">
                  <c:v>0.745748147891959</c:v>
                </c:pt>
                <c:pt idx="25">
                  <c:v>1.414014328722</c:v>
                </c:pt>
                <c:pt idx="26">
                  <c:v>2.51255050955204</c:v>
                </c:pt>
                <c:pt idx="27">
                  <c:v>4.15549935704875</c:v>
                </c:pt>
                <c:pt idx="28">
                  <c:v>6.34435020454545</c:v>
                </c:pt>
                <c:pt idx="29">
                  <c:v>8.94411571870882</c:v>
                </c:pt>
                <c:pt idx="30">
                  <c:v>11.7111258995389</c:v>
                </c:pt>
                <c:pt idx="31">
                  <c:v>14.4051837470356</c:v>
                </c:pt>
                <c:pt idx="32">
                  <c:v>16.7637602611989</c:v>
                </c:pt>
                <c:pt idx="33">
                  <c:v>18.5957897753623</c:v>
                </c:pt>
                <c:pt idx="34">
                  <c:v>19.809461622859</c:v>
                </c:pt>
                <c:pt idx="35">
                  <c:v>20.5084971370224</c:v>
                </c:pt>
                <c:pt idx="36">
                  <c:v>20.8720513178524</c:v>
                </c:pt>
                <c:pt idx="37">
                  <c:v>21.0604204986825</c:v>
                </c:pt>
                <c:pt idx="38">
                  <c:v>21.1698820128459</c:v>
                </c:pt>
                <c:pt idx="39">
                  <c:v>21.2088725270092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0.0747113464912363</c:v>
                </c:pt>
                <c:pt idx="1">
                  <c:v>0.0496194473684293</c:v>
                </c:pt>
                <c:pt idx="2">
                  <c:v>0.0153467149122877</c:v>
                </c:pt>
                <c:pt idx="3">
                  <c:v>0.00439864912281251</c:v>
                </c:pt>
                <c:pt idx="4">
                  <c:v>-0.00158674999999597</c:v>
                </c:pt>
                <c:pt idx="5">
                  <c:v>-0.00707581578946925</c:v>
                </c:pt>
                <c:pt idx="6">
                  <c:v>-0.0145498815789429</c:v>
                </c:pt>
                <c:pt idx="7">
                  <c:v>-0.0210312807017505</c:v>
                </c:pt>
                <c:pt idx="8">
                  <c:v>-0.0280093464912241</c:v>
                </c:pt>
                <c:pt idx="9">
                  <c:v>-0.0325060789473666</c:v>
                </c:pt>
                <c:pt idx="10">
                  <c:v>-0.0384914780701742</c:v>
                </c:pt>
                <c:pt idx="11">
                  <c:v>-0.0434842105263149</c:v>
                </c:pt>
                <c:pt idx="12">
                  <c:v>-0.0484769429824565</c:v>
                </c:pt>
                <c:pt idx="13">
                  <c:v>-0.0509883421052635</c:v>
                </c:pt>
                <c:pt idx="14">
                  <c:v>-0.0470480745614044</c:v>
                </c:pt>
                <c:pt idx="15">
                  <c:v>-0.0351674736842122</c:v>
                </c:pt>
                <c:pt idx="16">
                  <c:v>-0.00492487280702036</c:v>
                </c:pt>
                <c:pt idx="17">
                  <c:v>0.0545980614035049</c:v>
                </c:pt>
                <c:pt idx="18">
                  <c:v>0.174666328947364</c:v>
                </c:pt>
                <c:pt idx="19">
                  <c:v>0.404907596491223</c:v>
                </c:pt>
                <c:pt idx="20">
                  <c:v>0.834154530701748</c:v>
                </c:pt>
                <c:pt idx="21">
                  <c:v>1.59987579824561</c:v>
                </c:pt>
                <c:pt idx="22">
                  <c:v>2.8693153991228</c:v>
                </c:pt>
                <c:pt idx="23">
                  <c:v>4.76356433333332</c:v>
                </c:pt>
                <c:pt idx="24">
                  <c:v>7.26922293421052</c:v>
                </c:pt>
                <c:pt idx="25">
                  <c:v>10.211602868421</c:v>
                </c:pt>
                <c:pt idx="26">
                  <c:v>13.2934361359649</c:v>
                </c:pt>
                <c:pt idx="27">
                  <c:v>16.2169577368421</c:v>
                </c:pt>
                <c:pt idx="28">
                  <c:v>18.7424673377193</c:v>
                </c:pt>
                <c:pt idx="29">
                  <c:v>20.7493702719298</c:v>
                </c:pt>
                <c:pt idx="30">
                  <c:v>22.2148382061403</c:v>
                </c:pt>
                <c:pt idx="31">
                  <c:v>23.2331631403509</c:v>
                </c:pt>
                <c:pt idx="32">
                  <c:v>23.9026070745614</c:v>
                </c:pt>
                <c:pt idx="33">
                  <c:v>24.3422760087719</c:v>
                </c:pt>
                <c:pt idx="34">
                  <c:v>24.6072562763158</c:v>
                </c:pt>
                <c:pt idx="35">
                  <c:v>24.7610712105263</c:v>
                </c:pt>
                <c:pt idx="36">
                  <c:v>24.8464004780702</c:v>
                </c:pt>
                <c:pt idx="37">
                  <c:v>24.8945090789474</c:v>
                </c:pt>
                <c:pt idx="38">
                  <c:v>24.9302106798245</c:v>
                </c:pt>
                <c:pt idx="39">
                  <c:v>24.9398577807017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0.176381077192987</c:v>
                </c:pt>
                <c:pt idx="1">
                  <c:v>0.109996844444448</c:v>
                </c:pt>
                <c:pt idx="2">
                  <c:v>0.0287246116959121</c:v>
                </c:pt>
                <c:pt idx="3">
                  <c:v>-0.0366669543859608</c:v>
                </c:pt>
                <c:pt idx="4">
                  <c:v>-0.0484608538011662</c:v>
                </c:pt>
                <c:pt idx="5">
                  <c:v>-0.0503290865497048</c:v>
                </c:pt>
                <c:pt idx="6">
                  <c:v>-0.05120498596491</c:v>
                </c:pt>
                <c:pt idx="7">
                  <c:v>-0.0510882187134474</c:v>
                </c:pt>
                <c:pt idx="8">
                  <c:v>-0.0519641181286543</c:v>
                </c:pt>
                <c:pt idx="9">
                  <c:v>-0.0528400175438586</c:v>
                </c:pt>
                <c:pt idx="10">
                  <c:v>-0.0537159169590637</c:v>
                </c:pt>
                <c:pt idx="11">
                  <c:v>-0.0526068163742668</c:v>
                </c:pt>
                <c:pt idx="12">
                  <c:v>-0.0505050491228083</c:v>
                </c:pt>
                <c:pt idx="13">
                  <c:v>-0.0474106152046794</c:v>
                </c:pt>
                <c:pt idx="14">
                  <c:v>-0.037864847953216</c:v>
                </c:pt>
                <c:pt idx="15">
                  <c:v>-0.0213710807017566</c:v>
                </c:pt>
                <c:pt idx="16">
                  <c:v>0.0134846865497078</c:v>
                </c:pt>
                <c:pt idx="17">
                  <c:v>0.0766281204678361</c:v>
                </c:pt>
                <c:pt idx="18">
                  <c:v>0.200813221052631</c:v>
                </c:pt>
                <c:pt idx="19">
                  <c:v>0.43368265497076</c:v>
                </c:pt>
                <c:pt idx="20">
                  <c:v>0.86754308888889</c:v>
                </c:pt>
                <c:pt idx="21">
                  <c:v>1.65226952280702</c:v>
                </c:pt>
                <c:pt idx="22">
                  <c:v>2.98984529005848</c:v>
                </c:pt>
                <c:pt idx="23">
                  <c:v>5.07034372397661</c:v>
                </c:pt>
                <c:pt idx="24">
                  <c:v>7.9523248245614</c:v>
                </c:pt>
                <c:pt idx="25">
                  <c:v>11.5027875918129</c:v>
                </c:pt>
                <c:pt idx="26">
                  <c:v>15.3956793590643</c:v>
                </c:pt>
                <c:pt idx="27">
                  <c:v>19.2478767929825</c:v>
                </c:pt>
                <c:pt idx="28">
                  <c:v>22.7229055602339</c:v>
                </c:pt>
                <c:pt idx="29">
                  <c:v>25.610345994152</c:v>
                </c:pt>
                <c:pt idx="30">
                  <c:v>27.8223570947368</c:v>
                </c:pt>
                <c:pt idx="31">
                  <c:v>29.430898528655</c:v>
                </c:pt>
                <c:pt idx="32">
                  <c:v>30.5277812959064</c:v>
                </c:pt>
                <c:pt idx="33">
                  <c:v>31.2663540631579</c:v>
                </c:pt>
                <c:pt idx="34">
                  <c:v>31.7210581637427</c:v>
                </c:pt>
                <c:pt idx="35">
                  <c:v>31.9896592643275</c:v>
                </c:pt>
                <c:pt idx="36">
                  <c:v>32.1381620315789</c:v>
                </c:pt>
                <c:pt idx="37">
                  <c:v>32.2122234654971</c:v>
                </c:pt>
                <c:pt idx="38">
                  <c:v>32.2614712327485</c:v>
                </c:pt>
                <c:pt idx="39">
                  <c:v>32.274739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0.124711432456138</c:v>
                </c:pt>
                <c:pt idx="1">
                  <c:v>0.0775111865497049</c:v>
                </c:pt>
                <c:pt idx="2">
                  <c:v>0.0154227739766046</c:v>
                </c:pt>
                <c:pt idx="3">
                  <c:v>-0.0139116385964932</c:v>
                </c:pt>
                <c:pt idx="4">
                  <c:v>-0.0204170511695914</c:v>
                </c:pt>
                <c:pt idx="5">
                  <c:v>-0.0254337970760243</c:v>
                </c:pt>
                <c:pt idx="6">
                  <c:v>-0.030450209649123</c:v>
                </c:pt>
                <c:pt idx="7">
                  <c:v>-0.0339782888888873</c:v>
                </c:pt>
                <c:pt idx="8">
                  <c:v>-0.0380023681286517</c:v>
                </c:pt>
                <c:pt idx="9">
                  <c:v>-0.0415304473684195</c:v>
                </c:pt>
                <c:pt idx="10">
                  <c:v>-0.04654685994152</c:v>
                </c:pt>
                <c:pt idx="11">
                  <c:v>-0.0495786058479535</c:v>
                </c:pt>
                <c:pt idx="12">
                  <c:v>-0.0521140184210527</c:v>
                </c:pt>
                <c:pt idx="13">
                  <c:v>-0.0521680976608199</c:v>
                </c:pt>
                <c:pt idx="14">
                  <c:v>-0.0452741769005858</c:v>
                </c:pt>
                <c:pt idx="15">
                  <c:v>-0.0304399228070196</c:v>
                </c:pt>
                <c:pt idx="16">
                  <c:v>0.00374899795321504</c:v>
                </c:pt>
                <c:pt idx="17">
                  <c:v>0.0667219187134496</c:v>
                </c:pt>
                <c:pt idx="18">
                  <c:v>0.191729172807017</c:v>
                </c:pt>
                <c:pt idx="19">
                  <c:v>0.429886760233918</c:v>
                </c:pt>
                <c:pt idx="20">
                  <c:v>0.879457347660818</c:v>
                </c:pt>
                <c:pt idx="21">
                  <c:v>1.69676693508772</c:v>
                </c:pt>
                <c:pt idx="22">
                  <c:v>3.08876218918129</c:v>
                </c:pt>
                <c:pt idx="23">
                  <c:v>5.24601210994152</c:v>
                </c:pt>
                <c:pt idx="24">
                  <c:v>8.22807003070176</c:v>
                </c:pt>
                <c:pt idx="25">
                  <c:v>11.9014382847953</c:v>
                </c:pt>
                <c:pt idx="26">
                  <c:v>15.9365905388889</c:v>
                </c:pt>
                <c:pt idx="27">
                  <c:v>19.9206264596491</c:v>
                </c:pt>
                <c:pt idx="28">
                  <c:v>23.481340047076</c:v>
                </c:pt>
                <c:pt idx="29">
                  <c:v>26.3869716345029</c:v>
                </c:pt>
                <c:pt idx="30">
                  <c:v>28.5680428885965</c:v>
                </c:pt>
                <c:pt idx="31">
                  <c:v>30.1262901426901</c:v>
                </c:pt>
                <c:pt idx="32">
                  <c:v>31.183796730117</c:v>
                </c:pt>
                <c:pt idx="33">
                  <c:v>31.8998666508772</c:v>
                </c:pt>
                <c:pt idx="34">
                  <c:v>32.3504295716374</c:v>
                </c:pt>
                <c:pt idx="35">
                  <c:v>32.6198524923977</c:v>
                </c:pt>
                <c:pt idx="36">
                  <c:v>32.7676880798246</c:v>
                </c:pt>
                <c:pt idx="37">
                  <c:v>32.8386013339181</c:v>
                </c:pt>
                <c:pt idx="38">
                  <c:v>32.8802342546784</c:v>
                </c:pt>
                <c:pt idx="39">
                  <c:v>32.8893613421053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0.112468644736838</c:v>
                </c:pt>
                <c:pt idx="1">
                  <c:v>0.0675226695906392</c:v>
                </c:pt>
                <c:pt idx="2">
                  <c:v>0.00917752777777281</c:v>
                </c:pt>
                <c:pt idx="3">
                  <c:v>-0.00748061403509226</c:v>
                </c:pt>
                <c:pt idx="4">
                  <c:v>-0.00825808918129134</c:v>
                </c:pt>
                <c:pt idx="5">
                  <c:v>-0.018961230994158</c:v>
                </c:pt>
                <c:pt idx="6">
                  <c:v>-0.023212706140356</c:v>
                </c:pt>
                <c:pt idx="7">
                  <c:v>-0.0309378479532203</c:v>
                </c:pt>
                <c:pt idx="8">
                  <c:v>-0.0356853230994147</c:v>
                </c:pt>
                <c:pt idx="9">
                  <c:v>-0.0389441315789476</c:v>
                </c:pt>
                <c:pt idx="10">
                  <c:v>-0.0441882733918142</c:v>
                </c:pt>
                <c:pt idx="11">
                  <c:v>-0.0489360818713465</c:v>
                </c:pt>
                <c:pt idx="12">
                  <c:v>-0.0536838903508787</c:v>
                </c:pt>
                <c:pt idx="13">
                  <c:v>-0.0539650321637417</c:v>
                </c:pt>
                <c:pt idx="14">
                  <c:v>-0.0482908406432738</c:v>
                </c:pt>
                <c:pt idx="15">
                  <c:v>-0.0331876491228051</c:v>
                </c:pt>
                <c:pt idx="16">
                  <c:v>-0.000714790935671061</c:v>
                </c:pt>
                <c:pt idx="17">
                  <c:v>0.063519400584795</c:v>
                </c:pt>
                <c:pt idx="18">
                  <c:v>0.193758258771931</c:v>
                </c:pt>
                <c:pt idx="19">
                  <c:v>0.445584450292399</c:v>
                </c:pt>
                <c:pt idx="20">
                  <c:v>0.921726641812867</c:v>
                </c:pt>
                <c:pt idx="21">
                  <c:v>1.78496283333333</c:v>
                </c:pt>
                <c:pt idx="22">
                  <c:v>3.25563835818714</c:v>
                </c:pt>
                <c:pt idx="23">
                  <c:v>5.53623354970761</c:v>
                </c:pt>
                <c:pt idx="24">
                  <c:v>8.69076774122808</c:v>
                </c:pt>
                <c:pt idx="25">
                  <c:v>12.5787952660819</c:v>
                </c:pt>
                <c:pt idx="26">
                  <c:v>16.8559017909357</c:v>
                </c:pt>
                <c:pt idx="27">
                  <c:v>21.0818919824561</c:v>
                </c:pt>
                <c:pt idx="28">
                  <c:v>24.8577618406433</c:v>
                </c:pt>
                <c:pt idx="29">
                  <c:v>27.9314033654971</c:v>
                </c:pt>
                <c:pt idx="30">
                  <c:v>30.2343308903509</c:v>
                </c:pt>
                <c:pt idx="31">
                  <c:v>31.877709748538</c:v>
                </c:pt>
                <c:pt idx="32">
                  <c:v>32.9980159400585</c:v>
                </c:pt>
                <c:pt idx="33">
                  <c:v>33.7580271315789</c:v>
                </c:pt>
                <c:pt idx="34">
                  <c:v>34.2391319897661</c:v>
                </c:pt>
                <c:pt idx="35">
                  <c:v>34.5331411812866</c:v>
                </c:pt>
                <c:pt idx="36">
                  <c:v>34.702089372807</c:v>
                </c:pt>
                <c:pt idx="37">
                  <c:v>34.7951078976608</c:v>
                </c:pt>
                <c:pt idx="38">
                  <c:v>34.8454467558479</c:v>
                </c:pt>
                <c:pt idx="39">
                  <c:v>34.8588131140351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0.128990473304476</c:v>
                </c:pt>
                <c:pt idx="1">
                  <c:v>0.0915140624819681</c:v>
                </c:pt>
                <c:pt idx="2">
                  <c:v>0.0391494849927891</c:v>
                </c:pt>
                <c:pt idx="3">
                  <c:v>0.012094907503613</c:v>
                </c:pt>
                <c:pt idx="4">
                  <c:v>-0.00602700331890027</c:v>
                </c:pt>
                <c:pt idx="5">
                  <c:v>-0.0241489141414117</c:v>
                </c:pt>
                <c:pt idx="6">
                  <c:v>-0.0328414916305899</c:v>
                </c:pt>
                <c:pt idx="7">
                  <c:v>-0.0400450691197687</c:v>
                </c:pt>
                <c:pt idx="8">
                  <c:v>-0.0487376466089451</c:v>
                </c:pt>
                <c:pt idx="9">
                  <c:v>-0.0509785574314563</c:v>
                </c:pt>
                <c:pt idx="10">
                  <c:v>-0.0542121349206326</c:v>
                </c:pt>
                <c:pt idx="11">
                  <c:v>-0.0564530457431438</c:v>
                </c:pt>
                <c:pt idx="12">
                  <c:v>-0.060182956565658</c:v>
                </c:pt>
                <c:pt idx="13">
                  <c:v>-0.0594462007215029</c:v>
                </c:pt>
                <c:pt idx="14">
                  <c:v>-0.0557317782106779</c:v>
                </c:pt>
                <c:pt idx="15">
                  <c:v>-0.0495360223665227</c:v>
                </c:pt>
                <c:pt idx="16">
                  <c:v>-0.0403625998556993</c:v>
                </c:pt>
                <c:pt idx="17">
                  <c:v>-0.0232488440115457</c:v>
                </c:pt>
                <c:pt idx="18">
                  <c:v>0.0147082451659415</c:v>
                </c:pt>
                <c:pt idx="19">
                  <c:v>0.0874046676767666</c:v>
                </c:pt>
                <c:pt idx="20">
                  <c:v>0.228090423520921</c:v>
                </c:pt>
                <c:pt idx="21">
                  <c:v>0.498304179365077</c:v>
                </c:pt>
                <c:pt idx="22">
                  <c:v>1.00623293520923</c:v>
                </c:pt>
                <c:pt idx="23">
                  <c:v>1.92110702438672</c:v>
                </c:pt>
                <c:pt idx="24">
                  <c:v>3.46525678023088</c:v>
                </c:pt>
                <c:pt idx="25">
                  <c:v>5.83818453607503</c:v>
                </c:pt>
                <c:pt idx="26">
                  <c:v>9.09448029191919</c:v>
                </c:pt>
                <c:pt idx="27">
                  <c:v>13.0862543810967</c:v>
                </c:pt>
                <c:pt idx="28">
                  <c:v>17.4819958036075</c:v>
                </c:pt>
                <c:pt idx="29">
                  <c:v>21.821161892785</c:v>
                </c:pt>
                <c:pt idx="30">
                  <c:v>25.6367586486291</c:v>
                </c:pt>
                <c:pt idx="31">
                  <c:v>28.66625707114</c:v>
                </c:pt>
                <c:pt idx="32">
                  <c:v>30.8595334936508</c:v>
                </c:pt>
                <c:pt idx="33">
                  <c:v>32.3734105828283</c:v>
                </c:pt>
                <c:pt idx="34">
                  <c:v>33.3523040053391</c:v>
                </c:pt>
                <c:pt idx="35">
                  <c:v>33.9709020945166</c:v>
                </c:pt>
                <c:pt idx="36">
                  <c:v>34.3453331836941</c:v>
                </c:pt>
                <c:pt idx="37">
                  <c:v>34.5674079395382</c:v>
                </c:pt>
                <c:pt idx="38">
                  <c:v>34.6922130287157</c:v>
                </c:pt>
                <c:pt idx="39">
                  <c:v>34.7333959512265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0.114265526695522</c:v>
                </c:pt>
                <c:pt idx="1">
                  <c:v>0.0744805279942238</c:v>
                </c:pt>
                <c:pt idx="2">
                  <c:v>0.0217925292929255</c:v>
                </c:pt>
                <c:pt idx="3">
                  <c:v>0.00136186392496107</c:v>
                </c:pt>
                <c:pt idx="4">
                  <c:v>-0.00616546810966945</c:v>
                </c:pt>
                <c:pt idx="5">
                  <c:v>-0.0136928001443035</c:v>
                </c:pt>
                <c:pt idx="6">
                  <c:v>-0.0192347988456003</c:v>
                </c:pt>
                <c:pt idx="7">
                  <c:v>-0.0232881308802337</c:v>
                </c:pt>
                <c:pt idx="8">
                  <c:v>-0.0288304629148666</c:v>
                </c:pt>
                <c:pt idx="9">
                  <c:v>-0.035365128282832</c:v>
                </c:pt>
                <c:pt idx="10">
                  <c:v>-0.0433887936507968</c:v>
                </c:pt>
                <c:pt idx="11">
                  <c:v>-0.0489307923520954</c:v>
                </c:pt>
                <c:pt idx="12">
                  <c:v>-0.0534804577200614</c:v>
                </c:pt>
                <c:pt idx="13">
                  <c:v>-0.0555484564213575</c:v>
                </c:pt>
                <c:pt idx="14">
                  <c:v>-0.0566241217893211</c:v>
                </c:pt>
                <c:pt idx="15">
                  <c:v>-0.0547221204906201</c:v>
                </c:pt>
                <c:pt idx="16">
                  <c:v>-0.0483537858585859</c:v>
                </c:pt>
                <c:pt idx="17">
                  <c:v>-0.032059784559884</c:v>
                </c:pt>
                <c:pt idx="18">
                  <c:v>0.00507755007215138</c:v>
                </c:pt>
                <c:pt idx="19">
                  <c:v>0.0789392180375206</c:v>
                </c:pt>
                <c:pt idx="20">
                  <c:v>0.223767886002889</c:v>
                </c:pt>
                <c:pt idx="21">
                  <c:v>0.503087220634924</c:v>
                </c:pt>
                <c:pt idx="22">
                  <c:v>1.03302488860029</c:v>
                </c:pt>
                <c:pt idx="23">
                  <c:v>1.984795889899</c:v>
                </c:pt>
                <c:pt idx="24">
                  <c:v>3.58420455786436</c:v>
                </c:pt>
                <c:pt idx="25">
                  <c:v>6.02281322582973</c:v>
                </c:pt>
                <c:pt idx="26">
                  <c:v>9.35620422712843</c:v>
                </c:pt>
                <c:pt idx="27">
                  <c:v>13.4349992284271</c:v>
                </c:pt>
                <c:pt idx="28">
                  <c:v>17.8894738963925</c:v>
                </c:pt>
                <c:pt idx="29">
                  <c:v>22.2099545643579</c:v>
                </c:pt>
                <c:pt idx="30">
                  <c:v>25.9100922323232</c:v>
                </c:pt>
                <c:pt idx="31">
                  <c:v>28.7779779002886</c:v>
                </c:pt>
                <c:pt idx="32">
                  <c:v>30.824033568254</c:v>
                </c:pt>
                <c:pt idx="33">
                  <c:v>32.241309902886</c:v>
                </c:pt>
                <c:pt idx="34">
                  <c:v>33.170252237518</c:v>
                </c:pt>
                <c:pt idx="35">
                  <c:v>33.7790975721501</c:v>
                </c:pt>
                <c:pt idx="36">
                  <c:v>34.1596565734488</c:v>
                </c:pt>
                <c:pt idx="37">
                  <c:v>34.4002662414141</c:v>
                </c:pt>
                <c:pt idx="38">
                  <c:v>34.5396359093795</c:v>
                </c:pt>
                <c:pt idx="39">
                  <c:v>34.5899245773449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0.100771468975466</c:v>
                </c:pt>
                <c:pt idx="1">
                  <c:v>0.068267639538238</c:v>
                </c:pt>
                <c:pt idx="2">
                  <c:v>0.0253418101010077</c:v>
                </c:pt>
                <c:pt idx="3">
                  <c:v>0.0107036473304465</c:v>
                </c:pt>
                <c:pt idx="4">
                  <c:v>0.000531817893216768</c:v>
                </c:pt>
                <c:pt idx="5">
                  <c:v>-0.00914367821067863</c:v>
                </c:pt>
                <c:pt idx="6">
                  <c:v>-0.0168338409812403</c:v>
                </c:pt>
                <c:pt idx="7">
                  <c:v>-0.02204267041847</c:v>
                </c:pt>
                <c:pt idx="8">
                  <c:v>-0.0282441665223665</c:v>
                </c:pt>
                <c:pt idx="9">
                  <c:v>-0.0344456626262613</c:v>
                </c:pt>
                <c:pt idx="10">
                  <c:v>-0.042136158730159</c:v>
                </c:pt>
                <c:pt idx="11">
                  <c:v>-0.0493299881673881</c:v>
                </c:pt>
                <c:pt idx="12">
                  <c:v>-0.0555314842712846</c:v>
                </c:pt>
                <c:pt idx="13">
                  <c:v>-0.0602439803751817</c:v>
                </c:pt>
                <c:pt idx="14">
                  <c:v>-0.0609864764790746</c:v>
                </c:pt>
                <c:pt idx="15">
                  <c:v>-0.0592476392496391</c:v>
                </c:pt>
                <c:pt idx="16">
                  <c:v>-0.0485761353535334</c:v>
                </c:pt>
                <c:pt idx="17">
                  <c:v>-0.029963964790765</c:v>
                </c:pt>
                <c:pt idx="18">
                  <c:v>0.00800287243867182</c:v>
                </c:pt>
                <c:pt idx="19">
                  <c:v>0.0797167096681086</c:v>
                </c:pt>
                <c:pt idx="20">
                  <c:v>0.223389880230883</c:v>
                </c:pt>
                <c:pt idx="21">
                  <c:v>0.508005050793653</c:v>
                </c:pt>
                <c:pt idx="22">
                  <c:v>1.04919388802309</c:v>
                </c:pt>
                <c:pt idx="23">
                  <c:v>2.02462305858586</c:v>
                </c:pt>
                <c:pt idx="24">
                  <c:v>3.66307456248196</c:v>
                </c:pt>
                <c:pt idx="25">
                  <c:v>6.15759906637807</c:v>
                </c:pt>
                <c:pt idx="26">
                  <c:v>9.55931290360751</c:v>
                </c:pt>
                <c:pt idx="27">
                  <c:v>13.7108970741703</c:v>
                </c:pt>
                <c:pt idx="28">
                  <c:v>18.2560269113997</c:v>
                </c:pt>
                <c:pt idx="29">
                  <c:v>22.6944574152958</c:v>
                </c:pt>
                <c:pt idx="30">
                  <c:v>26.5388479191919</c:v>
                </c:pt>
                <c:pt idx="31">
                  <c:v>29.5504900897547</c:v>
                </c:pt>
                <c:pt idx="32">
                  <c:v>31.7130072603175</c:v>
                </c:pt>
                <c:pt idx="33">
                  <c:v>33.2139904308802</c:v>
                </c:pt>
                <c:pt idx="34">
                  <c:v>34.1963672681097</c:v>
                </c:pt>
                <c:pt idx="35">
                  <c:v>34.8333371053391</c:v>
                </c:pt>
                <c:pt idx="36">
                  <c:v>35.2211776092352</c:v>
                </c:pt>
                <c:pt idx="37">
                  <c:v>35.4541801131313</c:v>
                </c:pt>
                <c:pt idx="38">
                  <c:v>35.5799876170274</c:v>
                </c:pt>
                <c:pt idx="39">
                  <c:v>35.6211801209235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0.137182046176051</c:v>
                </c:pt>
                <c:pt idx="1">
                  <c:v>0.0923924526695572</c:v>
                </c:pt>
                <c:pt idx="2">
                  <c:v>0.0262630258297296</c:v>
                </c:pt>
                <c:pt idx="3">
                  <c:v>0.00727959898990349</c:v>
                </c:pt>
                <c:pt idx="4">
                  <c:v>-0.00624482784992431</c:v>
                </c:pt>
                <c:pt idx="5">
                  <c:v>-0.0187765880230835</c:v>
                </c:pt>
                <c:pt idx="6">
                  <c:v>-0.0288270148629124</c:v>
                </c:pt>
                <c:pt idx="7">
                  <c:v>-0.0359001083694057</c:v>
                </c:pt>
                <c:pt idx="8">
                  <c:v>-0.0429732018758973</c:v>
                </c:pt>
                <c:pt idx="9">
                  <c:v>-0.0505426287157249</c:v>
                </c:pt>
                <c:pt idx="10">
                  <c:v>-0.0605930555555538</c:v>
                </c:pt>
                <c:pt idx="11">
                  <c:v>-0.0691544823953798</c:v>
                </c:pt>
                <c:pt idx="12">
                  <c:v>-0.0643165759018736</c:v>
                </c:pt>
                <c:pt idx="13">
                  <c:v>-0.0540196694083672</c:v>
                </c:pt>
                <c:pt idx="14">
                  <c:v>-0.0457080962481946</c:v>
                </c:pt>
                <c:pt idx="15">
                  <c:v>-0.0478181897546897</c:v>
                </c:pt>
                <c:pt idx="16">
                  <c:v>-0.0469509499278509</c:v>
                </c:pt>
                <c:pt idx="17">
                  <c:v>-0.0237513767676774</c:v>
                </c:pt>
                <c:pt idx="18">
                  <c:v>0.0153291963924964</c:v>
                </c:pt>
                <c:pt idx="19">
                  <c:v>0.0906381028860004</c:v>
                </c:pt>
                <c:pt idx="20">
                  <c:v>0.22649234271284</c:v>
                </c:pt>
                <c:pt idx="21">
                  <c:v>0.502791915873013</c:v>
                </c:pt>
                <c:pt idx="22">
                  <c:v>1.02524348903319</c:v>
                </c:pt>
                <c:pt idx="23">
                  <c:v>1.97200972886002</c:v>
                </c:pt>
                <c:pt idx="24">
                  <c:v>3.57286563535353</c:v>
                </c:pt>
                <c:pt idx="25">
                  <c:v>6.03227587518037</c:v>
                </c:pt>
                <c:pt idx="26">
                  <c:v>9.41227478167388</c:v>
                </c:pt>
                <c:pt idx="27">
                  <c:v>13.5724166881674</c:v>
                </c:pt>
                <c:pt idx="28">
                  <c:v>18.1553842613276</c:v>
                </c:pt>
                <c:pt idx="29">
                  <c:v>22.6425711678211</c:v>
                </c:pt>
                <c:pt idx="30">
                  <c:v>26.5238070743146</c:v>
                </c:pt>
                <c:pt idx="31">
                  <c:v>29.5494663141414</c:v>
                </c:pt>
                <c:pt idx="32">
                  <c:v>31.7185558873016</c:v>
                </c:pt>
                <c:pt idx="33">
                  <c:v>33.2191641271284</c:v>
                </c:pt>
                <c:pt idx="34">
                  <c:v>34.2135727002886</c:v>
                </c:pt>
                <c:pt idx="35">
                  <c:v>34.8665446067821</c:v>
                </c:pt>
                <c:pt idx="36">
                  <c:v>35.2882528466089</c:v>
                </c:pt>
                <c:pt idx="37">
                  <c:v>35.5511530864358</c:v>
                </c:pt>
                <c:pt idx="38">
                  <c:v>35.7068583262626</c:v>
                </c:pt>
                <c:pt idx="39">
                  <c:v>35.7576013994228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0.0995844904761878</c:v>
                </c:pt>
                <c:pt idx="1">
                  <c:v>0.0648433037593961</c:v>
                </c:pt>
                <c:pt idx="2">
                  <c:v>0.0139731170426032</c:v>
                </c:pt>
                <c:pt idx="3">
                  <c:v>0.000323596992480191</c:v>
                </c:pt>
                <c:pt idx="4">
                  <c:v>-0.0068745897243101</c:v>
                </c:pt>
                <c:pt idx="5">
                  <c:v>-0.014568776441104</c:v>
                </c:pt>
                <c:pt idx="6">
                  <c:v>-0.0202779631578967</c:v>
                </c:pt>
                <c:pt idx="7">
                  <c:v>-0.0259871498746893</c:v>
                </c:pt>
                <c:pt idx="8">
                  <c:v>-0.0307040032581494</c:v>
                </c:pt>
                <c:pt idx="9">
                  <c:v>-0.0354208566416059</c:v>
                </c:pt>
                <c:pt idx="10">
                  <c:v>-0.0396410433583991</c:v>
                </c:pt>
                <c:pt idx="11">
                  <c:v>-0.0443575634085231</c:v>
                </c:pt>
                <c:pt idx="12">
                  <c:v>-0.0480814167919803</c:v>
                </c:pt>
                <c:pt idx="13">
                  <c:v>-0.0498206035087723</c:v>
                </c:pt>
                <c:pt idx="14">
                  <c:v>-0.0451081235588973</c:v>
                </c:pt>
                <c:pt idx="15">
                  <c:v>-0.0389069769423536</c:v>
                </c:pt>
                <c:pt idx="16">
                  <c:v>-0.0237724969924802</c:v>
                </c:pt>
                <c:pt idx="17">
                  <c:v>0.00426498295739641</c:v>
                </c:pt>
                <c:pt idx="18">
                  <c:v>0.0635677962406032</c:v>
                </c:pt>
                <c:pt idx="19">
                  <c:v>0.176964276190478</c:v>
                </c:pt>
                <c:pt idx="20">
                  <c:v>0.397059756140353</c:v>
                </c:pt>
                <c:pt idx="21">
                  <c:v>0.818146236090229</c:v>
                </c:pt>
                <c:pt idx="22">
                  <c:v>1.58910604937344</c:v>
                </c:pt>
                <c:pt idx="23">
                  <c:v>2.92234486265664</c:v>
                </c:pt>
                <c:pt idx="24">
                  <c:v>5.04515600927319</c:v>
                </c:pt>
                <c:pt idx="25">
                  <c:v>8.0955038225564</c:v>
                </c:pt>
                <c:pt idx="26">
                  <c:v>12.0202866358396</c:v>
                </c:pt>
                <c:pt idx="27">
                  <c:v>16.5470501157895</c:v>
                </c:pt>
                <c:pt idx="28">
                  <c:v>21.2445319290727</c:v>
                </c:pt>
                <c:pt idx="29">
                  <c:v>25.6417677423559</c:v>
                </c:pt>
                <c:pt idx="30">
                  <c:v>29.3452122223058</c:v>
                </c:pt>
                <c:pt idx="31">
                  <c:v>32.2243453689223</c:v>
                </c:pt>
                <c:pt idx="32">
                  <c:v>34.2935588488722</c:v>
                </c:pt>
                <c:pt idx="33">
                  <c:v>35.7315116621554</c:v>
                </c:pt>
                <c:pt idx="34">
                  <c:v>36.6692198087719</c:v>
                </c:pt>
                <c:pt idx="35">
                  <c:v>37.2739279553885</c:v>
                </c:pt>
                <c:pt idx="36">
                  <c:v>37.647372102005</c:v>
                </c:pt>
                <c:pt idx="37">
                  <c:v>37.8749115819549</c:v>
                </c:pt>
                <c:pt idx="38">
                  <c:v>38.0002187285714</c:v>
                </c:pt>
                <c:pt idx="39">
                  <c:v>38.0428962085213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0.19884996428571</c:v>
                </c:pt>
                <c:pt idx="1">
                  <c:v>0.123534656641601</c:v>
                </c:pt>
                <c:pt idx="2">
                  <c:v>0.0219168489974884</c:v>
                </c:pt>
                <c:pt idx="3">
                  <c:v>-0.0315626253132866</c:v>
                </c:pt>
                <c:pt idx="4">
                  <c:v>-0.0398810996240631</c:v>
                </c:pt>
                <c:pt idx="5">
                  <c:v>-0.0452219072681732</c:v>
                </c:pt>
                <c:pt idx="6">
                  <c:v>-0.0485773815789496</c:v>
                </c:pt>
                <c:pt idx="7">
                  <c:v>-0.0509405225563935</c:v>
                </c:pt>
                <c:pt idx="8">
                  <c:v>-0.0523109968671704</c:v>
                </c:pt>
                <c:pt idx="9">
                  <c:v>-0.0551704711779468</c:v>
                </c:pt>
                <c:pt idx="10">
                  <c:v>-0.0590222788220558</c:v>
                </c:pt>
                <c:pt idx="11">
                  <c:v>-0.0618817531328322</c:v>
                </c:pt>
                <c:pt idx="12">
                  <c:v>-0.0632522274436091</c:v>
                </c:pt>
                <c:pt idx="13">
                  <c:v>-0.0626377017543867</c:v>
                </c:pt>
                <c:pt idx="14">
                  <c:v>-0.0570605093984948</c:v>
                </c:pt>
                <c:pt idx="15">
                  <c:v>-0.0470166503759373</c:v>
                </c:pt>
                <c:pt idx="16">
                  <c:v>-0.0250621246867127</c:v>
                </c:pt>
                <c:pt idx="17">
                  <c:v>0.01525440100251</c:v>
                </c:pt>
                <c:pt idx="18">
                  <c:v>0.0947765933584002</c:v>
                </c:pt>
                <c:pt idx="19">
                  <c:v>0.24526578571429</c:v>
                </c:pt>
                <c:pt idx="20">
                  <c:v>0.532230644736847</c:v>
                </c:pt>
                <c:pt idx="21">
                  <c:v>1.07130283709274</c:v>
                </c:pt>
                <c:pt idx="22">
                  <c:v>2.03419336278196</c:v>
                </c:pt>
                <c:pt idx="23">
                  <c:v>3.63380355513785</c:v>
                </c:pt>
                <c:pt idx="24">
                  <c:v>6.06368041416041</c:v>
                </c:pt>
                <c:pt idx="25">
                  <c:v>9.39876160651629</c:v>
                </c:pt>
                <c:pt idx="26">
                  <c:v>13.4201904655389</c:v>
                </c:pt>
                <c:pt idx="27">
                  <c:v>17.6525356578947</c:v>
                </c:pt>
                <c:pt idx="28">
                  <c:v>21.5627988502506</c:v>
                </c:pt>
                <c:pt idx="29">
                  <c:v>24.8308830426065</c:v>
                </c:pt>
                <c:pt idx="30">
                  <c:v>27.3734145682958</c:v>
                </c:pt>
                <c:pt idx="31">
                  <c:v>29.293618093985</c:v>
                </c:pt>
                <c:pt idx="32">
                  <c:v>30.6947186196742</c:v>
                </c:pt>
                <c:pt idx="33">
                  <c:v>31.7097178120301</c:v>
                </c:pt>
                <c:pt idx="34">
                  <c:v>32.4061086710526</c:v>
                </c:pt>
                <c:pt idx="35">
                  <c:v>32.8737171967419</c:v>
                </c:pt>
                <c:pt idx="36">
                  <c:v>33.1765627224311</c:v>
                </c:pt>
                <c:pt idx="37">
                  <c:v>33.364272914787</c:v>
                </c:pt>
                <c:pt idx="38">
                  <c:v>33.4686087738095</c:v>
                </c:pt>
                <c:pt idx="39">
                  <c:v>33.5039624661654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0.215737473809526</c:v>
                </c:pt>
                <c:pt idx="1">
                  <c:v>0.133963802005013</c:v>
                </c:pt>
                <c:pt idx="2">
                  <c:v>0.0169546302005052</c:v>
                </c:pt>
                <c:pt idx="3">
                  <c:v>-0.0355388749373411</c:v>
                </c:pt>
                <c:pt idx="4">
                  <c:v>-0.0453527134085174</c:v>
                </c:pt>
                <c:pt idx="5">
                  <c:v>-0.0497075518796972</c:v>
                </c:pt>
                <c:pt idx="6">
                  <c:v>-0.0530700570175426</c:v>
                </c:pt>
                <c:pt idx="7">
                  <c:v>-0.0549435621553869</c:v>
                </c:pt>
                <c:pt idx="8">
                  <c:v>-0.0568170672932329</c:v>
                </c:pt>
                <c:pt idx="9">
                  <c:v>-0.058194239097741</c:v>
                </c:pt>
                <c:pt idx="10">
                  <c:v>-0.0610604109022539</c:v>
                </c:pt>
                <c:pt idx="11">
                  <c:v>-0.0624375827067638</c:v>
                </c:pt>
                <c:pt idx="12">
                  <c:v>-0.0638147545112737</c:v>
                </c:pt>
                <c:pt idx="13">
                  <c:v>-0.0632069263157877</c:v>
                </c:pt>
                <c:pt idx="14">
                  <c:v>-0.0581327647869667</c:v>
                </c:pt>
                <c:pt idx="15">
                  <c:v>-0.0471032699248113</c:v>
                </c:pt>
                <c:pt idx="16">
                  <c:v>-0.0246594417293231</c:v>
                </c:pt>
                <c:pt idx="17">
                  <c:v>0.0166430531328334</c:v>
                </c:pt>
                <c:pt idx="18">
                  <c:v>0.097151214661654</c:v>
                </c:pt>
                <c:pt idx="19">
                  <c:v>0.253589042857143</c:v>
                </c:pt>
                <c:pt idx="20">
                  <c:v>0.550472537719299</c:v>
                </c:pt>
                <c:pt idx="21">
                  <c:v>1.10492236591479</c:v>
                </c:pt>
                <c:pt idx="22">
                  <c:v>2.09559752744361</c:v>
                </c:pt>
                <c:pt idx="23">
                  <c:v>3.74582102230576</c:v>
                </c:pt>
                <c:pt idx="24">
                  <c:v>6.26353185050125</c:v>
                </c:pt>
                <c:pt idx="25">
                  <c:v>9.72614867869674</c:v>
                </c:pt>
                <c:pt idx="26">
                  <c:v>13.8865271735589</c:v>
                </c:pt>
                <c:pt idx="27">
                  <c:v>18.2335050017544</c:v>
                </c:pt>
                <c:pt idx="28">
                  <c:v>22.2127438299499</c:v>
                </c:pt>
                <c:pt idx="29">
                  <c:v>25.5180419914787</c:v>
                </c:pt>
                <c:pt idx="30">
                  <c:v>28.0799211530075</c:v>
                </c:pt>
                <c:pt idx="31">
                  <c:v>30.0214573145363</c:v>
                </c:pt>
                <c:pt idx="32">
                  <c:v>31.4419058093985</c:v>
                </c:pt>
                <c:pt idx="33">
                  <c:v>32.4802229709273</c:v>
                </c:pt>
                <c:pt idx="34">
                  <c:v>33.1939771324561</c:v>
                </c:pt>
                <c:pt idx="35">
                  <c:v>33.6883776273183</c:v>
                </c:pt>
                <c:pt idx="36">
                  <c:v>34.0170227888471</c:v>
                </c:pt>
                <c:pt idx="37">
                  <c:v>34.2349986170426</c:v>
                </c:pt>
                <c:pt idx="38">
                  <c:v>34.3631491119048</c:v>
                </c:pt>
                <c:pt idx="39">
                  <c:v>34.4131362734336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0.26760841666667</c:v>
                </c:pt>
                <c:pt idx="1">
                  <c:v>0.160203908771935</c:v>
                </c:pt>
                <c:pt idx="2">
                  <c:v>0.0307152342105308</c:v>
                </c:pt>
                <c:pt idx="3">
                  <c:v>-0.0585754403508751</c:v>
                </c:pt>
                <c:pt idx="4">
                  <c:v>-0.0659811149122813</c:v>
                </c:pt>
                <c:pt idx="5">
                  <c:v>-0.0684241228070164</c:v>
                </c:pt>
                <c:pt idx="6">
                  <c:v>-0.0698741307017539</c:v>
                </c:pt>
                <c:pt idx="7">
                  <c:v>-0.0688428052631576</c:v>
                </c:pt>
                <c:pt idx="8">
                  <c:v>-0.0688041464912299</c:v>
                </c:pt>
                <c:pt idx="9">
                  <c:v>-0.0697581543859673</c:v>
                </c:pt>
                <c:pt idx="10">
                  <c:v>-0.0712084956140373</c:v>
                </c:pt>
                <c:pt idx="11">
                  <c:v>-0.0701771701754428</c:v>
                </c:pt>
                <c:pt idx="12">
                  <c:v>-0.0681535114035121</c:v>
                </c:pt>
                <c:pt idx="13">
                  <c:v>-0.0651371859649181</c:v>
                </c:pt>
                <c:pt idx="14">
                  <c:v>-0.0571581938596548</c:v>
                </c:pt>
                <c:pt idx="15">
                  <c:v>-0.0432238684210571</c:v>
                </c:pt>
                <c:pt idx="16">
                  <c:v>-0.0168828763157922</c:v>
                </c:pt>
                <c:pt idx="17">
                  <c:v>0.0263314491228037</c:v>
                </c:pt>
                <c:pt idx="18">
                  <c:v>0.110240441228068</c:v>
                </c:pt>
                <c:pt idx="19">
                  <c:v>0.267101766666665</c:v>
                </c:pt>
                <c:pt idx="20">
                  <c:v>0.566393758771927</c:v>
                </c:pt>
                <c:pt idx="21">
                  <c:v>1.12474075087719</c:v>
                </c:pt>
                <c:pt idx="22">
                  <c:v>2.12874240964912</c:v>
                </c:pt>
                <c:pt idx="23">
                  <c:v>3.81363206842105</c:v>
                </c:pt>
                <c:pt idx="24">
                  <c:v>6.39528939385965</c:v>
                </c:pt>
                <c:pt idx="25">
                  <c:v>9.97594671929824</c:v>
                </c:pt>
                <c:pt idx="26">
                  <c:v>14.3580870447368</c:v>
                </c:pt>
                <c:pt idx="27">
                  <c:v>19.0538727035088</c:v>
                </c:pt>
                <c:pt idx="28">
                  <c:v>23.4667820289474</c:v>
                </c:pt>
                <c:pt idx="29">
                  <c:v>27.191855354386</c:v>
                </c:pt>
                <c:pt idx="30">
                  <c:v>30.0896393464912</c:v>
                </c:pt>
                <c:pt idx="31">
                  <c:v>32.2559150052631</c:v>
                </c:pt>
                <c:pt idx="32">
                  <c:v>33.8167359973684</c:v>
                </c:pt>
                <c:pt idx="33">
                  <c:v>34.9299176561404</c:v>
                </c:pt>
                <c:pt idx="34">
                  <c:v>35.6828043149123</c:v>
                </c:pt>
                <c:pt idx="35">
                  <c:v>36.1811023070175</c:v>
                </c:pt>
                <c:pt idx="36">
                  <c:v>36.4928012991228</c:v>
                </c:pt>
                <c:pt idx="37">
                  <c:v>36.6779502912281</c:v>
                </c:pt>
                <c:pt idx="38">
                  <c:v>36.7693032833333</c:v>
                </c:pt>
                <c:pt idx="39">
                  <c:v>36.7996146087719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0.177534208333334</c:v>
                </c:pt>
                <c:pt idx="1">
                  <c:v>0.109094623517787</c:v>
                </c:pt>
                <c:pt idx="2">
                  <c:v>0.0170818720355737</c:v>
                </c:pt>
                <c:pt idx="3">
                  <c:v>-0.0158738794466373</c:v>
                </c:pt>
                <c:pt idx="4">
                  <c:v>-0.0170682975955181</c:v>
                </c:pt>
                <c:pt idx="5">
                  <c:v>-0.0242177157443972</c:v>
                </c:pt>
                <c:pt idx="6">
                  <c:v>-0.0288861338932787</c:v>
                </c:pt>
                <c:pt idx="7">
                  <c:v>-0.0355395520421595</c:v>
                </c:pt>
                <c:pt idx="8">
                  <c:v>-0.0412006368577078</c:v>
                </c:pt>
                <c:pt idx="9">
                  <c:v>-0.0364397216732524</c:v>
                </c:pt>
                <c:pt idx="10">
                  <c:v>-0.0346561398221343</c:v>
                </c:pt>
                <c:pt idx="11">
                  <c:v>-0.0338652246376796</c:v>
                </c:pt>
                <c:pt idx="12">
                  <c:v>-0.0420073094532274</c:v>
                </c:pt>
                <c:pt idx="13">
                  <c:v>-0.0526310609354415</c:v>
                </c:pt>
                <c:pt idx="14">
                  <c:v>-0.0568031457509885</c:v>
                </c:pt>
                <c:pt idx="15">
                  <c:v>-0.0619675638998682</c:v>
                </c:pt>
                <c:pt idx="16">
                  <c:v>-0.063161982048749</c:v>
                </c:pt>
                <c:pt idx="17">
                  <c:v>-0.0628674001976286</c:v>
                </c:pt>
                <c:pt idx="18">
                  <c:v>-0.0551288183465104</c:v>
                </c:pt>
                <c:pt idx="19">
                  <c:v>-0.0354795698287216</c:v>
                </c:pt>
                <c:pt idx="20">
                  <c:v>0.0084870120223961</c:v>
                </c:pt>
                <c:pt idx="21">
                  <c:v>0.101584593873516</c:v>
                </c:pt>
                <c:pt idx="22">
                  <c:v>0.284011842391301</c:v>
                </c:pt>
                <c:pt idx="23">
                  <c:v>0.637157090909088</c:v>
                </c:pt>
                <c:pt idx="24">
                  <c:v>1.29749633942687</c:v>
                </c:pt>
                <c:pt idx="25">
                  <c:v>2.48140458794466</c:v>
                </c:pt>
                <c:pt idx="26">
                  <c:v>4.44049350312911</c:v>
                </c:pt>
                <c:pt idx="27">
                  <c:v>7.37327241831357</c:v>
                </c:pt>
                <c:pt idx="28">
                  <c:v>11.324406333498</c:v>
                </c:pt>
                <c:pt idx="29">
                  <c:v>16.1211915820158</c:v>
                </c:pt>
                <c:pt idx="30">
                  <c:v>21.2420438305336</c:v>
                </c:pt>
                <c:pt idx="31">
                  <c:v>26.0289034123847</c:v>
                </c:pt>
                <c:pt idx="32">
                  <c:v>29.9050996609025</c:v>
                </c:pt>
                <c:pt idx="33">
                  <c:v>32.7257209094203</c:v>
                </c:pt>
                <c:pt idx="34">
                  <c:v>34.6247608246047</c:v>
                </c:pt>
                <c:pt idx="35">
                  <c:v>35.8771554064559</c:v>
                </c:pt>
                <c:pt idx="36">
                  <c:v>36.6963023216403</c:v>
                </c:pt>
                <c:pt idx="37">
                  <c:v>37.2429945701581</c:v>
                </c:pt>
                <c:pt idx="38">
                  <c:v>37.5951474853426</c:v>
                </c:pt>
                <c:pt idx="39">
                  <c:v>37.734894900527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0.126352942028996</c:v>
                </c:pt>
                <c:pt idx="1">
                  <c:v>0.0876840342556093</c:v>
                </c:pt>
                <c:pt idx="2">
                  <c:v>0.0294121264822227</c:v>
                </c:pt>
                <c:pt idx="3">
                  <c:v>0.0163015520421705</c:v>
                </c:pt>
                <c:pt idx="4">
                  <c:v>0.00716097760211909</c:v>
                </c:pt>
                <c:pt idx="5">
                  <c:v>-0.00247593017126846</c:v>
                </c:pt>
                <c:pt idx="6">
                  <c:v>-0.0116165046113217</c:v>
                </c:pt>
                <c:pt idx="7">
                  <c:v>-0.0192684123847098</c:v>
                </c:pt>
                <c:pt idx="8">
                  <c:v>-0.0269199868247636</c:v>
                </c:pt>
                <c:pt idx="9">
                  <c:v>-0.0345718945981499</c:v>
                </c:pt>
                <c:pt idx="10">
                  <c:v>-0.0437124690382031</c:v>
                </c:pt>
                <c:pt idx="11">
                  <c:v>-0.0508680434782587</c:v>
                </c:pt>
                <c:pt idx="12">
                  <c:v>-0.0580236179183107</c:v>
                </c:pt>
                <c:pt idx="13">
                  <c:v>-0.0646828590250301</c:v>
                </c:pt>
                <c:pt idx="14">
                  <c:v>-0.0693571001317501</c:v>
                </c:pt>
                <c:pt idx="15">
                  <c:v>-0.0730386745718032</c:v>
                </c:pt>
                <c:pt idx="16">
                  <c:v>-0.0717575823451924</c:v>
                </c:pt>
                <c:pt idx="17">
                  <c:v>-0.0689874901185785</c:v>
                </c:pt>
                <c:pt idx="18">
                  <c:v>-0.0587733978919669</c:v>
                </c:pt>
                <c:pt idx="19">
                  <c:v>-0.0376413056653533</c:v>
                </c:pt>
                <c:pt idx="20">
                  <c:v>0.0107857865612591</c:v>
                </c:pt>
                <c:pt idx="21">
                  <c:v>0.109832878787874</c:v>
                </c:pt>
                <c:pt idx="22">
                  <c:v>0.304164971014485</c:v>
                </c:pt>
                <c:pt idx="23">
                  <c:v>0.677155729907765</c:v>
                </c:pt>
                <c:pt idx="24">
                  <c:v>1.37421348880104</c:v>
                </c:pt>
                <c:pt idx="25">
                  <c:v>2.61220991436099</c:v>
                </c:pt>
                <c:pt idx="26">
                  <c:v>4.63531233992094</c:v>
                </c:pt>
                <c:pt idx="27">
                  <c:v>7.62466076548088</c:v>
                </c:pt>
                <c:pt idx="28">
                  <c:v>11.6144981910408</c:v>
                </c:pt>
                <c:pt idx="29">
                  <c:v>16.4018482832674</c:v>
                </c:pt>
                <c:pt idx="30">
                  <c:v>21.440809375494</c:v>
                </c:pt>
                <c:pt idx="31">
                  <c:v>26.071832801054</c:v>
                </c:pt>
                <c:pt idx="32">
                  <c:v>29.7703568932806</c:v>
                </c:pt>
                <c:pt idx="33">
                  <c:v>32.4440749855072</c:v>
                </c:pt>
                <c:pt idx="34">
                  <c:v>34.2512984110672</c:v>
                </c:pt>
                <c:pt idx="35">
                  <c:v>35.4510818366271</c:v>
                </c:pt>
                <c:pt idx="36">
                  <c:v>36.2454092621871</c:v>
                </c:pt>
                <c:pt idx="37">
                  <c:v>36.7806813544137</c:v>
                </c:pt>
                <c:pt idx="38">
                  <c:v>37.1367987799736</c:v>
                </c:pt>
                <c:pt idx="39">
                  <c:v>37.2815030388669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0.190323713768109</c:v>
                </c:pt>
                <c:pt idx="1">
                  <c:v>0.123132297101442</c:v>
                </c:pt>
                <c:pt idx="2">
                  <c:v>0.0244275471014426</c:v>
                </c:pt>
                <c:pt idx="3">
                  <c:v>-0.00926553623189008</c:v>
                </c:pt>
                <c:pt idx="4">
                  <c:v>-0.0211222862318898</c:v>
                </c:pt>
                <c:pt idx="5">
                  <c:v>-0.0195797028985556</c:v>
                </c:pt>
                <c:pt idx="6">
                  <c:v>-0.0215111195652238</c:v>
                </c:pt>
                <c:pt idx="7">
                  <c:v>-0.023938869565221</c:v>
                </c:pt>
                <c:pt idx="8">
                  <c:v>-0.0377809528985544</c:v>
                </c:pt>
                <c:pt idx="9">
                  <c:v>-0.0476527028985547</c:v>
                </c:pt>
                <c:pt idx="10">
                  <c:v>-0.0570281195652207</c:v>
                </c:pt>
                <c:pt idx="11">
                  <c:v>-0.0639222028985529</c:v>
                </c:pt>
                <c:pt idx="12">
                  <c:v>-0.0708162862318851</c:v>
                </c:pt>
                <c:pt idx="13">
                  <c:v>-0.0697700362318852</c:v>
                </c:pt>
                <c:pt idx="14">
                  <c:v>-0.0677311195652184</c:v>
                </c:pt>
                <c:pt idx="15">
                  <c:v>-0.0656922028985516</c:v>
                </c:pt>
                <c:pt idx="16">
                  <c:v>-0.0641499528985499</c:v>
                </c:pt>
                <c:pt idx="17">
                  <c:v>-0.0596300362318818</c:v>
                </c:pt>
                <c:pt idx="18">
                  <c:v>-0.0471694528985491</c:v>
                </c:pt>
                <c:pt idx="19">
                  <c:v>-0.0257758695652157</c:v>
                </c:pt>
                <c:pt idx="20">
                  <c:v>0.0194387137681193</c:v>
                </c:pt>
                <c:pt idx="21">
                  <c:v>0.114776963768119</c:v>
                </c:pt>
                <c:pt idx="22">
                  <c:v>0.300437213768118</c:v>
                </c:pt>
                <c:pt idx="23">
                  <c:v>0.657312130434786</c:v>
                </c:pt>
                <c:pt idx="24">
                  <c:v>1.32286971376812</c:v>
                </c:pt>
                <c:pt idx="25">
                  <c:v>2.51001129710145</c:v>
                </c:pt>
                <c:pt idx="26">
                  <c:v>4.46538554710145</c:v>
                </c:pt>
                <c:pt idx="27">
                  <c:v>7.38105046376812</c:v>
                </c:pt>
                <c:pt idx="28">
                  <c:v>11.3175517137681</c:v>
                </c:pt>
                <c:pt idx="29">
                  <c:v>16.0778682971015</c:v>
                </c:pt>
                <c:pt idx="30">
                  <c:v>21.0868178804348</c:v>
                </c:pt>
                <c:pt idx="31">
                  <c:v>25.6481281304348</c:v>
                </c:pt>
                <c:pt idx="32">
                  <c:v>29.2288003804348</c:v>
                </c:pt>
                <c:pt idx="33">
                  <c:v>31.7712669637681</c:v>
                </c:pt>
                <c:pt idx="34">
                  <c:v>33.4586532137681</c:v>
                </c:pt>
                <c:pt idx="35">
                  <c:v>34.5554731304348</c:v>
                </c:pt>
                <c:pt idx="36">
                  <c:v>35.2656953804348</c:v>
                </c:pt>
                <c:pt idx="37">
                  <c:v>35.7287729637681</c:v>
                </c:pt>
                <c:pt idx="38">
                  <c:v>36.0241098804348</c:v>
                </c:pt>
                <c:pt idx="39">
                  <c:v>36.1378104637682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0.211258907608682</c:v>
                </c:pt>
                <c:pt idx="1">
                  <c:v>0.13639347002634</c:v>
                </c:pt>
                <c:pt idx="2">
                  <c:v>0.0359698657773269</c:v>
                </c:pt>
                <c:pt idx="3">
                  <c:v>-0.0133374051383477</c:v>
                </c:pt>
                <c:pt idx="4">
                  <c:v>-0.0234393427206925</c:v>
                </c:pt>
                <c:pt idx="5">
                  <c:v>-0.0310599469697017</c:v>
                </c:pt>
                <c:pt idx="6">
                  <c:v>-0.0357028845520464</c:v>
                </c:pt>
                <c:pt idx="7">
                  <c:v>-0.0398491554677243</c:v>
                </c:pt>
                <c:pt idx="8">
                  <c:v>-0.044988093050069</c:v>
                </c:pt>
                <c:pt idx="9">
                  <c:v>-0.0526083639657475</c:v>
                </c:pt>
                <c:pt idx="10">
                  <c:v>-0.0592363015480935</c:v>
                </c:pt>
                <c:pt idx="11">
                  <c:v>-0.0638789057971056</c:v>
                </c:pt>
                <c:pt idx="12">
                  <c:v>-0.0665365100461166</c:v>
                </c:pt>
                <c:pt idx="13">
                  <c:v>-0.0691941142951293</c:v>
                </c:pt>
                <c:pt idx="14">
                  <c:v>-0.0698667185441391</c:v>
                </c:pt>
                <c:pt idx="15">
                  <c:v>-0.0695469894598162</c:v>
                </c:pt>
                <c:pt idx="16">
                  <c:v>-0.066249593708827</c:v>
                </c:pt>
                <c:pt idx="17">
                  <c:v>-0.0599745312911679</c:v>
                </c:pt>
                <c:pt idx="18">
                  <c:v>-0.0487364688735141</c:v>
                </c:pt>
                <c:pt idx="19">
                  <c:v>-0.0240990731225228</c:v>
                </c:pt>
                <c:pt idx="20">
                  <c:v>0.0223746559617997</c:v>
                </c:pt>
                <c:pt idx="21">
                  <c:v>0.121949718379454</c:v>
                </c:pt>
                <c:pt idx="22">
                  <c:v>0.31035778079711</c:v>
                </c:pt>
                <c:pt idx="23">
                  <c:v>0.669980176548098</c:v>
                </c:pt>
                <c:pt idx="24">
                  <c:v>1.33580390563242</c:v>
                </c:pt>
                <c:pt idx="25">
                  <c:v>2.52519696805008</c:v>
                </c:pt>
                <c:pt idx="26">
                  <c:v>4.49175536380106</c:v>
                </c:pt>
                <c:pt idx="27">
                  <c:v>7.43547775955205</c:v>
                </c:pt>
                <c:pt idx="28">
                  <c:v>11.4218724886364</c:v>
                </c:pt>
                <c:pt idx="29">
                  <c:v>16.2638442177207</c:v>
                </c:pt>
                <c:pt idx="30">
                  <c:v>21.391669946805</c:v>
                </c:pt>
                <c:pt idx="31">
                  <c:v>26.1090766758893</c:v>
                </c:pt>
                <c:pt idx="32">
                  <c:v>29.8597414049737</c:v>
                </c:pt>
                <c:pt idx="33">
                  <c:v>32.5607858007247</c:v>
                </c:pt>
                <c:pt idx="34">
                  <c:v>34.3784621964756</c:v>
                </c:pt>
                <c:pt idx="35">
                  <c:v>35.5743065922266</c:v>
                </c:pt>
                <c:pt idx="36">
                  <c:v>36.348814321311</c:v>
                </c:pt>
                <c:pt idx="37">
                  <c:v>36.8518600503953</c:v>
                </c:pt>
                <c:pt idx="38">
                  <c:v>37.1692994461463</c:v>
                </c:pt>
                <c:pt idx="39">
                  <c:v>37.2969138418973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0.142434189244662</c:v>
                </c:pt>
                <c:pt idx="1">
                  <c:v>0.0857721298120779</c:v>
                </c:pt>
                <c:pt idx="2">
                  <c:v>0.0102515703794914</c:v>
                </c:pt>
                <c:pt idx="3">
                  <c:v>-0.0225893223864269</c:v>
                </c:pt>
                <c:pt idx="4">
                  <c:v>-0.0261502151523452</c:v>
                </c:pt>
                <c:pt idx="5">
                  <c:v>-0.0267334412515989</c:v>
                </c:pt>
                <c:pt idx="6">
                  <c:v>-0.0268203340175166</c:v>
                </c:pt>
                <c:pt idx="7">
                  <c:v>-0.0264108934501017</c:v>
                </c:pt>
                <c:pt idx="8">
                  <c:v>-0.0255054528826886</c:v>
                </c:pt>
                <c:pt idx="9">
                  <c:v>-0.0260886789819388</c:v>
                </c:pt>
                <c:pt idx="10">
                  <c:v>-0.0281609050811902</c:v>
                </c:pt>
                <c:pt idx="11">
                  <c:v>-0.0282477978471078</c:v>
                </c:pt>
                <c:pt idx="12">
                  <c:v>-0.0273420239463604</c:v>
                </c:pt>
                <c:pt idx="13">
                  <c:v>-0.0259399167122787</c:v>
                </c:pt>
                <c:pt idx="14">
                  <c:v>-0.0235454761448661</c:v>
                </c:pt>
                <c:pt idx="15">
                  <c:v>-0.02115103557745</c:v>
                </c:pt>
                <c:pt idx="16">
                  <c:v>-0.0167715950100362</c:v>
                </c:pt>
                <c:pt idx="17">
                  <c:v>-0.0128881544426207</c:v>
                </c:pt>
                <c:pt idx="18">
                  <c:v>-0.00900504720853768</c:v>
                </c:pt>
                <c:pt idx="19">
                  <c:v>-0.00611427330778902</c:v>
                </c:pt>
                <c:pt idx="20">
                  <c:v>-0.00421616607370723</c:v>
                </c:pt>
                <c:pt idx="21">
                  <c:v>-0.000829058839624253</c:v>
                </c:pt>
                <c:pt idx="22">
                  <c:v>0.00355038172778777</c:v>
                </c:pt>
                <c:pt idx="23">
                  <c:v>0.00892248896186842</c:v>
                </c:pt>
                <c:pt idx="24">
                  <c:v>0.0147909295292834</c:v>
                </c:pt>
                <c:pt idx="25">
                  <c:v>0.0256220367633642</c:v>
                </c:pt>
                <c:pt idx="26">
                  <c:v>0.0379418106641136</c:v>
                </c:pt>
                <c:pt idx="27">
                  <c:v>0.0552242512315271</c:v>
                </c:pt>
                <c:pt idx="28">
                  <c:v>0.0784623584656092</c:v>
                </c:pt>
                <c:pt idx="29">
                  <c:v>0.114603465699689</c:v>
                </c:pt>
                <c:pt idx="30">
                  <c:v>0.166625572933771</c:v>
                </c:pt>
                <c:pt idx="31">
                  <c:v>0.244453680167851</c:v>
                </c:pt>
                <c:pt idx="32">
                  <c:v>0.3555324540686</c:v>
                </c:pt>
                <c:pt idx="33">
                  <c:v>0.511771894636015</c:v>
                </c:pt>
                <c:pt idx="34">
                  <c:v>0.708209668536764</c:v>
                </c:pt>
                <c:pt idx="35">
                  <c:v>0.945341775770844</c:v>
                </c:pt>
                <c:pt idx="36">
                  <c:v>1.21622054967159</c:v>
                </c:pt>
                <c:pt idx="37">
                  <c:v>1.52034965690567</c:v>
                </c:pt>
                <c:pt idx="38">
                  <c:v>1.85425509747309</c:v>
                </c:pt>
                <c:pt idx="39">
                  <c:v>2.02017187137384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0.200552648604276</c:v>
                </c:pt>
                <c:pt idx="1">
                  <c:v>0.121868667578914</c:v>
                </c:pt>
                <c:pt idx="2">
                  <c:v>0.022589353220221</c:v>
                </c:pt>
                <c:pt idx="3">
                  <c:v>-0.0374842944718061</c:v>
                </c:pt>
                <c:pt idx="4">
                  <c:v>-0.042967942163834</c:v>
                </c:pt>
                <c:pt idx="5">
                  <c:v>-0.044481589855863</c:v>
                </c:pt>
                <c:pt idx="6">
                  <c:v>-0.0440099042145583</c:v>
                </c:pt>
                <c:pt idx="7">
                  <c:v>-0.04304221857325</c:v>
                </c:pt>
                <c:pt idx="8">
                  <c:v>-0.040585532931944</c:v>
                </c:pt>
                <c:pt idx="9">
                  <c:v>-0.0396178472906392</c:v>
                </c:pt>
                <c:pt idx="10">
                  <c:v>-0.0381534949826676</c:v>
                </c:pt>
                <c:pt idx="11">
                  <c:v>-0.0361931426746942</c:v>
                </c:pt>
                <c:pt idx="12">
                  <c:v>-0.0332401237000539</c:v>
                </c:pt>
                <c:pt idx="13">
                  <c:v>-0.0317761047254148</c:v>
                </c:pt>
                <c:pt idx="14">
                  <c:v>-0.0283267524174438</c:v>
                </c:pt>
                <c:pt idx="15">
                  <c:v>-0.0243810667761366</c:v>
                </c:pt>
                <c:pt idx="16">
                  <c:v>-0.0179540478014992</c:v>
                </c:pt>
                <c:pt idx="17">
                  <c:v>-0.0120233621601926</c:v>
                </c:pt>
                <c:pt idx="18">
                  <c:v>-0.00758167651888542</c:v>
                </c:pt>
                <c:pt idx="19">
                  <c:v>-0.00512499087757945</c:v>
                </c:pt>
                <c:pt idx="20">
                  <c:v>-0.00366063856960608</c:v>
                </c:pt>
                <c:pt idx="21">
                  <c:v>0.00227004707169876</c:v>
                </c:pt>
                <c:pt idx="22">
                  <c:v>0.0072080660463385</c:v>
                </c:pt>
                <c:pt idx="23">
                  <c:v>0.0136347516876469</c:v>
                </c:pt>
                <c:pt idx="24">
                  <c:v>0.019069103995621</c:v>
                </c:pt>
                <c:pt idx="25">
                  <c:v>0.0319477896369254</c:v>
                </c:pt>
                <c:pt idx="26">
                  <c:v>0.0468114752782309</c:v>
                </c:pt>
                <c:pt idx="27">
                  <c:v>0.0646528275862028</c:v>
                </c:pt>
                <c:pt idx="28">
                  <c:v>0.0884491798941767</c:v>
                </c:pt>
                <c:pt idx="29">
                  <c:v>0.123659865535483</c:v>
                </c:pt>
                <c:pt idx="30">
                  <c:v>0.17673655117679</c:v>
                </c:pt>
                <c:pt idx="31">
                  <c:v>0.25065690348476</c:v>
                </c:pt>
                <c:pt idx="32">
                  <c:v>0.354849922459399</c:v>
                </c:pt>
                <c:pt idx="33">
                  <c:v>0.496263274767372</c:v>
                </c:pt>
                <c:pt idx="34">
                  <c:v>0.672912293742012</c:v>
                </c:pt>
                <c:pt idx="35">
                  <c:v>0.881322979383318</c:v>
                </c:pt>
                <c:pt idx="36">
                  <c:v>1.11504366502462</c:v>
                </c:pt>
                <c:pt idx="37">
                  <c:v>1.3740740173326</c:v>
                </c:pt>
                <c:pt idx="38">
                  <c:v>1.6554367029739</c:v>
                </c:pt>
                <c:pt idx="39">
                  <c:v>1.79560938861521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0.163188508045973</c:v>
                </c:pt>
                <c:pt idx="1">
                  <c:v>0.0768772656814392</c:v>
                </c:pt>
                <c:pt idx="2">
                  <c:v>-0.0513693100164243</c:v>
                </c:pt>
                <c:pt idx="3">
                  <c:v>-0.07490188571429</c:v>
                </c:pt>
                <c:pt idx="4">
                  <c:v>-0.0800724614121542</c:v>
                </c:pt>
                <c:pt idx="5">
                  <c:v>-0.0842503704433533</c:v>
                </c:pt>
                <c:pt idx="6">
                  <c:v>-0.0705626128078833</c:v>
                </c:pt>
                <c:pt idx="7">
                  <c:v>-0.0494305218390831</c:v>
                </c:pt>
                <c:pt idx="8">
                  <c:v>-0.015891764203614</c:v>
                </c:pt>
                <c:pt idx="9">
                  <c:v>0.0121883267651874</c:v>
                </c:pt>
                <c:pt idx="10">
                  <c:v>0.0362977510673232</c:v>
                </c:pt>
                <c:pt idx="11">
                  <c:v>0.0425415087027901</c:v>
                </c:pt>
                <c:pt idx="12">
                  <c:v>0.0363782663382608</c:v>
                </c:pt>
                <c:pt idx="13">
                  <c:v>0.0257486906403948</c:v>
                </c:pt>
                <c:pt idx="14">
                  <c:v>0.020081781609198</c:v>
                </c:pt>
                <c:pt idx="15">
                  <c:v>0.0154075392446646</c:v>
                </c:pt>
                <c:pt idx="16">
                  <c:v>0.013214630213465</c:v>
                </c:pt>
                <c:pt idx="17">
                  <c:v>0.0100293878489346</c:v>
                </c:pt>
                <c:pt idx="18">
                  <c:v>0.00684381215106633</c:v>
                </c:pt>
                <c:pt idx="19">
                  <c:v>0.00365856978653589</c:v>
                </c:pt>
                <c:pt idx="20">
                  <c:v>0.00096932742200373</c:v>
                </c:pt>
                <c:pt idx="21">
                  <c:v>-0.000727248275861569</c:v>
                </c:pt>
                <c:pt idx="22">
                  <c:v>-0.00292015730705941</c:v>
                </c:pt>
                <c:pt idx="23">
                  <c:v>-0.00461673300492471</c:v>
                </c:pt>
                <c:pt idx="24">
                  <c:v>-0.00631330870279001</c:v>
                </c:pt>
                <c:pt idx="25">
                  <c:v>-0.00552855106732508</c:v>
                </c:pt>
                <c:pt idx="26">
                  <c:v>-0.00573646009852347</c:v>
                </c:pt>
                <c:pt idx="27">
                  <c:v>-0.00594436912972185</c:v>
                </c:pt>
                <c:pt idx="28">
                  <c:v>-0.00515961149425337</c:v>
                </c:pt>
                <c:pt idx="29">
                  <c:v>-0.000404520525451701</c:v>
                </c:pt>
                <c:pt idx="30">
                  <c:v>0.0157649037766827</c:v>
                </c:pt>
                <c:pt idx="31">
                  <c:v>0.0557553280788188</c:v>
                </c:pt>
                <c:pt idx="32">
                  <c:v>0.134951419047621</c:v>
                </c:pt>
                <c:pt idx="33">
                  <c:v>0.254345510016421</c:v>
                </c:pt>
                <c:pt idx="34">
                  <c:v>0.400538600985223</c:v>
                </c:pt>
                <c:pt idx="35">
                  <c:v>0.561123691954023</c:v>
                </c:pt>
                <c:pt idx="36">
                  <c:v>0.727167782922825</c:v>
                </c:pt>
                <c:pt idx="37">
                  <c:v>0.897181873891624</c:v>
                </c:pt>
                <c:pt idx="38">
                  <c:v>1.06719596486043</c:v>
                </c:pt>
                <c:pt idx="39">
                  <c:v>1.13994055582923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0.119374845094102</c:v>
                </c:pt>
                <c:pt idx="1">
                  <c:v>0.068851186962382</c:v>
                </c:pt>
                <c:pt idx="2">
                  <c:v>-0.00499730450267322</c:v>
                </c:pt>
                <c:pt idx="3">
                  <c:v>-0.0168114626343954</c:v>
                </c:pt>
                <c:pt idx="4">
                  <c:v>-0.0167152874327847</c:v>
                </c:pt>
                <c:pt idx="5">
                  <c:v>-0.0195967788978404</c:v>
                </c:pt>
                <c:pt idx="6">
                  <c:v>-0.0209896036962292</c:v>
                </c:pt>
                <c:pt idx="7">
                  <c:v>-0.0144417618279498</c:v>
                </c:pt>
                <c:pt idx="8">
                  <c:v>-0.0108715866263349</c:v>
                </c:pt>
                <c:pt idx="9">
                  <c:v>-0.00928641142472486</c:v>
                </c:pt>
                <c:pt idx="10">
                  <c:v>-0.0161379028897795</c:v>
                </c:pt>
                <c:pt idx="11">
                  <c:v>-0.018523061021499</c:v>
                </c:pt>
                <c:pt idx="12">
                  <c:v>-0.0194192191532192</c:v>
                </c:pt>
                <c:pt idx="13">
                  <c:v>-0.0208117106182737</c:v>
                </c:pt>
                <c:pt idx="14">
                  <c:v>-0.0202192020833287</c:v>
                </c:pt>
                <c:pt idx="15">
                  <c:v>-0.0201230268817163</c:v>
                </c:pt>
                <c:pt idx="16">
                  <c:v>-0.0175455183467701</c:v>
                </c:pt>
                <c:pt idx="17">
                  <c:v>-0.0154640098118257</c:v>
                </c:pt>
                <c:pt idx="18">
                  <c:v>-0.0133828346102121</c:v>
                </c:pt>
                <c:pt idx="19">
                  <c:v>-0.0122939927419345</c:v>
                </c:pt>
                <c:pt idx="20">
                  <c:v>-0.013190484206989</c:v>
                </c:pt>
                <c:pt idx="21">
                  <c:v>-0.00962030900537592</c:v>
                </c:pt>
                <c:pt idx="22">
                  <c:v>-0.00605013380376462</c:v>
                </c:pt>
                <c:pt idx="23">
                  <c:v>-0.000494625268819604</c:v>
                </c:pt>
                <c:pt idx="24">
                  <c:v>0.00158688326612477</c:v>
                </c:pt>
                <c:pt idx="25">
                  <c:v>0.00813472513440239</c:v>
                </c:pt>
                <c:pt idx="26">
                  <c:v>0.0131935670026824</c:v>
                </c:pt>
                <c:pt idx="27">
                  <c:v>0.017756075537628</c:v>
                </c:pt>
                <c:pt idx="28">
                  <c:v>0.0213262507392393</c:v>
                </c:pt>
                <c:pt idx="29">
                  <c:v>0.0278740926075169</c:v>
                </c:pt>
                <c:pt idx="30">
                  <c:v>0.0388886011424621</c:v>
                </c:pt>
                <c:pt idx="31">
                  <c:v>0.0618134430107418</c:v>
                </c:pt>
                <c:pt idx="32">
                  <c:v>0.118484951545689</c:v>
                </c:pt>
                <c:pt idx="33">
                  <c:v>0.253071460080632</c:v>
                </c:pt>
                <c:pt idx="34">
                  <c:v>0.494356968615577</c:v>
                </c:pt>
                <c:pt idx="35">
                  <c:v>0.858222143817189</c:v>
                </c:pt>
                <c:pt idx="36">
                  <c:v>1.3233273190188</c:v>
                </c:pt>
                <c:pt idx="37">
                  <c:v>1.86932516088708</c:v>
                </c:pt>
                <c:pt idx="38">
                  <c:v>2.46445433608869</c:v>
                </c:pt>
                <c:pt idx="39">
                  <c:v>2.76504467795697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0.10755574092742</c:v>
                </c:pt>
                <c:pt idx="1">
                  <c:v>0.0724153248655917</c:v>
                </c:pt>
                <c:pt idx="2">
                  <c:v>0.0216420754704316</c:v>
                </c:pt>
                <c:pt idx="3">
                  <c:v>-0.00282850725806405</c:v>
                </c:pt>
                <c:pt idx="4">
                  <c:v>-0.013899756653224</c:v>
                </c:pt>
                <c:pt idx="5">
                  <c:v>-0.0170303393817193</c:v>
                </c:pt>
                <c:pt idx="6">
                  <c:v>-0.0196649221102181</c:v>
                </c:pt>
                <c:pt idx="7">
                  <c:v>-0.0213068381720465</c:v>
                </c:pt>
                <c:pt idx="8">
                  <c:v>-0.0209637542338736</c:v>
                </c:pt>
                <c:pt idx="9">
                  <c:v>-0.022605670295702</c:v>
                </c:pt>
                <c:pt idx="10">
                  <c:v>-0.0247439196908612</c:v>
                </c:pt>
                <c:pt idx="11">
                  <c:v>-0.0268821690860257</c:v>
                </c:pt>
                <c:pt idx="12">
                  <c:v>-0.0270354184811854</c:v>
                </c:pt>
                <c:pt idx="13">
                  <c:v>-0.0266923345430161</c:v>
                </c:pt>
                <c:pt idx="14">
                  <c:v>-0.0253569172715089</c:v>
                </c:pt>
                <c:pt idx="15">
                  <c:v>-0.0230288333333348</c:v>
                </c:pt>
                <c:pt idx="16">
                  <c:v>-0.0192120827284974</c:v>
                </c:pt>
                <c:pt idx="17">
                  <c:v>-0.0153949987903257</c:v>
                </c:pt>
                <c:pt idx="18">
                  <c:v>-0.0110815815188197</c:v>
                </c:pt>
                <c:pt idx="19">
                  <c:v>-0.00627183091398287</c:v>
                </c:pt>
                <c:pt idx="20">
                  <c:v>-0.00493608030914139</c:v>
                </c:pt>
                <c:pt idx="21">
                  <c:v>-0.00260799637097087</c:v>
                </c:pt>
                <c:pt idx="22">
                  <c:v>-0.000776245766132888</c:v>
                </c:pt>
                <c:pt idx="23">
                  <c:v>0.00304083817204059</c:v>
                </c:pt>
                <c:pt idx="24">
                  <c:v>0.00487292211021284</c:v>
                </c:pt>
                <c:pt idx="25">
                  <c:v>0.00968267271505141</c:v>
                </c:pt>
                <c:pt idx="26">
                  <c:v>0.0134994233198888</c:v>
                </c:pt>
                <c:pt idx="27">
                  <c:v>0.0183088405913949</c:v>
                </c:pt>
                <c:pt idx="28">
                  <c:v>0.020636924529569</c:v>
                </c:pt>
                <c:pt idx="29">
                  <c:v>0.0269353418010727</c:v>
                </c:pt>
                <c:pt idx="30">
                  <c:v>0.0337300924059125</c:v>
                </c:pt>
                <c:pt idx="31">
                  <c:v>0.0484651763440844</c:v>
                </c:pt>
                <c:pt idx="32">
                  <c:v>0.0825549269489212</c:v>
                </c:pt>
                <c:pt idx="33">
                  <c:v>0.173220010887094</c:v>
                </c:pt>
                <c:pt idx="34">
                  <c:v>0.359666094825267</c:v>
                </c:pt>
                <c:pt idx="35">
                  <c:v>0.672662178763439</c:v>
                </c:pt>
                <c:pt idx="36">
                  <c:v>1.11568192936828</c:v>
                </c:pt>
                <c:pt idx="37">
                  <c:v>1.67334101330645</c:v>
                </c:pt>
                <c:pt idx="38">
                  <c:v>2.31983309724462</c:v>
                </c:pt>
                <c:pt idx="39">
                  <c:v>2.65193551451613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0.00766086666666776</c:v>
                </c:pt>
                <c:pt idx="1">
                  <c:v>0.00453918243021445</c:v>
                </c:pt>
                <c:pt idx="2">
                  <c:v>0.00294333152709469</c:v>
                </c:pt>
                <c:pt idx="3">
                  <c:v>0.000584813957308028</c:v>
                </c:pt>
                <c:pt idx="4">
                  <c:v>0.000514963054188189</c:v>
                </c:pt>
                <c:pt idx="5">
                  <c:v>0.0012081121510682</c:v>
                </c:pt>
                <c:pt idx="6">
                  <c:v>0.00113826124794825</c:v>
                </c:pt>
                <c:pt idx="7">
                  <c:v>0.0010684103448283</c:v>
                </c:pt>
                <c:pt idx="8">
                  <c:v>0.000235559441708388</c:v>
                </c:pt>
                <c:pt idx="9">
                  <c:v>0.000928375205255016</c:v>
                </c:pt>
                <c:pt idx="10">
                  <c:v>-0.00448214236453159</c:v>
                </c:pt>
                <c:pt idx="11">
                  <c:v>-0.00302632660098479</c:v>
                </c:pt>
                <c:pt idx="12">
                  <c:v>-0.00309617750410462</c:v>
                </c:pt>
                <c:pt idx="13">
                  <c:v>-0.000877361740557969</c:v>
                </c:pt>
                <c:pt idx="14">
                  <c:v>-0.00552487931034451</c:v>
                </c:pt>
                <c:pt idx="15">
                  <c:v>-0.00712073021346449</c:v>
                </c:pt>
                <c:pt idx="16">
                  <c:v>-0.00184991444991767</c:v>
                </c:pt>
                <c:pt idx="17">
                  <c:v>-0.00344576535303764</c:v>
                </c:pt>
                <c:pt idx="18">
                  <c:v>-0.00427861625615755</c:v>
                </c:pt>
                <c:pt idx="19">
                  <c:v>-0.00511146715927746</c:v>
                </c:pt>
                <c:pt idx="20">
                  <c:v>-0.00212965139573074</c:v>
                </c:pt>
                <c:pt idx="21">
                  <c:v>-0.000673502298850548</c:v>
                </c:pt>
                <c:pt idx="22">
                  <c:v>1.96467980294601E-05</c:v>
                </c:pt>
                <c:pt idx="23">
                  <c:v>-0.000813204105090448</c:v>
                </c:pt>
                <c:pt idx="24">
                  <c:v>-0.000120055008210107</c:v>
                </c:pt>
                <c:pt idx="25">
                  <c:v>-0.00324190591133011</c:v>
                </c:pt>
                <c:pt idx="26">
                  <c:v>0.0020289098522166</c:v>
                </c:pt>
                <c:pt idx="27">
                  <c:v>0.00729939228242982</c:v>
                </c:pt>
                <c:pt idx="28">
                  <c:v>0.0156218747126433</c:v>
                </c:pt>
                <c:pt idx="29">
                  <c:v>0.0262333571428568</c:v>
                </c:pt>
                <c:pt idx="30">
                  <c:v>0.0475261729064036</c:v>
                </c:pt>
                <c:pt idx="31">
                  <c:v>0.0932333220032835</c:v>
                </c:pt>
                <c:pt idx="32">
                  <c:v>0.16030313776683</c:v>
                </c:pt>
                <c:pt idx="33">
                  <c:v>0.260179953530377</c:v>
                </c:pt>
                <c:pt idx="34">
                  <c:v>0.400493102627257</c:v>
                </c:pt>
                <c:pt idx="35">
                  <c:v>0.578953585057471</c:v>
                </c:pt>
                <c:pt idx="36">
                  <c:v>0.783354400821017</c:v>
                </c:pt>
                <c:pt idx="37">
                  <c:v>0.978599883251231</c:v>
                </c:pt>
                <c:pt idx="38">
                  <c:v>1.15019403234811</c:v>
                </c:pt>
                <c:pt idx="39">
                  <c:v>1.22718218144499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0.00907636042692905</c:v>
                </c:pt>
                <c:pt idx="1">
                  <c:v>0.00698102773216513</c:v>
                </c:pt>
                <c:pt idx="2">
                  <c:v>0.00488569503740144</c:v>
                </c:pt>
                <c:pt idx="3">
                  <c:v>0.00507936234263773</c:v>
                </c:pt>
                <c:pt idx="4">
                  <c:v>0.00527302964787424</c:v>
                </c:pt>
                <c:pt idx="5">
                  <c:v>0.00546669695311053</c:v>
                </c:pt>
                <c:pt idx="6">
                  <c:v>0.00108236425834685</c:v>
                </c:pt>
                <c:pt idx="7">
                  <c:v>-0.00101296843641729</c:v>
                </c:pt>
                <c:pt idx="8">
                  <c:v>-0.000819301131181005</c:v>
                </c:pt>
                <c:pt idx="9">
                  <c:v>0.00166336617405549</c:v>
                </c:pt>
                <c:pt idx="10">
                  <c:v>-0.00424663318737495</c:v>
                </c:pt>
                <c:pt idx="11">
                  <c:v>-0.00634196588213842</c:v>
                </c:pt>
                <c:pt idx="12">
                  <c:v>-0.00691163191023558</c:v>
                </c:pt>
                <c:pt idx="13">
                  <c:v>-0.00442929793833247</c:v>
                </c:pt>
                <c:pt idx="14">
                  <c:v>-0.0080506306330963</c:v>
                </c:pt>
                <c:pt idx="15">
                  <c:v>-0.00938296332785993</c:v>
                </c:pt>
                <c:pt idx="16">
                  <c:v>-0.00766329602262328</c:v>
                </c:pt>
                <c:pt idx="17">
                  <c:v>-0.00746962871738699</c:v>
                </c:pt>
                <c:pt idx="18">
                  <c:v>-0.00880196141215062</c:v>
                </c:pt>
                <c:pt idx="19">
                  <c:v>-0.00708262744024779</c:v>
                </c:pt>
                <c:pt idx="20">
                  <c:v>-0.00612629346834503</c:v>
                </c:pt>
                <c:pt idx="21">
                  <c:v>-0.00440662616310861</c:v>
                </c:pt>
                <c:pt idx="22">
                  <c:v>-0.00268729219120578</c:v>
                </c:pt>
                <c:pt idx="23">
                  <c:v>-0.00325662488596912</c:v>
                </c:pt>
                <c:pt idx="24">
                  <c:v>-0.000774290914066222</c:v>
                </c:pt>
                <c:pt idx="25">
                  <c:v>0.00247104305783674</c:v>
                </c:pt>
                <c:pt idx="26">
                  <c:v>0.015634710363073</c:v>
                </c:pt>
                <c:pt idx="27">
                  <c:v>0.031850377668309</c:v>
                </c:pt>
                <c:pt idx="28">
                  <c:v>0.0587473783068788</c:v>
                </c:pt>
                <c:pt idx="29">
                  <c:v>0.112347712278782</c:v>
                </c:pt>
                <c:pt idx="30">
                  <c:v>0.205621379584018</c:v>
                </c:pt>
                <c:pt idx="31">
                  <c:v>0.362220046889254</c:v>
                </c:pt>
                <c:pt idx="32">
                  <c:v>0.582906380861157</c:v>
                </c:pt>
                <c:pt idx="33">
                  <c:v>0.869206381499727</c:v>
                </c:pt>
                <c:pt idx="34">
                  <c:v>1.20128371547163</c:v>
                </c:pt>
                <c:pt idx="35">
                  <c:v>1.5379387161102</c:v>
                </c:pt>
                <c:pt idx="36">
                  <c:v>1.8372090500821</c:v>
                </c:pt>
                <c:pt idx="37">
                  <c:v>2.06399905072067</c:v>
                </c:pt>
                <c:pt idx="38">
                  <c:v>2.22364938469257</c:v>
                </c:pt>
                <c:pt idx="39">
                  <c:v>2.28945688533114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0.0146134045584034</c:v>
                </c:pt>
                <c:pt idx="1">
                  <c:v>0.0116037609116799</c:v>
                </c:pt>
                <c:pt idx="2">
                  <c:v>0.00935711726495647</c:v>
                </c:pt>
                <c:pt idx="3">
                  <c:v>0.00253280695156644</c:v>
                </c:pt>
                <c:pt idx="4">
                  <c:v>-0.00200250336182384</c:v>
                </c:pt>
                <c:pt idx="5">
                  <c:v>-0.00501181367521397</c:v>
                </c:pt>
                <c:pt idx="6">
                  <c:v>-0.00268079065527105</c:v>
                </c:pt>
                <c:pt idx="7">
                  <c:v>-0.00263843430199451</c:v>
                </c:pt>
                <c:pt idx="8">
                  <c:v>-0.0018334112820515</c:v>
                </c:pt>
                <c:pt idx="9">
                  <c:v>-0.00713172159544184</c:v>
                </c:pt>
                <c:pt idx="10">
                  <c:v>-0.00327469857549878</c:v>
                </c:pt>
                <c:pt idx="11">
                  <c:v>-0.00475834222222216</c:v>
                </c:pt>
                <c:pt idx="12">
                  <c:v>-0.00547898586894613</c:v>
                </c:pt>
                <c:pt idx="13">
                  <c:v>-0.00925162951566949</c:v>
                </c:pt>
                <c:pt idx="14">
                  <c:v>-0.00539460649572643</c:v>
                </c:pt>
                <c:pt idx="15">
                  <c:v>-0.00382658347578313</c:v>
                </c:pt>
                <c:pt idx="16">
                  <c:v>-0.000732560455840137</c:v>
                </c:pt>
                <c:pt idx="17">
                  <c:v>-0.00450487076923056</c:v>
                </c:pt>
                <c:pt idx="18">
                  <c:v>-0.00293684774928771</c:v>
                </c:pt>
                <c:pt idx="19">
                  <c:v>-0.0089981580626779</c:v>
                </c:pt>
                <c:pt idx="20">
                  <c:v>-0.00437846837606815</c:v>
                </c:pt>
                <c:pt idx="21">
                  <c:v>-0.00357311202279176</c:v>
                </c:pt>
                <c:pt idx="22">
                  <c:v>0.00028391099715086</c:v>
                </c:pt>
                <c:pt idx="23">
                  <c:v>0.00337826735042746</c:v>
                </c:pt>
                <c:pt idx="24">
                  <c:v>0.0125759570370372</c:v>
                </c:pt>
                <c:pt idx="25">
                  <c:v>0.0240623133903137</c:v>
                </c:pt>
                <c:pt idx="26">
                  <c:v>0.0454670030769233</c:v>
                </c:pt>
                <c:pt idx="27">
                  <c:v>0.0905233594301995</c:v>
                </c:pt>
                <c:pt idx="28">
                  <c:v>0.172964382450143</c:v>
                </c:pt>
                <c:pt idx="29">
                  <c:v>0.308049072136752</c:v>
                </c:pt>
                <c:pt idx="30">
                  <c:v>0.527058428490029</c:v>
                </c:pt>
                <c:pt idx="31">
                  <c:v>0.857458451509972</c:v>
                </c:pt>
                <c:pt idx="32">
                  <c:v>1.30077514119658</c:v>
                </c:pt>
                <c:pt idx="33">
                  <c:v>1.81580916421653</c:v>
                </c:pt>
                <c:pt idx="34">
                  <c:v>2.34305085390314</c:v>
                </c:pt>
                <c:pt idx="35">
                  <c:v>2.80162687692308</c:v>
                </c:pt>
                <c:pt idx="36">
                  <c:v>3.15110089994302</c:v>
                </c:pt>
                <c:pt idx="37">
                  <c:v>3.38994692296296</c:v>
                </c:pt>
                <c:pt idx="38">
                  <c:v>3.54563127931624</c:v>
                </c:pt>
                <c:pt idx="39">
                  <c:v>3.61205030233618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0.0147895014245012</c:v>
                </c:pt>
                <c:pt idx="1">
                  <c:v>0.0123059290028484</c:v>
                </c:pt>
                <c:pt idx="2">
                  <c:v>0.00829652324786267</c:v>
                </c:pt>
                <c:pt idx="3">
                  <c:v>0.00657578415954352</c:v>
                </c:pt>
                <c:pt idx="4">
                  <c:v>0.00561771173789105</c:v>
                </c:pt>
                <c:pt idx="5">
                  <c:v>0.00160797264957213</c:v>
                </c:pt>
                <c:pt idx="6">
                  <c:v>-0.000875766438746872</c:v>
                </c:pt>
                <c:pt idx="7">
                  <c:v>-0.00259650552706581</c:v>
                </c:pt>
                <c:pt idx="8">
                  <c:v>-0.00279124461538482</c:v>
                </c:pt>
                <c:pt idx="9">
                  <c:v>-0.00146031703703708</c:v>
                </c:pt>
                <c:pt idx="10">
                  <c:v>-0.00775872279202305</c:v>
                </c:pt>
                <c:pt idx="11">
                  <c:v>-0.0117684618803422</c:v>
                </c:pt>
                <c:pt idx="12">
                  <c:v>-0.0134892009686611</c:v>
                </c:pt>
                <c:pt idx="13">
                  <c:v>-0.0113949400569804</c:v>
                </c:pt>
                <c:pt idx="14">
                  <c:v>-0.00930101247863302</c:v>
                </c:pt>
                <c:pt idx="15">
                  <c:v>-0.00873275156695175</c:v>
                </c:pt>
                <c:pt idx="16">
                  <c:v>-0.00969082398860377</c:v>
                </c:pt>
                <c:pt idx="17">
                  <c:v>-0.00912256307692316</c:v>
                </c:pt>
                <c:pt idx="18">
                  <c:v>-0.00855463549857549</c:v>
                </c:pt>
                <c:pt idx="19">
                  <c:v>-0.00340870792022763</c:v>
                </c:pt>
                <c:pt idx="20">
                  <c:v>-0.00436644700854671</c:v>
                </c:pt>
                <c:pt idx="21">
                  <c:v>-0.00227218609686597</c:v>
                </c:pt>
                <c:pt idx="22">
                  <c:v>0.00211074148148183</c:v>
                </c:pt>
                <c:pt idx="23">
                  <c:v>0.00801933572649594</c:v>
                </c:pt>
                <c:pt idx="24">
                  <c:v>0.01545392997151</c:v>
                </c:pt>
                <c:pt idx="25">
                  <c:v>0.0328068575498572</c:v>
                </c:pt>
                <c:pt idx="26">
                  <c:v>0.0715227851282048</c:v>
                </c:pt>
                <c:pt idx="27">
                  <c:v>0.135415712706552</c:v>
                </c:pt>
                <c:pt idx="28">
                  <c:v>0.242033973618233</c:v>
                </c:pt>
                <c:pt idx="29">
                  <c:v>0.427236234529914</c:v>
                </c:pt>
                <c:pt idx="30">
                  <c:v>0.728407162108262</c:v>
                </c:pt>
                <c:pt idx="31">
                  <c:v>1.16919808968661</c:v>
                </c:pt>
                <c:pt idx="32">
                  <c:v>1.74045335059829</c:v>
                </c:pt>
                <c:pt idx="33">
                  <c:v>2.3864779448433</c:v>
                </c:pt>
                <c:pt idx="34">
                  <c:v>3.01724387242165</c:v>
                </c:pt>
                <c:pt idx="35">
                  <c:v>3.55721846666667</c:v>
                </c:pt>
                <c:pt idx="36">
                  <c:v>3.96520272757835</c:v>
                </c:pt>
                <c:pt idx="37">
                  <c:v>4.24424798849003</c:v>
                </c:pt>
                <c:pt idx="38">
                  <c:v>4.42410958273504</c:v>
                </c:pt>
                <c:pt idx="39">
                  <c:v>4.49334317698006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0.0176396909171082</c:v>
                </c:pt>
                <c:pt idx="1">
                  <c:v>0.0140319136480809</c:v>
                </c:pt>
                <c:pt idx="2">
                  <c:v>0.0123316363790538</c:v>
                </c:pt>
                <c:pt idx="3">
                  <c:v>0.00986835911002593</c:v>
                </c:pt>
                <c:pt idx="4">
                  <c:v>0.00893108184099889</c:v>
                </c:pt>
                <c:pt idx="5">
                  <c:v>0.00417880457197173</c:v>
                </c:pt>
                <c:pt idx="6">
                  <c:v>-0.00133647269705595</c:v>
                </c:pt>
                <c:pt idx="7">
                  <c:v>-0.00456274996608297</c:v>
                </c:pt>
                <c:pt idx="8">
                  <c:v>-0.00397402723511031</c:v>
                </c:pt>
                <c:pt idx="9">
                  <c:v>-0.00414830450413728</c:v>
                </c:pt>
                <c:pt idx="10">
                  <c:v>-0.00661158177316468</c:v>
                </c:pt>
                <c:pt idx="11">
                  <c:v>-0.008311859042192</c:v>
                </c:pt>
                <c:pt idx="12">
                  <c:v>-0.0115381363112192</c:v>
                </c:pt>
                <c:pt idx="13">
                  <c:v>-0.012475413580247</c:v>
                </c:pt>
                <c:pt idx="14">
                  <c:v>-0.0141760241826077</c:v>
                </c:pt>
                <c:pt idx="15">
                  <c:v>-0.012061634784968</c:v>
                </c:pt>
                <c:pt idx="16">
                  <c:v>-0.00994724538732861</c:v>
                </c:pt>
                <c:pt idx="17">
                  <c:v>-0.0116475226563557</c:v>
                </c:pt>
                <c:pt idx="18">
                  <c:v>-0.0125847999253834</c:v>
                </c:pt>
                <c:pt idx="19">
                  <c:v>-0.0142850771944107</c:v>
                </c:pt>
                <c:pt idx="20">
                  <c:v>-0.0114076877967713</c:v>
                </c:pt>
                <c:pt idx="21">
                  <c:v>-0.00929329839913207</c:v>
                </c:pt>
                <c:pt idx="22">
                  <c:v>-0.00489024233482582</c:v>
                </c:pt>
                <c:pt idx="23">
                  <c:v>-0.00201285293718656</c:v>
                </c:pt>
                <c:pt idx="24">
                  <c:v>0.00925686979378604</c:v>
                </c:pt>
                <c:pt idx="25">
                  <c:v>0.0228155925247591</c:v>
                </c:pt>
                <c:pt idx="26">
                  <c:v>0.0562109819223982</c:v>
                </c:pt>
                <c:pt idx="27">
                  <c:v>0.109443371320038</c:v>
                </c:pt>
                <c:pt idx="28">
                  <c:v>0.208452760717677</c:v>
                </c:pt>
                <c:pt idx="29">
                  <c:v>0.37994248344865</c:v>
                </c:pt>
                <c:pt idx="30">
                  <c:v>0.666637539512956</c:v>
                </c:pt>
                <c:pt idx="31">
                  <c:v>1.11202659557726</c:v>
                </c:pt>
                <c:pt idx="32">
                  <c:v>1.71687231830823</c:v>
                </c:pt>
                <c:pt idx="33">
                  <c:v>2.43692370770587</c:v>
                </c:pt>
                <c:pt idx="34">
                  <c:v>3.18444109710351</c:v>
                </c:pt>
                <c:pt idx="35">
                  <c:v>3.85413781983449</c:v>
                </c:pt>
                <c:pt idx="36">
                  <c:v>4.39489587589879</c:v>
                </c:pt>
                <c:pt idx="37">
                  <c:v>4.78306359862977</c:v>
                </c:pt>
                <c:pt idx="38">
                  <c:v>5.05907732136074</c:v>
                </c:pt>
                <c:pt idx="39">
                  <c:v>5.17334537742504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0.030637264991181</c:v>
                </c:pt>
                <c:pt idx="1">
                  <c:v>0.0261374122235782</c:v>
                </c:pt>
                <c:pt idx="2">
                  <c:v>0.0208743927893087</c:v>
                </c:pt>
                <c:pt idx="3">
                  <c:v>0.00950804002170624</c:v>
                </c:pt>
                <c:pt idx="4">
                  <c:v>0.00119335392077047</c:v>
                </c:pt>
                <c:pt idx="5">
                  <c:v>-0.00254366551349872</c:v>
                </c:pt>
                <c:pt idx="6">
                  <c:v>-0.00170301828110175</c:v>
                </c:pt>
                <c:pt idx="7">
                  <c:v>-0.00315137104870433</c:v>
                </c:pt>
                <c:pt idx="8">
                  <c:v>-0.00612539048297411</c:v>
                </c:pt>
                <c:pt idx="9">
                  <c:v>-0.0121514099172431</c:v>
                </c:pt>
                <c:pt idx="10">
                  <c:v>-0.0128364293515126</c:v>
                </c:pt>
                <c:pt idx="11">
                  <c:v>-0.015810448785782</c:v>
                </c:pt>
                <c:pt idx="12">
                  <c:v>-0.0126808015533846</c:v>
                </c:pt>
                <c:pt idx="13">
                  <c:v>-0.0141288209876542</c:v>
                </c:pt>
                <c:pt idx="14">
                  <c:v>-0.0125248404219234</c:v>
                </c:pt>
                <c:pt idx="15">
                  <c:v>-0.0162618598561928</c:v>
                </c:pt>
                <c:pt idx="16">
                  <c:v>-0.0177102126237954</c:v>
                </c:pt>
                <c:pt idx="17">
                  <c:v>-0.0145808987247318</c:v>
                </c:pt>
                <c:pt idx="18">
                  <c:v>-0.0129769181590014</c:v>
                </c:pt>
                <c:pt idx="19">
                  <c:v>-0.0113729375932707</c:v>
                </c:pt>
                <c:pt idx="20">
                  <c:v>-0.0120579570275403</c:v>
                </c:pt>
                <c:pt idx="21">
                  <c:v>-0.0104543097951431</c:v>
                </c:pt>
                <c:pt idx="22">
                  <c:v>-0.00732499589607927</c:v>
                </c:pt>
                <c:pt idx="23">
                  <c:v>-0.00190668199701505</c:v>
                </c:pt>
                <c:pt idx="24">
                  <c:v>0.0111412985687154</c:v>
                </c:pt>
                <c:pt idx="25">
                  <c:v>0.0302929458011127</c:v>
                </c:pt>
                <c:pt idx="26">
                  <c:v>0.0685182597001766</c:v>
                </c:pt>
                <c:pt idx="27">
                  <c:v>0.13573557359924</c:v>
                </c:pt>
                <c:pt idx="28">
                  <c:v>0.267803887498304</c:v>
                </c:pt>
                <c:pt idx="29">
                  <c:v>0.494478201397369</c:v>
                </c:pt>
                <c:pt idx="30">
                  <c:v>0.8668761819631</c:v>
                </c:pt>
                <c:pt idx="31">
                  <c:v>1.4162788291955</c:v>
                </c:pt>
                <c:pt idx="32">
                  <c:v>2.14650080976123</c:v>
                </c:pt>
                <c:pt idx="33">
                  <c:v>2.99269145699362</c:v>
                </c:pt>
                <c:pt idx="34">
                  <c:v>3.84651143755936</c:v>
                </c:pt>
                <c:pt idx="35">
                  <c:v>4.60572575145842</c:v>
                </c:pt>
                <c:pt idx="36">
                  <c:v>5.20166806535748</c:v>
                </c:pt>
                <c:pt idx="37">
                  <c:v>5.63967971258988</c:v>
                </c:pt>
                <c:pt idx="38">
                  <c:v>5.93501935982228</c:v>
                </c:pt>
                <c:pt idx="39">
                  <c:v>6.06251000705468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0.0352824065255755</c:v>
                </c:pt>
                <c:pt idx="1">
                  <c:v>0.0301697893094581</c:v>
                </c:pt>
                <c:pt idx="2">
                  <c:v>0.0178091720933404</c:v>
                </c:pt>
                <c:pt idx="3">
                  <c:v>0.00697422154388971</c:v>
                </c:pt>
                <c:pt idx="4">
                  <c:v>-0.00309772900556093</c:v>
                </c:pt>
                <c:pt idx="5">
                  <c:v>-0.00477701288834464</c:v>
                </c:pt>
                <c:pt idx="6">
                  <c:v>-0.00493029677112888</c:v>
                </c:pt>
                <c:pt idx="7">
                  <c:v>-0.00432058065391283</c:v>
                </c:pt>
                <c:pt idx="8">
                  <c:v>-0.00447419787003023</c:v>
                </c:pt>
                <c:pt idx="9">
                  <c:v>-0.00462781508614785</c:v>
                </c:pt>
                <c:pt idx="10">
                  <c:v>-0.0101220989689321</c:v>
                </c:pt>
                <c:pt idx="11">
                  <c:v>-0.0140903828517163</c:v>
                </c:pt>
                <c:pt idx="12">
                  <c:v>-0.0172956667345003</c:v>
                </c:pt>
                <c:pt idx="13">
                  <c:v>-0.0151602839506173</c:v>
                </c:pt>
                <c:pt idx="14">
                  <c:v>-0.0153135678334011</c:v>
                </c:pt>
                <c:pt idx="15">
                  <c:v>-0.0154668517161849</c:v>
                </c:pt>
                <c:pt idx="16">
                  <c:v>-0.0140944689323022</c:v>
                </c:pt>
                <c:pt idx="17">
                  <c:v>-0.0134850861484199</c:v>
                </c:pt>
                <c:pt idx="18">
                  <c:v>-0.0121127033645372</c:v>
                </c:pt>
                <c:pt idx="19">
                  <c:v>-0.0107403205806547</c:v>
                </c:pt>
                <c:pt idx="20">
                  <c:v>-0.0124196044634386</c:v>
                </c:pt>
                <c:pt idx="21">
                  <c:v>-0.0118102216795557</c:v>
                </c:pt>
                <c:pt idx="22">
                  <c:v>-0.0104378388956734</c:v>
                </c:pt>
                <c:pt idx="23">
                  <c:v>-0.00525078944512392</c:v>
                </c:pt>
                <c:pt idx="24">
                  <c:v>0.0045142600054251</c:v>
                </c:pt>
                <c:pt idx="25">
                  <c:v>0.0318269761226413</c:v>
                </c:pt>
                <c:pt idx="26">
                  <c:v>0.077450692239857</c:v>
                </c:pt>
                <c:pt idx="27">
                  <c:v>0.158169741690406</c:v>
                </c:pt>
                <c:pt idx="28">
                  <c:v>0.292295791140955</c:v>
                </c:pt>
                <c:pt idx="29">
                  <c:v>0.533234840591505</c:v>
                </c:pt>
                <c:pt idx="30">
                  <c:v>0.934393890042054</c:v>
                </c:pt>
                <c:pt idx="31">
                  <c:v>1.54078660615927</c:v>
                </c:pt>
                <c:pt idx="32">
                  <c:v>2.35317598894315</c:v>
                </c:pt>
                <c:pt idx="33">
                  <c:v>3.31357770506037</c:v>
                </c:pt>
                <c:pt idx="34">
                  <c:v>4.30526075451092</c:v>
                </c:pt>
                <c:pt idx="35">
                  <c:v>5.21454480396147</c:v>
                </c:pt>
                <c:pt idx="36">
                  <c:v>5.95369118674535</c:v>
                </c:pt>
                <c:pt idx="37">
                  <c:v>6.49904756952923</c:v>
                </c:pt>
                <c:pt idx="38">
                  <c:v>6.89486595231312</c:v>
                </c:pt>
                <c:pt idx="39">
                  <c:v>7.059509835097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0.0328980569800585</c:v>
                </c:pt>
                <c:pt idx="1">
                  <c:v>0.0288507242165257</c:v>
                </c:pt>
                <c:pt idx="2">
                  <c:v>0.0175553914529929</c:v>
                </c:pt>
                <c:pt idx="3">
                  <c:v>0.00702272535612636</c:v>
                </c:pt>
                <c:pt idx="4">
                  <c:v>-0.00274694074073967</c:v>
                </c:pt>
                <c:pt idx="5">
                  <c:v>-0.0041239401709392</c:v>
                </c:pt>
                <c:pt idx="6">
                  <c:v>-0.00321193960113875</c:v>
                </c:pt>
                <c:pt idx="7">
                  <c:v>-0.00306293903133836</c:v>
                </c:pt>
                <c:pt idx="8">
                  <c:v>-0.00672893846153788</c:v>
                </c:pt>
                <c:pt idx="9">
                  <c:v>-0.00886927122507064</c:v>
                </c:pt>
                <c:pt idx="10">
                  <c:v>-0.0125352706552699</c:v>
                </c:pt>
                <c:pt idx="11">
                  <c:v>-0.0146752700854695</c:v>
                </c:pt>
                <c:pt idx="12">
                  <c:v>-0.0168152695156689</c:v>
                </c:pt>
                <c:pt idx="13">
                  <c:v>-0.0159036022792018</c:v>
                </c:pt>
                <c:pt idx="14">
                  <c:v>-0.0157549350427348</c:v>
                </c:pt>
                <c:pt idx="15">
                  <c:v>-0.0156059344729345</c:v>
                </c:pt>
                <c:pt idx="16">
                  <c:v>-0.019271933903134</c:v>
                </c:pt>
                <c:pt idx="17">
                  <c:v>-0.016834266666667</c:v>
                </c:pt>
                <c:pt idx="18">
                  <c:v>-0.0151595994301996</c:v>
                </c:pt>
                <c:pt idx="19">
                  <c:v>-0.00738126552706575</c:v>
                </c:pt>
                <c:pt idx="20">
                  <c:v>-0.00418059829059891</c:v>
                </c:pt>
                <c:pt idx="21">
                  <c:v>-0.000979931054131633</c:v>
                </c:pt>
                <c:pt idx="22">
                  <c:v>0.00298373618233549</c:v>
                </c:pt>
                <c:pt idx="23">
                  <c:v>0.00999907008546952</c:v>
                </c:pt>
                <c:pt idx="24">
                  <c:v>0.0261697373219367</c:v>
                </c:pt>
                <c:pt idx="25">
                  <c:v>0.0583624045584039</c:v>
                </c:pt>
                <c:pt idx="26">
                  <c:v>0.116495405128204</c:v>
                </c:pt>
                <c:pt idx="27">
                  <c:v>0.224220405698005</c:v>
                </c:pt>
                <c:pt idx="28">
                  <c:v>0.411292406267805</c:v>
                </c:pt>
                <c:pt idx="29">
                  <c:v>0.737984406837605</c:v>
                </c:pt>
                <c:pt idx="30">
                  <c:v>1.25312507407407</c:v>
                </c:pt>
                <c:pt idx="31">
                  <c:v>2.00630640797721</c:v>
                </c:pt>
                <c:pt idx="32">
                  <c:v>2.96395874188034</c:v>
                </c:pt>
                <c:pt idx="33">
                  <c:v>4.04139440911681</c:v>
                </c:pt>
                <c:pt idx="34">
                  <c:v>5.09365274301994</c:v>
                </c:pt>
                <c:pt idx="35">
                  <c:v>5.99866174358974</c:v>
                </c:pt>
                <c:pt idx="36">
                  <c:v>6.70301441082621</c:v>
                </c:pt>
                <c:pt idx="37">
                  <c:v>7.20671107806267</c:v>
                </c:pt>
                <c:pt idx="38">
                  <c:v>7.57689107863247</c:v>
                </c:pt>
                <c:pt idx="39">
                  <c:v>7.73268207920227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0.0317693025641033</c:v>
                </c:pt>
                <c:pt idx="1">
                  <c:v>0.0263982051282055</c:v>
                </c:pt>
                <c:pt idx="2">
                  <c:v>0.0214084410256419</c:v>
                </c:pt>
                <c:pt idx="3">
                  <c:v>0.0126040102564109</c:v>
                </c:pt>
                <c:pt idx="4">
                  <c:v>0.00608824615384673</c:v>
                </c:pt>
                <c:pt idx="5">
                  <c:v>0.00109848205128316</c:v>
                </c:pt>
                <c:pt idx="6">
                  <c:v>-0.00389128205128131</c:v>
                </c:pt>
                <c:pt idx="7">
                  <c:v>-0.00735504615384563</c:v>
                </c:pt>
                <c:pt idx="8">
                  <c:v>-0.00776681025640968</c:v>
                </c:pt>
                <c:pt idx="9">
                  <c:v>-0.0119935743589741</c:v>
                </c:pt>
                <c:pt idx="10">
                  <c:v>-0.0146943384615383</c:v>
                </c:pt>
                <c:pt idx="11">
                  <c:v>-0.017395435897436</c:v>
                </c:pt>
                <c:pt idx="12">
                  <c:v>-0.0155185333333341</c:v>
                </c:pt>
                <c:pt idx="13">
                  <c:v>-0.0174562974358983</c:v>
                </c:pt>
                <c:pt idx="14">
                  <c:v>-0.0186310615384619</c:v>
                </c:pt>
                <c:pt idx="15">
                  <c:v>-0.0205688256410261</c:v>
                </c:pt>
                <c:pt idx="16">
                  <c:v>-0.0202179230769235</c:v>
                </c:pt>
                <c:pt idx="17">
                  <c:v>-0.0221560205128211</c:v>
                </c:pt>
                <c:pt idx="18">
                  <c:v>-0.0202791179487187</c:v>
                </c:pt>
                <c:pt idx="19">
                  <c:v>-0.019165215384616</c:v>
                </c:pt>
                <c:pt idx="20">
                  <c:v>-0.0172883128205132</c:v>
                </c:pt>
                <c:pt idx="21">
                  <c:v>-0.00854507692307704</c:v>
                </c:pt>
                <c:pt idx="22">
                  <c:v>0.00935349230769189</c:v>
                </c:pt>
                <c:pt idx="23">
                  <c:v>0.0432743948717942</c:v>
                </c:pt>
                <c:pt idx="24">
                  <c:v>0.0909282974358963</c:v>
                </c:pt>
                <c:pt idx="25">
                  <c:v>0.188937199999999</c:v>
                </c:pt>
                <c:pt idx="26">
                  <c:v>0.360952102564102</c:v>
                </c:pt>
                <c:pt idx="27">
                  <c:v>0.659617005128204</c:v>
                </c:pt>
                <c:pt idx="28">
                  <c:v>1.13452357435897</c:v>
                </c:pt>
                <c:pt idx="29">
                  <c:v>1.83526347692308</c:v>
                </c:pt>
                <c:pt idx="30">
                  <c:v>2.76946637948718</c:v>
                </c:pt>
                <c:pt idx="31">
                  <c:v>3.87533328205128</c:v>
                </c:pt>
                <c:pt idx="32">
                  <c:v>5.03842185128205</c:v>
                </c:pt>
                <c:pt idx="33">
                  <c:v>6.14810375384615</c:v>
                </c:pt>
                <c:pt idx="34">
                  <c:v>7.10366965641025</c:v>
                </c:pt>
                <c:pt idx="35">
                  <c:v>7.88146789230769</c:v>
                </c:pt>
                <c:pt idx="36">
                  <c:v>8.46242479487179</c:v>
                </c:pt>
                <c:pt idx="37">
                  <c:v>8.88850236410256</c:v>
                </c:pt>
                <c:pt idx="38">
                  <c:v>9.20242593333333</c:v>
                </c:pt>
                <c:pt idx="39">
                  <c:v>9.3393450025641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0.0396834788888909</c:v>
                </c:pt>
                <c:pt idx="1">
                  <c:v>0.033410507294688</c:v>
                </c:pt>
                <c:pt idx="2">
                  <c:v>0.0248485357004844</c:v>
                </c:pt>
                <c:pt idx="3">
                  <c:v>0.00713123077294897</c:v>
                </c:pt>
                <c:pt idx="4">
                  <c:v>-0.00448274082125444</c:v>
                </c:pt>
                <c:pt idx="5">
                  <c:v>-0.00999271241545729</c:v>
                </c:pt>
                <c:pt idx="6">
                  <c:v>-0.00863635067632673</c:v>
                </c:pt>
                <c:pt idx="7">
                  <c:v>-0.00880565560386337</c:v>
                </c:pt>
                <c:pt idx="8">
                  <c:v>-0.0135529605313995</c:v>
                </c:pt>
                <c:pt idx="9">
                  <c:v>-0.0144855987922696</c:v>
                </c:pt>
                <c:pt idx="10">
                  <c:v>-0.0177069037198057</c:v>
                </c:pt>
                <c:pt idx="11">
                  <c:v>-0.0186395419806757</c:v>
                </c:pt>
                <c:pt idx="12">
                  <c:v>-0.0195718469082116</c:v>
                </c:pt>
                <c:pt idx="13">
                  <c:v>-0.0174524851690814</c:v>
                </c:pt>
                <c:pt idx="14">
                  <c:v>-0.0153331234299512</c:v>
                </c:pt>
                <c:pt idx="15">
                  <c:v>-0.0185544283574881</c:v>
                </c:pt>
                <c:pt idx="16">
                  <c:v>-0.0164350666183579</c:v>
                </c:pt>
                <c:pt idx="17">
                  <c:v>-0.0135527048792277</c:v>
                </c:pt>
                <c:pt idx="18">
                  <c:v>-0.00990734314009778</c:v>
                </c:pt>
                <c:pt idx="19">
                  <c:v>-0.0070253147343009</c:v>
                </c:pt>
                <c:pt idx="20">
                  <c:v>-0.00109095299517037</c:v>
                </c:pt>
                <c:pt idx="21">
                  <c:v>0.0117094087439602</c:v>
                </c:pt>
                <c:pt idx="22">
                  <c:v>0.0306137704830909</c:v>
                </c:pt>
                <c:pt idx="23">
                  <c:v>0.0678287988888879</c:v>
                </c:pt>
                <c:pt idx="24">
                  <c:v>0.143191493961351</c:v>
                </c:pt>
                <c:pt idx="25">
                  <c:v>0.273486522367148</c:v>
                </c:pt>
                <c:pt idx="26">
                  <c:v>0.509831884106278</c:v>
                </c:pt>
                <c:pt idx="27">
                  <c:v>0.904108245845408</c:v>
                </c:pt>
                <c:pt idx="28">
                  <c:v>1.5242182742512</c:v>
                </c:pt>
                <c:pt idx="29">
                  <c:v>2.400679302657</c:v>
                </c:pt>
                <c:pt idx="30">
                  <c:v>3.50221099772947</c:v>
                </c:pt>
                <c:pt idx="31">
                  <c:v>4.73039269280193</c:v>
                </c:pt>
                <c:pt idx="32">
                  <c:v>5.95247105454106</c:v>
                </c:pt>
                <c:pt idx="33">
                  <c:v>7.05934374961352</c:v>
                </c:pt>
                <c:pt idx="34">
                  <c:v>7.98615977801932</c:v>
                </c:pt>
                <c:pt idx="35">
                  <c:v>8.70697913975845</c:v>
                </c:pt>
                <c:pt idx="36">
                  <c:v>9.25155683483091</c:v>
                </c:pt>
                <c:pt idx="37">
                  <c:v>9.65651419657004</c:v>
                </c:pt>
                <c:pt idx="38">
                  <c:v>9.96533989164251</c:v>
                </c:pt>
                <c:pt idx="39">
                  <c:v>10.100594086715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0.0447190533333339</c:v>
                </c:pt>
                <c:pt idx="1">
                  <c:v>0.0355699979710153</c:v>
                </c:pt>
                <c:pt idx="2">
                  <c:v>0.0218432759420293</c:v>
                </c:pt>
                <c:pt idx="3">
                  <c:v>0.00506455391304339</c:v>
                </c:pt>
                <c:pt idx="4">
                  <c:v>-0.00408450144927519</c:v>
                </c:pt>
                <c:pt idx="5">
                  <c:v>-0.00560422347826028</c:v>
                </c:pt>
                <c:pt idx="6">
                  <c:v>-0.00483494550724561</c:v>
                </c:pt>
                <c:pt idx="7">
                  <c:v>-0.00559166753623108</c:v>
                </c:pt>
                <c:pt idx="8">
                  <c:v>-0.00940005623188345</c:v>
                </c:pt>
                <c:pt idx="9">
                  <c:v>-0.0132084449275354</c:v>
                </c:pt>
                <c:pt idx="10">
                  <c:v>-0.0185428336231879</c:v>
                </c:pt>
                <c:pt idx="11">
                  <c:v>-0.0177735556521736</c:v>
                </c:pt>
                <c:pt idx="12">
                  <c:v>-0.0223449443478256</c:v>
                </c:pt>
                <c:pt idx="13">
                  <c:v>-0.0231016663768111</c:v>
                </c:pt>
                <c:pt idx="14">
                  <c:v>-0.0253840550724633</c:v>
                </c:pt>
                <c:pt idx="15">
                  <c:v>-0.0238517771014495</c:v>
                </c:pt>
                <c:pt idx="16">
                  <c:v>-0.0223194991304347</c:v>
                </c:pt>
                <c:pt idx="17">
                  <c:v>-0.0200245544927538</c:v>
                </c:pt>
                <c:pt idx="18">
                  <c:v>-0.0146776098550725</c:v>
                </c:pt>
                <c:pt idx="19">
                  <c:v>-0.00933066521739168</c:v>
                </c:pt>
                <c:pt idx="20">
                  <c:v>-0.00398372057971041</c:v>
                </c:pt>
                <c:pt idx="21">
                  <c:v>0.00899255739130389</c:v>
                </c:pt>
                <c:pt idx="22">
                  <c:v>0.036465168695651</c:v>
                </c:pt>
                <c:pt idx="23">
                  <c:v>0.0914041133333319</c:v>
                </c:pt>
                <c:pt idx="24">
                  <c:v>0.186779391304346</c:v>
                </c:pt>
                <c:pt idx="25">
                  <c:v>0.374471669275361</c:v>
                </c:pt>
                <c:pt idx="26">
                  <c:v>0.698732280579709</c:v>
                </c:pt>
                <c:pt idx="27">
                  <c:v>1.23738222521739</c:v>
                </c:pt>
                <c:pt idx="28">
                  <c:v>2.02856883652174</c:v>
                </c:pt>
                <c:pt idx="29">
                  <c:v>3.09441778115942</c:v>
                </c:pt>
                <c:pt idx="30">
                  <c:v>4.35634505913043</c:v>
                </c:pt>
                <c:pt idx="31">
                  <c:v>5.69914533710145</c:v>
                </c:pt>
                <c:pt idx="32">
                  <c:v>6.97556861507246</c:v>
                </c:pt>
                <c:pt idx="33">
                  <c:v>8.09253555971014</c:v>
                </c:pt>
                <c:pt idx="34">
                  <c:v>9.00197950434783</c:v>
                </c:pt>
                <c:pt idx="35">
                  <c:v>9.69550844898551</c:v>
                </c:pt>
                <c:pt idx="36">
                  <c:v>10.2143213936232</c:v>
                </c:pt>
                <c:pt idx="37">
                  <c:v>10.5973293382609</c:v>
                </c:pt>
                <c:pt idx="38">
                  <c:v>10.9070939495652</c:v>
                </c:pt>
                <c:pt idx="39">
                  <c:v>11.0463388942029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0.0364817427777786</c:v>
                </c:pt>
                <c:pt idx="1">
                  <c:v>0.0297131063285034</c:v>
                </c:pt>
                <c:pt idx="2">
                  <c:v>0.021418303212561</c:v>
                </c:pt>
                <c:pt idx="3">
                  <c:v>0.0154128334299526</c:v>
                </c:pt>
                <c:pt idx="4">
                  <c:v>0.0101700303140109</c:v>
                </c:pt>
                <c:pt idx="5">
                  <c:v>0.0018755605314027</c:v>
                </c:pt>
                <c:pt idx="6">
                  <c:v>-0.00718224258453981</c:v>
                </c:pt>
                <c:pt idx="7">
                  <c:v>-0.012425045700482</c:v>
                </c:pt>
                <c:pt idx="8">
                  <c:v>-0.0153791821497578</c:v>
                </c:pt>
                <c:pt idx="9">
                  <c:v>-0.0198589852657003</c:v>
                </c:pt>
                <c:pt idx="10">
                  <c:v>-0.0205241217149759</c:v>
                </c:pt>
                <c:pt idx="11">
                  <c:v>-0.0211889248309176</c:v>
                </c:pt>
                <c:pt idx="12">
                  <c:v>-0.020328061280193</c:v>
                </c:pt>
                <c:pt idx="13">
                  <c:v>-0.0225191977294683</c:v>
                </c:pt>
                <c:pt idx="14">
                  <c:v>-0.0186066675120768</c:v>
                </c:pt>
                <c:pt idx="15">
                  <c:v>-0.0154571372946859</c:v>
                </c:pt>
                <c:pt idx="16">
                  <c:v>-0.0168849404106286</c:v>
                </c:pt>
                <c:pt idx="17">
                  <c:v>-0.0198390768599039</c:v>
                </c:pt>
                <c:pt idx="18">
                  <c:v>-0.0212668799758458</c:v>
                </c:pt>
                <c:pt idx="19">
                  <c:v>-0.0173543497584543</c:v>
                </c:pt>
                <c:pt idx="20">
                  <c:v>-0.00962681954106337</c:v>
                </c:pt>
                <c:pt idx="21">
                  <c:v>0.0072557106763278</c:v>
                </c:pt>
                <c:pt idx="22">
                  <c:v>0.0401605742270528</c:v>
                </c:pt>
                <c:pt idx="23">
                  <c:v>0.0959537711111107</c:v>
                </c:pt>
                <c:pt idx="24">
                  <c:v>0.199050301328501</c:v>
                </c:pt>
                <c:pt idx="25">
                  <c:v>0.380730498212559</c:v>
                </c:pt>
                <c:pt idx="26">
                  <c:v>0.71347502842995</c:v>
                </c:pt>
                <c:pt idx="27">
                  <c:v>1.25069022531401</c:v>
                </c:pt>
                <c:pt idx="28">
                  <c:v>2.06027908886473</c:v>
                </c:pt>
                <c:pt idx="29">
                  <c:v>3.13156028574879</c:v>
                </c:pt>
                <c:pt idx="30">
                  <c:v>4.41341614929951</c:v>
                </c:pt>
                <c:pt idx="31">
                  <c:v>5.76927801285024</c:v>
                </c:pt>
                <c:pt idx="32">
                  <c:v>7.07173354306763</c:v>
                </c:pt>
                <c:pt idx="33">
                  <c:v>8.22236140661835</c:v>
                </c:pt>
                <c:pt idx="34">
                  <c:v>9.16012627016908</c:v>
                </c:pt>
                <c:pt idx="35">
                  <c:v>9.89723480038647</c:v>
                </c:pt>
                <c:pt idx="36">
                  <c:v>10.4458946639372</c:v>
                </c:pt>
                <c:pt idx="37">
                  <c:v>10.8663785274879</c:v>
                </c:pt>
                <c:pt idx="38">
                  <c:v>11.188441724372</c:v>
                </c:pt>
                <c:pt idx="39">
                  <c:v>11.331211421256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0.0499696933333351</c:v>
                </c:pt>
                <c:pt idx="1">
                  <c:v>0.0420926033333351</c:v>
                </c:pt>
                <c:pt idx="2">
                  <c:v>0.0269673466666687</c:v>
                </c:pt>
                <c:pt idx="3">
                  <c:v>0.00955342333333498</c:v>
                </c:pt>
                <c:pt idx="4">
                  <c:v>-0.00480883333333226</c:v>
                </c:pt>
                <c:pt idx="5">
                  <c:v>-0.0115414233333326</c:v>
                </c:pt>
                <c:pt idx="6">
                  <c:v>-0.014459679999999</c:v>
                </c:pt>
                <c:pt idx="7">
                  <c:v>-0.0150889366666656</c:v>
                </c:pt>
                <c:pt idx="8">
                  <c:v>-0.0126665266666657</c:v>
                </c:pt>
                <c:pt idx="9">
                  <c:v>-0.0125324499999988</c:v>
                </c:pt>
                <c:pt idx="10">
                  <c:v>-0.0146873733333321</c:v>
                </c:pt>
                <c:pt idx="11">
                  <c:v>-0.0206569633333324</c:v>
                </c:pt>
                <c:pt idx="12">
                  <c:v>-0.0205232199999994</c:v>
                </c:pt>
                <c:pt idx="13">
                  <c:v>-0.0196264766666667</c:v>
                </c:pt>
                <c:pt idx="14">
                  <c:v>-0.021781733333333</c:v>
                </c:pt>
                <c:pt idx="15">
                  <c:v>-0.0231739899999996</c:v>
                </c:pt>
                <c:pt idx="16">
                  <c:v>-0.0207512466666664</c:v>
                </c:pt>
                <c:pt idx="17">
                  <c:v>-0.016802503333333</c:v>
                </c:pt>
                <c:pt idx="18">
                  <c:v>-0.0151427599999998</c:v>
                </c:pt>
                <c:pt idx="19">
                  <c:v>-0.0119573499999999</c:v>
                </c:pt>
                <c:pt idx="20">
                  <c:v>-0.00495694000000046</c:v>
                </c:pt>
                <c:pt idx="21">
                  <c:v>0.00356946999999908</c:v>
                </c:pt>
                <c:pt idx="22">
                  <c:v>0.0151475466666655</c:v>
                </c:pt>
                <c:pt idx="23">
                  <c:v>0.0374069566666653</c:v>
                </c:pt>
                <c:pt idx="24">
                  <c:v>0.0764513666666651</c:v>
                </c:pt>
                <c:pt idx="25">
                  <c:v>0.155169443333332</c:v>
                </c:pt>
                <c:pt idx="26">
                  <c:v>0.294160519999999</c:v>
                </c:pt>
                <c:pt idx="27">
                  <c:v>0.549882929999999</c:v>
                </c:pt>
                <c:pt idx="28">
                  <c:v>0.986424673333332</c:v>
                </c:pt>
                <c:pt idx="29">
                  <c:v>1.68542141666667</c:v>
                </c:pt>
                <c:pt idx="30">
                  <c:v>2.67281382666666</c:v>
                </c:pt>
                <c:pt idx="31">
                  <c:v>3.91655790333333</c:v>
                </c:pt>
                <c:pt idx="32">
                  <c:v>5.29152964666666</c:v>
                </c:pt>
                <c:pt idx="33">
                  <c:v>6.65124239</c:v>
                </c:pt>
                <c:pt idx="34">
                  <c:v>7.86523146666666</c:v>
                </c:pt>
                <c:pt idx="35">
                  <c:v>8.87703854333333</c:v>
                </c:pt>
                <c:pt idx="36">
                  <c:v>9.67140462</c:v>
                </c:pt>
                <c:pt idx="37">
                  <c:v>10.2918176966667</c:v>
                </c:pt>
                <c:pt idx="38">
                  <c:v>10.7840551066667</c:v>
                </c:pt>
                <c:pt idx="39">
                  <c:v>11.0142186833333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0.0374682594444438</c:v>
                </c:pt>
                <c:pt idx="1">
                  <c:v>0.0288199114009657</c:v>
                </c:pt>
                <c:pt idx="2">
                  <c:v>0.0140677300241547</c:v>
                </c:pt>
                <c:pt idx="3">
                  <c:v>0.00389321531400943</c:v>
                </c:pt>
                <c:pt idx="4">
                  <c:v>-0.00551829939613535</c:v>
                </c:pt>
                <c:pt idx="5">
                  <c:v>-0.00577414743961358</c:v>
                </c:pt>
                <c:pt idx="6">
                  <c:v>-0.00908199548309208</c:v>
                </c:pt>
                <c:pt idx="7">
                  <c:v>-0.00704917685990347</c:v>
                </c:pt>
                <c:pt idx="8">
                  <c:v>-0.00654235823671545</c:v>
                </c:pt>
                <c:pt idx="9">
                  <c:v>-0.00450953961352685</c:v>
                </c:pt>
                <c:pt idx="10">
                  <c:v>-0.0093433876570046</c:v>
                </c:pt>
                <c:pt idx="11">
                  <c:v>-0.0179919023671493</c:v>
                </c:pt>
                <c:pt idx="12">
                  <c:v>-0.0212997504106274</c:v>
                </c:pt>
                <c:pt idx="13">
                  <c:v>-0.0192669317874397</c:v>
                </c:pt>
                <c:pt idx="14">
                  <c:v>-0.0157084464975843</c:v>
                </c:pt>
                <c:pt idx="15">
                  <c:v>-0.0152016278743958</c:v>
                </c:pt>
                <c:pt idx="16">
                  <c:v>-0.0131691425845406</c:v>
                </c:pt>
                <c:pt idx="17">
                  <c:v>-0.0134249906280193</c:v>
                </c:pt>
                <c:pt idx="18">
                  <c:v>-0.0113921720048311</c:v>
                </c:pt>
                <c:pt idx="19">
                  <c:v>-0.00707035338164275</c:v>
                </c:pt>
                <c:pt idx="20">
                  <c:v>0.00106579857487921</c:v>
                </c:pt>
                <c:pt idx="21">
                  <c:v>0.0114909505314009</c:v>
                </c:pt>
                <c:pt idx="22">
                  <c:v>0.0272567691545897</c:v>
                </c:pt>
                <c:pt idx="23">
                  <c:v>0.0582815877777776</c:v>
                </c:pt>
                <c:pt idx="24">
                  <c:v>0.120587406400966</c:v>
                </c:pt>
                <c:pt idx="25">
                  <c:v>0.237062891690822</c:v>
                </c:pt>
                <c:pt idx="26">
                  <c:v>0.451196043647343</c:v>
                </c:pt>
                <c:pt idx="27">
                  <c:v>0.824023195603864</c:v>
                </c:pt>
                <c:pt idx="28">
                  <c:v>1.43717968089372</c:v>
                </c:pt>
                <c:pt idx="29">
                  <c:v>2.34788749951691</c:v>
                </c:pt>
                <c:pt idx="30">
                  <c:v>3.53096865147343</c:v>
                </c:pt>
                <c:pt idx="31">
                  <c:v>4.87884713676328</c:v>
                </c:pt>
                <c:pt idx="32">
                  <c:v>6.23054028871981</c:v>
                </c:pt>
                <c:pt idx="33">
                  <c:v>7.45710944067633</c:v>
                </c:pt>
                <c:pt idx="34">
                  <c:v>8.47997092596619</c:v>
                </c:pt>
                <c:pt idx="35">
                  <c:v>9.29073174458937</c:v>
                </c:pt>
                <c:pt idx="36">
                  <c:v>9.9115178965459</c:v>
                </c:pt>
                <c:pt idx="37">
                  <c:v>10.3919207151691</c:v>
                </c:pt>
                <c:pt idx="38">
                  <c:v>10.7777178671256</c:v>
                </c:pt>
                <c:pt idx="39">
                  <c:v>10.9556106857488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0.048378135384616</c:v>
                </c:pt>
                <c:pt idx="1">
                  <c:v>0.0355980974358978</c:v>
                </c:pt>
                <c:pt idx="2">
                  <c:v>0.0239623928205135</c:v>
                </c:pt>
                <c:pt idx="3">
                  <c:v>0.00774935487179507</c:v>
                </c:pt>
                <c:pt idx="4">
                  <c:v>0.00145431692307652</c:v>
                </c:pt>
                <c:pt idx="5">
                  <c:v>-0.00102572102564169</c:v>
                </c:pt>
                <c:pt idx="6">
                  <c:v>-0.00274309230769232</c:v>
                </c:pt>
                <c:pt idx="7">
                  <c:v>-0.00522313025641052</c:v>
                </c:pt>
                <c:pt idx="8">
                  <c:v>-0.0130441682051279</c:v>
                </c:pt>
                <c:pt idx="9">
                  <c:v>-0.0185762061538459</c:v>
                </c:pt>
                <c:pt idx="10">
                  <c:v>-0.0210562441025641</c:v>
                </c:pt>
                <c:pt idx="11">
                  <c:v>-0.0204846153846159</c:v>
                </c:pt>
                <c:pt idx="12">
                  <c:v>-0.0206759866666668</c:v>
                </c:pt>
                <c:pt idx="13">
                  <c:v>-0.023919357948718</c:v>
                </c:pt>
                <c:pt idx="14">
                  <c:v>-0.0279253958974359</c:v>
                </c:pt>
                <c:pt idx="15">
                  <c:v>-0.0273537671794877</c:v>
                </c:pt>
                <c:pt idx="16">
                  <c:v>-0.0237301384615387</c:v>
                </c:pt>
                <c:pt idx="17">
                  <c:v>-0.0155288430769231</c:v>
                </c:pt>
                <c:pt idx="18">
                  <c:v>-0.0119052143589746</c:v>
                </c:pt>
                <c:pt idx="19">
                  <c:v>-0.012096585641026</c:v>
                </c:pt>
                <c:pt idx="20">
                  <c:v>-0.0153399569230777</c:v>
                </c:pt>
                <c:pt idx="21">
                  <c:v>-0.00790199487179555</c:v>
                </c:pt>
                <c:pt idx="22">
                  <c:v>0.00869163384615357</c:v>
                </c:pt>
                <c:pt idx="23">
                  <c:v>0.0420702625641023</c:v>
                </c:pt>
                <c:pt idx="24">
                  <c:v>0.100626224615385</c:v>
                </c:pt>
                <c:pt idx="25">
                  <c:v>0.215640519999999</c:v>
                </c:pt>
                <c:pt idx="26">
                  <c:v>0.423734815384614</c:v>
                </c:pt>
                <c:pt idx="27">
                  <c:v>0.794337777435896</c:v>
                </c:pt>
                <c:pt idx="28">
                  <c:v>1.40755907282051</c:v>
                </c:pt>
                <c:pt idx="29">
                  <c:v>2.31909436820513</c:v>
                </c:pt>
                <c:pt idx="30">
                  <c:v>3.50223999692308</c:v>
                </c:pt>
                <c:pt idx="31">
                  <c:v>4.84789429230769</c:v>
                </c:pt>
                <c:pt idx="32">
                  <c:v>6.19202258769231</c:v>
                </c:pt>
                <c:pt idx="33">
                  <c:v>7.40644954974359</c:v>
                </c:pt>
                <c:pt idx="34">
                  <c:v>8.42022017846154</c:v>
                </c:pt>
                <c:pt idx="35">
                  <c:v>9.22494247384615</c:v>
                </c:pt>
                <c:pt idx="36">
                  <c:v>9.8473191025641</c:v>
                </c:pt>
                <c:pt idx="37">
                  <c:v>10.3415200646154</c:v>
                </c:pt>
                <c:pt idx="38">
                  <c:v>10.7540850266667</c:v>
                </c:pt>
                <c:pt idx="39">
                  <c:v>10.9495906553846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0.0413841888888888</c:v>
                </c:pt>
                <c:pt idx="1">
                  <c:v>0.0272354780193234</c:v>
                </c:pt>
                <c:pt idx="2">
                  <c:v>0.0104164338164248</c:v>
                </c:pt>
                <c:pt idx="3">
                  <c:v>0.00351572294685898</c:v>
                </c:pt>
                <c:pt idx="4">
                  <c:v>0.00195567874396074</c:v>
                </c:pt>
                <c:pt idx="5">
                  <c:v>-0.00341903212560446</c:v>
                </c:pt>
                <c:pt idx="6">
                  <c:v>-0.0103197429951694</c:v>
                </c:pt>
                <c:pt idx="7">
                  <c:v>-0.0126424538647347</c:v>
                </c:pt>
                <c:pt idx="8">
                  <c:v>-0.00886183140096719</c:v>
                </c:pt>
                <c:pt idx="9">
                  <c:v>-0.00660687560386553</c:v>
                </c:pt>
                <c:pt idx="10">
                  <c:v>-0.0112185864734302</c:v>
                </c:pt>
                <c:pt idx="11">
                  <c:v>-0.0143042973429952</c:v>
                </c:pt>
                <c:pt idx="12">
                  <c:v>-0.0181530082125607</c:v>
                </c:pt>
                <c:pt idx="13">
                  <c:v>-0.0143723857487927</c:v>
                </c:pt>
                <c:pt idx="14">
                  <c:v>-0.0136434299516908</c:v>
                </c:pt>
                <c:pt idx="15">
                  <c:v>-0.0121514741545892</c:v>
                </c:pt>
                <c:pt idx="16">
                  <c:v>-0.0152371850241542</c:v>
                </c:pt>
                <c:pt idx="17">
                  <c:v>-0.0198488958937197</c:v>
                </c:pt>
                <c:pt idx="18">
                  <c:v>-0.0198829400966183</c:v>
                </c:pt>
                <c:pt idx="19">
                  <c:v>-0.0145763176328502</c:v>
                </c:pt>
                <c:pt idx="20">
                  <c:v>-0.00164002850241474</c:v>
                </c:pt>
                <c:pt idx="21">
                  <c:v>0.0112962606280202</c:v>
                </c:pt>
                <c:pt idx="22">
                  <c:v>0.034150883091788</c:v>
                </c:pt>
                <c:pt idx="23">
                  <c:v>0.0669238388888891</c:v>
                </c:pt>
                <c:pt idx="24">
                  <c:v>0.133266461352657</c:v>
                </c:pt>
                <c:pt idx="25">
                  <c:v>0.256067417149759</c:v>
                </c:pt>
                <c:pt idx="26">
                  <c:v>0.495600039613527</c:v>
                </c:pt>
                <c:pt idx="27">
                  <c:v>0.914425995410629</c:v>
                </c:pt>
                <c:pt idx="28">
                  <c:v>1.60028495120773</c:v>
                </c:pt>
                <c:pt idx="29">
                  <c:v>2.59208724033816</c:v>
                </c:pt>
                <c:pt idx="30">
                  <c:v>3.85702619613527</c:v>
                </c:pt>
                <c:pt idx="31">
                  <c:v>5.2592964852657</c:v>
                </c:pt>
                <c:pt idx="32">
                  <c:v>6.63715210772947</c:v>
                </c:pt>
                <c:pt idx="33">
                  <c:v>7.86165473019324</c:v>
                </c:pt>
                <c:pt idx="34">
                  <c:v>8.87405668599034</c:v>
                </c:pt>
                <c:pt idx="35">
                  <c:v>9.69114330845411</c:v>
                </c:pt>
                <c:pt idx="36">
                  <c:v>10.3365659309179</c:v>
                </c:pt>
                <c:pt idx="37">
                  <c:v>10.8583905533816</c:v>
                </c:pt>
                <c:pt idx="38">
                  <c:v>11.2802685091787</c:v>
                </c:pt>
                <c:pt idx="39">
                  <c:v>11.4751684649758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0.0533772570546729</c:v>
                </c:pt>
                <c:pt idx="1">
                  <c:v>0.0404474875186538</c:v>
                </c:pt>
                <c:pt idx="2">
                  <c:v>0.021032551315967</c:v>
                </c:pt>
                <c:pt idx="3">
                  <c:v>0.00695828177994784</c:v>
                </c:pt>
                <c:pt idx="4">
                  <c:v>-0.00253832108940522</c:v>
                </c:pt>
                <c:pt idx="5">
                  <c:v>-0.00974625729209144</c:v>
                </c:pt>
                <c:pt idx="6">
                  <c:v>-0.0146651934947779</c:v>
                </c:pt>
                <c:pt idx="7">
                  <c:v>-0.0134804630307972</c:v>
                </c:pt>
                <c:pt idx="8">
                  <c:v>-0.0100067325668167</c:v>
                </c:pt>
                <c:pt idx="9">
                  <c:v>-0.00882200210283601</c:v>
                </c:pt>
                <c:pt idx="10">
                  <c:v>-0.0145039383055221</c:v>
                </c:pt>
                <c:pt idx="11">
                  <c:v>-0.0148452078415415</c:v>
                </c:pt>
                <c:pt idx="12">
                  <c:v>-0.0174751440442273</c:v>
                </c:pt>
                <c:pt idx="13">
                  <c:v>-0.0140014135802473</c:v>
                </c:pt>
                <c:pt idx="14">
                  <c:v>-0.019683349782933</c:v>
                </c:pt>
                <c:pt idx="15">
                  <c:v>-0.0177356193189526</c:v>
                </c:pt>
                <c:pt idx="16">
                  <c:v>-0.0203658888549718</c:v>
                </c:pt>
                <c:pt idx="17">
                  <c:v>-0.019181158390992</c:v>
                </c:pt>
                <c:pt idx="18">
                  <c:v>-0.0187594279270114</c:v>
                </c:pt>
                <c:pt idx="19">
                  <c:v>-0.012234030796364</c:v>
                </c:pt>
                <c:pt idx="20">
                  <c:v>-0.00723463366571675</c:v>
                </c:pt>
                <c:pt idx="21">
                  <c:v>-0.0060499032017356</c:v>
                </c:pt>
                <c:pt idx="22">
                  <c:v>-0.0041021727377557</c:v>
                </c:pt>
                <c:pt idx="23">
                  <c:v>0.00700122439289119</c:v>
                </c:pt>
                <c:pt idx="24">
                  <c:v>0.0173412881902051</c:v>
                </c:pt>
                <c:pt idx="25">
                  <c:v>0.0353110186541854</c:v>
                </c:pt>
                <c:pt idx="26">
                  <c:v>0.0639617491181657</c:v>
                </c:pt>
                <c:pt idx="27">
                  <c:v>0.12084181291548</c:v>
                </c:pt>
                <c:pt idx="28">
                  <c:v>0.224261876712794</c:v>
                </c:pt>
                <c:pt idx="29">
                  <c:v>0.423050940510108</c:v>
                </c:pt>
                <c:pt idx="30">
                  <c:v>0.782823004307422</c:v>
                </c:pt>
                <c:pt idx="31">
                  <c:v>1.3791097347714</c:v>
                </c:pt>
                <c:pt idx="32">
                  <c:v>2.23632579856872</c:v>
                </c:pt>
                <c:pt idx="33">
                  <c:v>3.2934345290327</c:v>
                </c:pt>
                <c:pt idx="34">
                  <c:v>4.39174292616334</c:v>
                </c:pt>
                <c:pt idx="35">
                  <c:v>5.38094932329399</c:v>
                </c:pt>
                <c:pt idx="36">
                  <c:v>6.20001772042464</c:v>
                </c:pt>
                <c:pt idx="37">
                  <c:v>6.87870278422195</c:v>
                </c:pt>
                <c:pt idx="38">
                  <c:v>7.45515251468593</c:v>
                </c:pt>
                <c:pt idx="39">
                  <c:v>7.72947374514991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0.0377903505747152</c:v>
                </c:pt>
                <c:pt idx="1">
                  <c:v>0.0303610556467819</c:v>
                </c:pt>
                <c:pt idx="2">
                  <c:v>0.0198797607188492</c:v>
                </c:pt>
                <c:pt idx="3">
                  <c:v>0.0101614657909161</c:v>
                </c:pt>
                <c:pt idx="4">
                  <c:v>0.00273183752964989</c:v>
                </c:pt>
                <c:pt idx="5">
                  <c:v>0.00445787593505065</c:v>
                </c:pt>
                <c:pt idx="6">
                  <c:v>0.00389491434045075</c:v>
                </c:pt>
                <c:pt idx="7">
                  <c:v>0.000280286079183956</c:v>
                </c:pt>
                <c:pt idx="8">
                  <c:v>-0.0102010088487487</c:v>
                </c:pt>
                <c:pt idx="9">
                  <c:v>-0.0183933037766821</c:v>
                </c:pt>
                <c:pt idx="10">
                  <c:v>-0.0159045987046151</c:v>
                </c:pt>
                <c:pt idx="11">
                  <c:v>-0.0187565602992148</c:v>
                </c:pt>
                <c:pt idx="12">
                  <c:v>-0.0193195218938147</c:v>
                </c:pt>
                <c:pt idx="13">
                  <c:v>-0.0259858168217471</c:v>
                </c:pt>
                <c:pt idx="14">
                  <c:v>-0.021970778416347</c:v>
                </c:pt>
                <c:pt idx="15">
                  <c:v>-0.01948207334428</c:v>
                </c:pt>
                <c:pt idx="16">
                  <c:v>-0.0124157016055464</c:v>
                </c:pt>
                <c:pt idx="17">
                  <c:v>-0.00763799653347919</c:v>
                </c:pt>
                <c:pt idx="18">
                  <c:v>-0.00667495812807939</c:v>
                </c:pt>
                <c:pt idx="19">
                  <c:v>-0.0102895863893453</c:v>
                </c:pt>
                <c:pt idx="20">
                  <c:v>-0.013141547983945</c:v>
                </c:pt>
                <c:pt idx="21">
                  <c:v>-0.010652509578545</c:v>
                </c:pt>
                <c:pt idx="22">
                  <c:v>-0.0104524711731449</c:v>
                </c:pt>
                <c:pt idx="23">
                  <c:v>-0.00796343276774492</c:v>
                </c:pt>
                <c:pt idx="24">
                  <c:v>-0.000134061029010812</c:v>
                </c:pt>
                <c:pt idx="25">
                  <c:v>0.0145619773763896</c:v>
                </c:pt>
                <c:pt idx="26">
                  <c:v>0.0361246824484573</c:v>
                </c:pt>
                <c:pt idx="27">
                  <c:v>0.0691317208538575</c:v>
                </c:pt>
                <c:pt idx="28">
                  <c:v>0.136471425925925</c:v>
                </c:pt>
                <c:pt idx="29">
                  <c:v>0.266373130997992</c:v>
                </c:pt>
                <c:pt idx="30">
                  <c:v>0.507665836070059</c:v>
                </c:pt>
                <c:pt idx="31">
                  <c:v>0.921385541142126</c:v>
                </c:pt>
                <c:pt idx="32">
                  <c:v>1.55941257954753</c:v>
                </c:pt>
                <c:pt idx="33">
                  <c:v>2.41793228461959</c:v>
                </c:pt>
                <c:pt idx="34">
                  <c:v>3.40310198969166</c:v>
                </c:pt>
                <c:pt idx="35">
                  <c:v>4.38140536143039</c:v>
                </c:pt>
                <c:pt idx="36">
                  <c:v>5.25442173316913</c:v>
                </c:pt>
                <c:pt idx="37">
                  <c:v>6.00460277157453</c:v>
                </c:pt>
                <c:pt idx="38">
                  <c:v>6.65483714331326</c:v>
                </c:pt>
                <c:pt idx="39">
                  <c:v>6.96250634838533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0.0606883813628905</c:v>
                </c:pt>
                <c:pt idx="1">
                  <c:v>0.0458929664294843</c:v>
                </c:pt>
                <c:pt idx="2">
                  <c:v>0.0288087181627441</c:v>
                </c:pt>
                <c:pt idx="3">
                  <c:v>0.00562113656267105</c:v>
                </c:pt>
                <c:pt idx="4">
                  <c:v>-0.00154444503740203</c:v>
                </c:pt>
                <c:pt idx="5">
                  <c:v>-0.00413235997080852</c:v>
                </c:pt>
                <c:pt idx="6">
                  <c:v>-0.00290560823754804</c:v>
                </c:pt>
                <c:pt idx="7">
                  <c:v>-0.0108345231709541</c:v>
                </c:pt>
                <c:pt idx="8">
                  <c:v>-0.0149484381043608</c:v>
                </c:pt>
                <c:pt idx="9">
                  <c:v>-0.0205883530377666</c:v>
                </c:pt>
                <c:pt idx="10">
                  <c:v>-0.0170726013045064</c:v>
                </c:pt>
                <c:pt idx="11">
                  <c:v>-0.0150831829045788</c:v>
                </c:pt>
                <c:pt idx="12">
                  <c:v>-0.0161454311713189</c:v>
                </c:pt>
                <c:pt idx="13">
                  <c:v>-0.0210223461047252</c:v>
                </c:pt>
                <c:pt idx="14">
                  <c:v>-0.0251362610381314</c:v>
                </c:pt>
                <c:pt idx="15">
                  <c:v>-0.0239095093048709</c:v>
                </c:pt>
                <c:pt idx="16">
                  <c:v>-0.024208757571611</c:v>
                </c:pt>
                <c:pt idx="17">
                  <c:v>-0.0222190058383509</c:v>
                </c:pt>
                <c:pt idx="18">
                  <c:v>-0.0209922541050909</c:v>
                </c:pt>
                <c:pt idx="19">
                  <c:v>-0.0182398357051641</c:v>
                </c:pt>
                <c:pt idx="20">
                  <c:v>-0.0177760839719037</c:v>
                </c:pt>
                <c:pt idx="21">
                  <c:v>-0.0112089989053104</c:v>
                </c:pt>
                <c:pt idx="22">
                  <c:v>-0.0038785805053827</c:v>
                </c:pt>
                <c:pt idx="23">
                  <c:v>-0.000363162105455395</c:v>
                </c:pt>
                <c:pt idx="24">
                  <c:v>0.00391558962780492</c:v>
                </c:pt>
                <c:pt idx="25">
                  <c:v>0.0173496746943984</c:v>
                </c:pt>
                <c:pt idx="26">
                  <c:v>0.0429907597609924</c:v>
                </c:pt>
                <c:pt idx="27">
                  <c:v>0.0869425114942524</c:v>
                </c:pt>
                <c:pt idx="28">
                  <c:v>0.166752929894179</c:v>
                </c:pt>
                <c:pt idx="29">
                  <c:v>0.318281014960773</c:v>
                </c:pt>
                <c:pt idx="30">
                  <c:v>0.593407100027366</c:v>
                </c:pt>
                <c:pt idx="31">
                  <c:v>1.07376718509396</c:v>
                </c:pt>
                <c:pt idx="32">
                  <c:v>1.80437527016055</c:v>
                </c:pt>
                <c:pt idx="33">
                  <c:v>2.77378702189381</c:v>
                </c:pt>
                <c:pt idx="34">
                  <c:v>3.84314510696041</c:v>
                </c:pt>
                <c:pt idx="35">
                  <c:v>4.87511852536034</c:v>
                </c:pt>
                <c:pt idx="36">
                  <c:v>5.77433861042693</c:v>
                </c:pt>
                <c:pt idx="37">
                  <c:v>6.54156836216019</c:v>
                </c:pt>
                <c:pt idx="38">
                  <c:v>7.21648111389345</c:v>
                </c:pt>
                <c:pt idx="39">
                  <c:v>7.53356969896004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0.0561180374779542</c:v>
                </c:pt>
                <c:pt idx="1">
                  <c:v>0.0415579144620812</c:v>
                </c:pt>
                <c:pt idx="2">
                  <c:v>0.0235646247795414</c:v>
                </c:pt>
                <c:pt idx="3">
                  <c:v>0.0048083350970014</c:v>
                </c:pt>
                <c:pt idx="4">
                  <c:v>-0.00021462125220495</c:v>
                </c:pt>
                <c:pt idx="5">
                  <c:v>-0.000660244268078092</c:v>
                </c:pt>
                <c:pt idx="6">
                  <c:v>-0.00110553395061785</c:v>
                </c:pt>
                <c:pt idx="7">
                  <c:v>-0.00994382363315749</c:v>
                </c:pt>
                <c:pt idx="8">
                  <c:v>-0.0134411133156971</c:v>
                </c:pt>
                <c:pt idx="9">
                  <c:v>-0.0177014029982367</c:v>
                </c:pt>
                <c:pt idx="10">
                  <c:v>-0.0150950260141096</c:v>
                </c:pt>
                <c:pt idx="11">
                  <c:v>-0.0216439823633161</c:v>
                </c:pt>
                <c:pt idx="12">
                  <c:v>-0.0236156053791889</c:v>
                </c:pt>
                <c:pt idx="13">
                  <c:v>-0.0263498950617285</c:v>
                </c:pt>
                <c:pt idx="14">
                  <c:v>-0.0237438514109347</c:v>
                </c:pt>
                <c:pt idx="15">
                  <c:v>-0.0219004744268072</c:v>
                </c:pt>
                <c:pt idx="16">
                  <c:v>-0.0223460974426808</c:v>
                </c:pt>
                <c:pt idx="17">
                  <c:v>-0.0205027204585533</c:v>
                </c:pt>
                <c:pt idx="18">
                  <c:v>-0.0178963434744266</c:v>
                </c:pt>
                <c:pt idx="19">
                  <c:v>-0.0137642998236331</c:v>
                </c:pt>
                <c:pt idx="20">
                  <c:v>-0.0111579228395056</c:v>
                </c:pt>
                <c:pt idx="21">
                  <c:v>-0.00549987918871286</c:v>
                </c:pt>
                <c:pt idx="22">
                  <c:v>0.00244716446208093</c:v>
                </c:pt>
                <c:pt idx="23">
                  <c:v>0.00734220811287489</c:v>
                </c:pt>
                <c:pt idx="24">
                  <c:v>0.0183409184303351</c:v>
                </c:pt>
                <c:pt idx="25">
                  <c:v>0.0369692954144623</c:v>
                </c:pt>
                <c:pt idx="26">
                  <c:v>0.0754343390652559</c:v>
                </c:pt>
                <c:pt idx="27">
                  <c:v>0.148995049382716</c:v>
                </c:pt>
                <c:pt idx="28">
                  <c:v>0.284354759700177</c:v>
                </c:pt>
                <c:pt idx="29">
                  <c:v>0.533394136684304</c:v>
                </c:pt>
                <c:pt idx="30">
                  <c:v>0.973171180335098</c:v>
                </c:pt>
                <c:pt idx="31">
                  <c:v>1.67998122398589</c:v>
                </c:pt>
                <c:pt idx="32">
                  <c:v>2.66450560097002</c:v>
                </c:pt>
                <c:pt idx="33">
                  <c:v>3.82069397795415</c:v>
                </c:pt>
                <c:pt idx="34">
                  <c:v>4.96696402160494</c:v>
                </c:pt>
                <c:pt idx="35">
                  <c:v>5.9743767319224</c:v>
                </c:pt>
                <c:pt idx="36">
                  <c:v>6.79944444223986</c:v>
                </c:pt>
                <c:pt idx="37">
                  <c:v>7.49023248589065</c:v>
                </c:pt>
                <c:pt idx="38">
                  <c:v>8.08641486287478</c:v>
                </c:pt>
                <c:pt idx="39">
                  <c:v>8.36673523985891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0.046318321937318</c:v>
                </c:pt>
                <c:pt idx="1">
                  <c:v>0.0315747228489993</c:v>
                </c:pt>
                <c:pt idx="2">
                  <c:v>0.0141606237606804</c:v>
                </c:pt>
                <c:pt idx="3">
                  <c:v>0.00132452467236188</c:v>
                </c:pt>
                <c:pt idx="4">
                  <c:v>-0.00388224108262403</c:v>
                </c:pt>
                <c:pt idx="5">
                  <c:v>-0.0045113401709429</c:v>
                </c:pt>
                <c:pt idx="6">
                  <c:v>-0.00742910592592816</c:v>
                </c:pt>
                <c:pt idx="7">
                  <c:v>-0.00882087168091372</c:v>
                </c:pt>
                <c:pt idx="8">
                  <c:v>-0.0086866374358987</c:v>
                </c:pt>
                <c:pt idx="9">
                  <c:v>-0.0131304031908841</c:v>
                </c:pt>
                <c:pt idx="10">
                  <c:v>-0.011470835612537</c:v>
                </c:pt>
                <c:pt idx="11">
                  <c:v>-0.0136259347008556</c:v>
                </c:pt>
                <c:pt idx="12">
                  <c:v>-0.011203367122508</c:v>
                </c:pt>
                <c:pt idx="13">
                  <c:v>-0.0148841328774934</c:v>
                </c:pt>
                <c:pt idx="14">
                  <c:v>-0.0200908986324788</c:v>
                </c:pt>
                <c:pt idx="15">
                  <c:v>-0.0184309977207975</c:v>
                </c:pt>
                <c:pt idx="16">
                  <c:v>-0.016008096809117</c:v>
                </c:pt>
                <c:pt idx="17">
                  <c:v>-0.00977052923076949</c:v>
                </c:pt>
                <c:pt idx="18">
                  <c:v>-0.00963662831908785</c:v>
                </c:pt>
                <c:pt idx="19">
                  <c:v>-0.00873972740740703</c:v>
                </c:pt>
                <c:pt idx="20">
                  <c:v>-0.00784282649572532</c:v>
                </c:pt>
                <c:pt idx="21">
                  <c:v>-0.00389392558404422</c:v>
                </c:pt>
                <c:pt idx="22">
                  <c:v>0.00081764199430312</c:v>
                </c:pt>
                <c:pt idx="23">
                  <c:v>0.00934420957265081</c:v>
                </c:pt>
                <c:pt idx="24">
                  <c:v>0.0270257771509987</c:v>
                </c:pt>
                <c:pt idx="25">
                  <c:v>0.0614926780626801</c:v>
                </c:pt>
                <c:pt idx="26">
                  <c:v>0.120373578974362</c:v>
                </c:pt>
                <c:pt idx="27">
                  <c:v>0.231135479886043</c:v>
                </c:pt>
                <c:pt idx="28">
                  <c:v>0.431925380797725</c:v>
                </c:pt>
                <c:pt idx="29">
                  <c:v>0.794461281709405</c:v>
                </c:pt>
                <c:pt idx="30">
                  <c:v>1.38740818262109</c:v>
                </c:pt>
                <c:pt idx="31">
                  <c:v>2.25196575019943</c:v>
                </c:pt>
                <c:pt idx="32">
                  <c:v>3.33625331777778</c:v>
                </c:pt>
                <c:pt idx="33">
                  <c:v>4.5059915520228</c:v>
                </c:pt>
                <c:pt idx="34">
                  <c:v>5.59714545293448</c:v>
                </c:pt>
                <c:pt idx="35">
                  <c:v>6.53036835384616</c:v>
                </c:pt>
                <c:pt idx="36">
                  <c:v>7.30031992142451</c:v>
                </c:pt>
                <c:pt idx="37">
                  <c:v>7.95125115566952</c:v>
                </c:pt>
                <c:pt idx="38">
                  <c:v>8.51215438991454</c:v>
                </c:pt>
                <c:pt idx="39">
                  <c:v>8.77436195749288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0.0420666182336191</c:v>
                </c:pt>
                <c:pt idx="1">
                  <c:v>0.0294025092877503</c:v>
                </c:pt>
                <c:pt idx="2">
                  <c:v>0.0125425670085479</c:v>
                </c:pt>
                <c:pt idx="3">
                  <c:v>0.00636362472934593</c:v>
                </c:pt>
                <c:pt idx="4">
                  <c:v>0.000948015783476919</c:v>
                </c:pt>
                <c:pt idx="5">
                  <c:v>0.0016357401709417</c:v>
                </c:pt>
                <c:pt idx="6">
                  <c:v>-0.00454320210826076</c:v>
                </c:pt>
                <c:pt idx="7">
                  <c:v>-0.00690747772079625</c:v>
                </c:pt>
                <c:pt idx="8">
                  <c:v>-0.0107977533333319</c:v>
                </c:pt>
                <c:pt idx="9">
                  <c:v>-0.0154506956125346</c:v>
                </c:pt>
                <c:pt idx="10">
                  <c:v>-0.0147629712250703</c:v>
                </c:pt>
                <c:pt idx="11">
                  <c:v>-0.0178899135042729</c:v>
                </c:pt>
                <c:pt idx="12">
                  <c:v>-0.0179651891168087</c:v>
                </c:pt>
                <c:pt idx="13">
                  <c:v>-0.0210921313960108</c:v>
                </c:pt>
                <c:pt idx="14">
                  <c:v>-0.0234560736752134</c:v>
                </c:pt>
                <c:pt idx="15">
                  <c:v>-0.0174276826210829</c:v>
                </c:pt>
                <c:pt idx="16">
                  <c:v>-0.00911062490028502</c:v>
                </c:pt>
                <c:pt idx="17">
                  <c:v>-0.00155656717948727</c:v>
                </c:pt>
                <c:pt idx="18">
                  <c:v>-0.00544650945868952</c:v>
                </c:pt>
                <c:pt idx="19">
                  <c:v>-0.0108624517378915</c:v>
                </c:pt>
                <c:pt idx="20">
                  <c:v>-0.00941172735042706</c:v>
                </c:pt>
                <c:pt idx="21">
                  <c:v>-0.00338333629629561</c:v>
                </c:pt>
                <c:pt idx="22">
                  <c:v>0.00340805475783545</c:v>
                </c:pt>
                <c:pt idx="23">
                  <c:v>0.00867344581196638</c:v>
                </c:pt>
                <c:pt idx="24">
                  <c:v>0.0246201701994306</c:v>
                </c:pt>
                <c:pt idx="25">
                  <c:v>0.0604035612535618</c:v>
                </c:pt>
                <c:pt idx="26">
                  <c:v>0.126705285641026</c:v>
                </c:pt>
                <c:pt idx="27">
                  <c:v>0.242598676695157</c:v>
                </c:pt>
                <c:pt idx="28">
                  <c:v>0.458438734415955</c:v>
                </c:pt>
                <c:pt idx="29">
                  <c:v>0.847468458803419</c:v>
                </c:pt>
                <c:pt idx="30">
                  <c:v>1.49056084985755</c:v>
                </c:pt>
                <c:pt idx="31">
                  <c:v>2.41747124091168</c:v>
                </c:pt>
                <c:pt idx="32">
                  <c:v>3.55953363196581</c:v>
                </c:pt>
                <c:pt idx="33">
                  <c:v>4.77178768968661</c:v>
                </c:pt>
                <c:pt idx="34">
                  <c:v>5.89019874740741</c:v>
                </c:pt>
                <c:pt idx="35">
                  <c:v>6.84304947179487</c:v>
                </c:pt>
                <c:pt idx="36">
                  <c:v>7.63644352951566</c:v>
                </c:pt>
                <c:pt idx="37">
                  <c:v>8.31768358723646</c:v>
                </c:pt>
                <c:pt idx="38">
                  <c:v>8.92186564495726</c:v>
                </c:pt>
                <c:pt idx="39">
                  <c:v>9.20942286934472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0.0392757122507108</c:v>
                </c:pt>
                <c:pt idx="1">
                  <c:v>0.0307905721937312</c:v>
                </c:pt>
                <c:pt idx="2">
                  <c:v>0.0154389321367505</c:v>
                </c:pt>
                <c:pt idx="3">
                  <c:v>0.00466495874643735</c:v>
                </c:pt>
                <c:pt idx="4">
                  <c:v>-0.00305701464387598</c:v>
                </c:pt>
                <c:pt idx="5">
                  <c:v>-0.00391232136752206</c:v>
                </c:pt>
                <c:pt idx="6">
                  <c:v>-0.00476796142450286</c:v>
                </c:pt>
                <c:pt idx="7">
                  <c:v>-0.00562360148148233</c:v>
                </c:pt>
                <c:pt idx="8">
                  <c:v>-0.00724224153846187</c:v>
                </c:pt>
                <c:pt idx="9">
                  <c:v>-0.00886054826210891</c:v>
                </c:pt>
                <c:pt idx="10">
                  <c:v>-0.0135308549857558</c:v>
                </c:pt>
                <c:pt idx="11">
                  <c:v>-0.0143864950427353</c:v>
                </c:pt>
                <c:pt idx="12">
                  <c:v>-0.0167681350997149</c:v>
                </c:pt>
                <c:pt idx="13">
                  <c:v>-0.0153347751566955</c:v>
                </c:pt>
                <c:pt idx="14">
                  <c:v>-0.0154274152136749</c:v>
                </c:pt>
                <c:pt idx="15">
                  <c:v>-0.0155200552706551</c:v>
                </c:pt>
                <c:pt idx="16">
                  <c:v>-0.0163756953276355</c:v>
                </c:pt>
                <c:pt idx="17">
                  <c:v>-0.0179940020512817</c:v>
                </c:pt>
                <c:pt idx="18">
                  <c:v>-0.0157976421082613</c:v>
                </c:pt>
                <c:pt idx="19">
                  <c:v>-0.0113122821652412</c:v>
                </c:pt>
                <c:pt idx="20">
                  <c:v>-0.00759025555555493</c:v>
                </c:pt>
                <c:pt idx="21">
                  <c:v>-0.00234222894586811</c:v>
                </c:pt>
                <c:pt idx="22">
                  <c:v>0.00366879766381922</c:v>
                </c:pt>
                <c:pt idx="23">
                  <c:v>0.0142574909401723</c:v>
                </c:pt>
                <c:pt idx="24">
                  <c:v>0.0294238508831923</c:v>
                </c:pt>
                <c:pt idx="25">
                  <c:v>0.0583232108262126</c:v>
                </c:pt>
                <c:pt idx="26">
                  <c:v>0.116214904102566</c:v>
                </c:pt>
                <c:pt idx="27">
                  <c:v>0.233616930712253</c:v>
                </c:pt>
                <c:pt idx="28">
                  <c:v>0.454017290655273</c:v>
                </c:pt>
                <c:pt idx="29">
                  <c:v>0.842266983931626</c:v>
                </c:pt>
                <c:pt idx="30">
                  <c:v>1.46703134387465</c:v>
                </c:pt>
                <c:pt idx="31">
                  <c:v>2.348147037151</c:v>
                </c:pt>
                <c:pt idx="32">
                  <c:v>3.42915606376069</c:v>
                </c:pt>
                <c:pt idx="33">
                  <c:v>4.55136442370371</c:v>
                </c:pt>
                <c:pt idx="34">
                  <c:v>5.57286345031339</c:v>
                </c:pt>
                <c:pt idx="35">
                  <c:v>6.43109081025641</c:v>
                </c:pt>
                <c:pt idx="36">
                  <c:v>7.14817217019944</c:v>
                </c:pt>
                <c:pt idx="37">
                  <c:v>7.77827719680912</c:v>
                </c:pt>
                <c:pt idx="38">
                  <c:v>8.33284989008548</c:v>
                </c:pt>
                <c:pt idx="39">
                  <c:v>8.59940875002849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0.0300164112318835</c:v>
                </c:pt>
                <c:pt idx="1">
                  <c:v>0.023962860671936</c:v>
                </c:pt>
                <c:pt idx="2">
                  <c:v>0.0160018101119892</c:v>
                </c:pt>
                <c:pt idx="3">
                  <c:v>0.00727809288537484</c:v>
                </c:pt>
                <c:pt idx="4">
                  <c:v>0.00236904232542745</c:v>
                </c:pt>
                <c:pt idx="5">
                  <c:v>-0.00254000823451994</c:v>
                </c:pt>
                <c:pt idx="6">
                  <c:v>-0.00210839212779979</c:v>
                </c:pt>
                <c:pt idx="7">
                  <c:v>-0.00396544268774734</c:v>
                </c:pt>
                <c:pt idx="8">
                  <c:v>-0.00963715991436143</c:v>
                </c:pt>
                <c:pt idx="9">
                  <c:v>-0.0130205438076421</c:v>
                </c:pt>
                <c:pt idx="10">
                  <c:v>-0.0194555943675891</c:v>
                </c:pt>
                <c:pt idx="11">
                  <c:v>-0.0167353115942026</c:v>
                </c:pt>
                <c:pt idx="12">
                  <c:v>-0.0193553621541502</c:v>
                </c:pt>
                <c:pt idx="13">
                  <c:v>-0.0181607460474305</c:v>
                </c:pt>
                <c:pt idx="14">
                  <c:v>-0.0154401299407114</c:v>
                </c:pt>
                <c:pt idx="15">
                  <c:v>-0.0165345138339918</c:v>
                </c:pt>
                <c:pt idx="16">
                  <c:v>-0.0145772310606063</c:v>
                </c:pt>
                <c:pt idx="17">
                  <c:v>-0.0202492816205528</c:v>
                </c:pt>
                <c:pt idx="18">
                  <c:v>-0.0121879988471671</c:v>
                </c:pt>
                <c:pt idx="19">
                  <c:v>-0.00565271607378115</c:v>
                </c:pt>
                <c:pt idx="20">
                  <c:v>0.00774890003293871</c:v>
                </c:pt>
                <c:pt idx="21">
                  <c:v>0.0287801828063246</c:v>
                </c:pt>
                <c:pt idx="22">
                  <c:v>0.0734631322463777</c:v>
                </c:pt>
                <c:pt idx="23">
                  <c:v>0.163923081686431</c:v>
                </c:pt>
                <c:pt idx="24">
                  <c:v>0.329915031126484</c:v>
                </c:pt>
                <c:pt idx="25">
                  <c:v>0.633237980566536</c:v>
                </c:pt>
                <c:pt idx="26">
                  <c:v>1.13340259667326</c:v>
                </c:pt>
                <c:pt idx="27">
                  <c:v>1.87618554611331</c:v>
                </c:pt>
                <c:pt idx="28">
                  <c:v>2.84632816222003</c:v>
                </c:pt>
                <c:pt idx="29">
                  <c:v>3.96753477832675</c:v>
                </c:pt>
                <c:pt idx="30">
                  <c:v>5.12154839443347</c:v>
                </c:pt>
                <c:pt idx="31">
                  <c:v>6.20765934387352</c:v>
                </c:pt>
                <c:pt idx="32">
                  <c:v>7.17093529331357</c:v>
                </c:pt>
                <c:pt idx="33">
                  <c:v>7.99077657608696</c:v>
                </c:pt>
                <c:pt idx="34">
                  <c:v>8.67633819219368</c:v>
                </c:pt>
                <c:pt idx="35">
                  <c:v>9.2390648083004</c:v>
                </c:pt>
                <c:pt idx="36">
                  <c:v>9.70108175774045</c:v>
                </c:pt>
                <c:pt idx="37">
                  <c:v>10.0906183738472</c:v>
                </c:pt>
                <c:pt idx="38">
                  <c:v>10.4351409899539</c:v>
                </c:pt>
                <c:pt idx="39">
                  <c:v>10.6007514393939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0.0537585996376819</c:v>
                </c:pt>
                <c:pt idx="1">
                  <c:v>0.0390664324769441</c:v>
                </c:pt>
                <c:pt idx="2">
                  <c:v>0.0178890986495399</c:v>
                </c:pt>
                <c:pt idx="3">
                  <c:v>-0.00405123517786476</c:v>
                </c:pt>
                <c:pt idx="4">
                  <c:v>-0.0122589023386031</c:v>
                </c:pt>
                <c:pt idx="5">
                  <c:v>-0.0151255694993404</c:v>
                </c:pt>
                <c:pt idx="6">
                  <c:v>-0.0118885699934124</c:v>
                </c:pt>
                <c:pt idx="7">
                  <c:v>-0.0117032371541503</c:v>
                </c:pt>
                <c:pt idx="8">
                  <c:v>-0.0122812376482213</c:v>
                </c:pt>
                <c:pt idx="9">
                  <c:v>-0.0136222381422932</c:v>
                </c:pt>
                <c:pt idx="10">
                  <c:v>-0.0180149053030312</c:v>
                </c:pt>
                <c:pt idx="11">
                  <c:v>-0.0185929057971022</c:v>
                </c:pt>
                <c:pt idx="12">
                  <c:v>-0.0199335729578403</c:v>
                </c:pt>
                <c:pt idx="13">
                  <c:v>-0.0166969067852443</c:v>
                </c:pt>
                <c:pt idx="14">
                  <c:v>-0.0126969072793157</c:v>
                </c:pt>
                <c:pt idx="15">
                  <c:v>-0.0148009077733864</c:v>
                </c:pt>
                <c:pt idx="16">
                  <c:v>-0.0146155749341239</c:v>
                </c:pt>
                <c:pt idx="17">
                  <c:v>-0.015956575428195</c:v>
                </c:pt>
                <c:pt idx="18">
                  <c:v>-0.00508990925560004</c:v>
                </c:pt>
                <c:pt idx="19">
                  <c:v>0.00425042358366268</c:v>
                </c:pt>
                <c:pt idx="20">
                  <c:v>0.0151170897562576</c:v>
                </c:pt>
                <c:pt idx="21">
                  <c:v>0.0290350892621865</c:v>
                </c:pt>
                <c:pt idx="22">
                  <c:v>0.0582124221014486</c:v>
                </c:pt>
                <c:pt idx="23">
                  <c:v>0.115618754940711</c:v>
                </c:pt>
                <c:pt idx="24">
                  <c:v>0.219565421113307</c:v>
                </c:pt>
                <c:pt idx="25">
                  <c:v>0.410488420619236</c:v>
                </c:pt>
                <c:pt idx="26">
                  <c:v>0.739505420125165</c:v>
                </c:pt>
                <c:pt idx="27">
                  <c:v>1.26841541963109</c:v>
                </c:pt>
                <c:pt idx="28">
                  <c:v>2.03002541913702</c:v>
                </c:pt>
                <c:pt idx="29">
                  <c:v>3.00907675197629</c:v>
                </c:pt>
                <c:pt idx="30">
                  <c:v>4.12469641814888</c:v>
                </c:pt>
                <c:pt idx="31">
                  <c:v>5.27541175098814</c:v>
                </c:pt>
                <c:pt idx="32">
                  <c:v>6.3658540838274</c:v>
                </c:pt>
                <c:pt idx="33">
                  <c:v>7.33651308333333</c:v>
                </c:pt>
                <c:pt idx="34">
                  <c:v>8.17136674950593</c:v>
                </c:pt>
                <c:pt idx="35">
                  <c:v>8.87651841567852</c:v>
                </c:pt>
                <c:pt idx="36">
                  <c:v>9.47714574851778</c:v>
                </c:pt>
                <c:pt idx="37">
                  <c:v>9.99461174802371</c:v>
                </c:pt>
                <c:pt idx="38">
                  <c:v>10.4525677475296</c:v>
                </c:pt>
                <c:pt idx="39">
                  <c:v>10.6709570803689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0.0395529202898577</c:v>
                </c:pt>
                <c:pt idx="1">
                  <c:v>0.0245357035573144</c:v>
                </c:pt>
                <c:pt idx="2">
                  <c:v>0.0121888201581051</c:v>
                </c:pt>
                <c:pt idx="3">
                  <c:v>0.00441960342556147</c:v>
                </c:pt>
                <c:pt idx="4">
                  <c:v>0.00351672002635217</c:v>
                </c:pt>
                <c:pt idx="5">
                  <c:v>0.000324836627142666</c:v>
                </c:pt>
                <c:pt idx="6">
                  <c:v>-0.0043927134387336</c:v>
                </c:pt>
                <c:pt idx="7">
                  <c:v>-0.00834726350461024</c:v>
                </c:pt>
                <c:pt idx="8">
                  <c:v>-0.0123018135704869</c:v>
                </c:pt>
                <c:pt idx="9">
                  <c:v>-0.0177823636363632</c:v>
                </c:pt>
                <c:pt idx="10">
                  <c:v>-0.0179222470355729</c:v>
                </c:pt>
                <c:pt idx="11">
                  <c:v>-0.0195877971014489</c:v>
                </c:pt>
                <c:pt idx="12">
                  <c:v>-0.0197276805006585</c:v>
                </c:pt>
                <c:pt idx="13">
                  <c:v>-0.0206305638998687</c:v>
                </c:pt>
                <c:pt idx="14">
                  <c:v>-0.0207704472990784</c:v>
                </c:pt>
                <c:pt idx="15">
                  <c:v>-0.0140436640316213</c:v>
                </c:pt>
                <c:pt idx="16">
                  <c:v>-0.0118945474308303</c:v>
                </c:pt>
                <c:pt idx="17">
                  <c:v>-0.00593076416337279</c:v>
                </c:pt>
                <c:pt idx="18">
                  <c:v>-0.0075966475625826</c:v>
                </c:pt>
                <c:pt idx="19">
                  <c:v>-0.00315886429512569</c:v>
                </c:pt>
                <c:pt idx="20">
                  <c:v>0.00433058563899813</c:v>
                </c:pt>
                <c:pt idx="21">
                  <c:v>0.0270793689064552</c:v>
                </c:pt>
                <c:pt idx="22">
                  <c:v>0.0681388188405783</c:v>
                </c:pt>
                <c:pt idx="23">
                  <c:v>0.143531268774701</c:v>
                </c:pt>
                <c:pt idx="24">
                  <c:v>0.284537385375492</c:v>
                </c:pt>
                <c:pt idx="25">
                  <c:v>0.534645501976282</c:v>
                </c:pt>
                <c:pt idx="26">
                  <c:v>0.960995285243739</c:v>
                </c:pt>
                <c:pt idx="27">
                  <c:v>1.6055490685112</c:v>
                </c:pt>
                <c:pt idx="28">
                  <c:v>2.47593651844532</c:v>
                </c:pt>
                <c:pt idx="29">
                  <c:v>3.51875096837944</c:v>
                </c:pt>
                <c:pt idx="30">
                  <c:v>4.6332827516469</c:v>
                </c:pt>
                <c:pt idx="31">
                  <c:v>5.72721486824769</c:v>
                </c:pt>
                <c:pt idx="32">
                  <c:v>6.71814831818182</c:v>
                </c:pt>
                <c:pt idx="33">
                  <c:v>7.58853543478261</c:v>
                </c:pt>
                <c:pt idx="34">
                  <c:v>8.33150988471673</c:v>
                </c:pt>
                <c:pt idx="35">
                  <c:v>8.97148600131752</c:v>
                </c:pt>
                <c:pt idx="36">
                  <c:v>9.52524878458498</c:v>
                </c:pt>
                <c:pt idx="37">
                  <c:v>10.0172122345191</c:v>
                </c:pt>
                <c:pt idx="38">
                  <c:v>10.4672136844532</c:v>
                </c:pt>
                <c:pt idx="39">
                  <c:v>10.6829889677207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0.0346106177536232</c:v>
                </c:pt>
                <c:pt idx="1">
                  <c:v>0.0282208283926217</c:v>
                </c:pt>
                <c:pt idx="2">
                  <c:v>0.0122942056982871</c:v>
                </c:pt>
                <c:pt idx="3">
                  <c:v>0.00857491633728591</c:v>
                </c:pt>
                <c:pt idx="4">
                  <c:v>0.000277960309617686</c:v>
                </c:pt>
                <c:pt idx="5">
                  <c:v>-0.00420432905138313</c:v>
                </c:pt>
                <c:pt idx="6">
                  <c:v>-0.006397951745718</c:v>
                </c:pt>
                <c:pt idx="7">
                  <c:v>-0.00706557444005229</c:v>
                </c:pt>
                <c:pt idx="8">
                  <c:v>-0.00773319713438703</c:v>
                </c:pt>
                <c:pt idx="9">
                  <c:v>-0.00840081982872176</c:v>
                </c:pt>
                <c:pt idx="10">
                  <c:v>-0.0151721091897232</c:v>
                </c:pt>
                <c:pt idx="11">
                  <c:v>-0.0166027318840585</c:v>
                </c:pt>
                <c:pt idx="12">
                  <c:v>-0.0203220212450597</c:v>
                </c:pt>
                <c:pt idx="13">
                  <c:v>-0.0187006439393942</c:v>
                </c:pt>
                <c:pt idx="14">
                  <c:v>-0.0201309333003956</c:v>
                </c:pt>
                <c:pt idx="15">
                  <c:v>-0.0238502226613972</c:v>
                </c:pt>
                <c:pt idx="16">
                  <c:v>-0.0199401786890654</c:v>
                </c:pt>
                <c:pt idx="17">
                  <c:v>-0.0190821347167329</c:v>
                </c:pt>
                <c:pt idx="18">
                  <c:v>-0.00983142407773352</c:v>
                </c:pt>
                <c:pt idx="19">
                  <c:v>-0.00363238010540146</c:v>
                </c:pt>
                <c:pt idx="20">
                  <c:v>0.0132479972002635</c:v>
                </c:pt>
                <c:pt idx="21">
                  <c:v>0.0324170411725961</c:v>
                </c:pt>
                <c:pt idx="22">
                  <c:v>0.0714230851449282</c:v>
                </c:pt>
                <c:pt idx="23">
                  <c:v>0.143235795783927</c:v>
                </c:pt>
                <c:pt idx="24">
                  <c:v>0.284477173089591</c:v>
                </c:pt>
                <c:pt idx="25">
                  <c:v>0.544738550395257</c:v>
                </c:pt>
                <c:pt idx="26">
                  <c:v>0.977427261034256</c:v>
                </c:pt>
                <c:pt idx="27">
                  <c:v>1.63594963833992</c:v>
                </c:pt>
                <c:pt idx="28">
                  <c:v>2.51725368231225</c:v>
                </c:pt>
                <c:pt idx="29">
                  <c:v>3.56564372628458</c:v>
                </c:pt>
                <c:pt idx="30">
                  <c:v>4.68117343692358</c:v>
                </c:pt>
                <c:pt idx="31">
                  <c:v>5.76389648089591</c:v>
                </c:pt>
                <c:pt idx="32">
                  <c:v>6.74667285820158</c:v>
                </c:pt>
                <c:pt idx="33">
                  <c:v>7.60203656884058</c:v>
                </c:pt>
                <c:pt idx="34">
                  <c:v>8.33685361281291</c:v>
                </c:pt>
                <c:pt idx="35">
                  <c:v>8.9763023234519</c:v>
                </c:pt>
                <c:pt idx="36">
                  <c:v>9.53411470075757</c:v>
                </c:pt>
                <c:pt idx="37">
                  <c:v>10.0324174113966</c:v>
                </c:pt>
                <c:pt idx="38">
                  <c:v>10.4826537887022</c:v>
                </c:pt>
                <c:pt idx="39">
                  <c:v>10.7009533326746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0.044849899444444</c:v>
                </c:pt>
                <c:pt idx="1">
                  <c:v>0.0353148363285021</c:v>
                </c:pt>
                <c:pt idx="2">
                  <c:v>0.016242939879227</c:v>
                </c:pt>
                <c:pt idx="3">
                  <c:v>0.006326710096618</c:v>
                </c:pt>
                <c:pt idx="4">
                  <c:v>-0.00282685301932384</c:v>
                </c:pt>
                <c:pt idx="5">
                  <c:v>-0.00816574946859872</c:v>
                </c:pt>
                <c:pt idx="6">
                  <c:v>-0.00663831258454106</c:v>
                </c:pt>
                <c:pt idx="7">
                  <c:v>-0.00816220903381648</c:v>
                </c:pt>
                <c:pt idx="8">
                  <c:v>-0.0135011054830922</c:v>
                </c:pt>
                <c:pt idx="9">
                  <c:v>-0.0173140019323674</c:v>
                </c:pt>
                <c:pt idx="10">
                  <c:v>-0.0234158983816424</c:v>
                </c:pt>
                <c:pt idx="11">
                  <c:v>-0.0211251281642517</c:v>
                </c:pt>
                <c:pt idx="12">
                  <c:v>-0.0234120246135268</c:v>
                </c:pt>
                <c:pt idx="13">
                  <c:v>-0.0188325877294688</c:v>
                </c:pt>
                <c:pt idx="14">
                  <c:v>-0.0165418175120768</c:v>
                </c:pt>
                <c:pt idx="15">
                  <c:v>-0.0142513806280182</c:v>
                </c:pt>
                <c:pt idx="16">
                  <c:v>-0.010434610410627</c:v>
                </c:pt>
                <c:pt idx="17">
                  <c:v>-0.0104328401932361</c:v>
                </c:pt>
                <c:pt idx="18">
                  <c:v>-0.00661606997584485</c:v>
                </c:pt>
                <c:pt idx="19">
                  <c:v>-0.00356263309178662</c:v>
                </c:pt>
                <c:pt idx="20">
                  <c:v>0.00330580379227197</c:v>
                </c:pt>
                <c:pt idx="21">
                  <c:v>0.0124629073429969</c:v>
                </c:pt>
                <c:pt idx="22">
                  <c:v>0.0277236775603886</c:v>
                </c:pt>
                <c:pt idx="23">
                  <c:v>0.0590064477777807</c:v>
                </c:pt>
                <c:pt idx="24">
                  <c:v>0.116229551328505</c:v>
                </c:pt>
                <c:pt idx="25">
                  <c:v>0.239829654879229</c:v>
                </c:pt>
                <c:pt idx="26">
                  <c:v>0.459561425096621</c:v>
                </c:pt>
                <c:pt idx="27">
                  <c:v>0.844853528647346</c:v>
                </c:pt>
                <c:pt idx="28">
                  <c:v>1.44606063219807</c:v>
                </c:pt>
                <c:pt idx="29">
                  <c:v>2.28988606908213</c:v>
                </c:pt>
                <c:pt idx="30">
                  <c:v>3.31224250596619</c:v>
                </c:pt>
                <c:pt idx="31">
                  <c:v>4.39639794285025</c:v>
                </c:pt>
                <c:pt idx="32">
                  <c:v>5.41417671306764</c:v>
                </c:pt>
                <c:pt idx="33">
                  <c:v>6.29996481661836</c:v>
                </c:pt>
                <c:pt idx="34">
                  <c:v>7.03316258683575</c:v>
                </c:pt>
                <c:pt idx="35">
                  <c:v>7.64657702371981</c:v>
                </c:pt>
                <c:pt idx="36">
                  <c:v>8.16691146060387</c:v>
                </c:pt>
                <c:pt idx="37">
                  <c:v>8.62697289748793</c:v>
                </c:pt>
                <c:pt idx="38">
                  <c:v>9.04888666770532</c:v>
                </c:pt>
                <c:pt idx="39">
                  <c:v>9.25183343792271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0.0363710611111108</c:v>
                </c:pt>
                <c:pt idx="1">
                  <c:v>0.0245325799516904</c:v>
                </c:pt>
                <c:pt idx="2">
                  <c:v>0.0123127654589372</c:v>
                </c:pt>
                <c:pt idx="3">
                  <c:v>0.00467061763284971</c:v>
                </c:pt>
                <c:pt idx="4">
                  <c:v>0.00313180314009642</c:v>
                </c:pt>
                <c:pt idx="5">
                  <c:v>-0.00222167801932383</c:v>
                </c:pt>
                <c:pt idx="6">
                  <c:v>-0.00452349251207718</c:v>
                </c:pt>
                <c:pt idx="7">
                  <c:v>-0.00987664033816404</c:v>
                </c:pt>
                <c:pt idx="8">
                  <c:v>-0.00760078816425169</c:v>
                </c:pt>
                <c:pt idx="9">
                  <c:v>-0.0144799359903383</c:v>
                </c:pt>
                <c:pt idx="10">
                  <c:v>-0.012204083816425</c:v>
                </c:pt>
                <c:pt idx="11">
                  <c:v>-0.0137425649758449</c:v>
                </c:pt>
                <c:pt idx="12">
                  <c:v>-0.0114667128019321</c:v>
                </c:pt>
                <c:pt idx="13">
                  <c:v>-0.0160571939613527</c:v>
                </c:pt>
                <c:pt idx="14">
                  <c:v>-0.0214106751207734</c:v>
                </c:pt>
                <c:pt idx="15">
                  <c:v>-0.0198974896135269</c:v>
                </c:pt>
                <c:pt idx="16">
                  <c:v>-0.0176213041062803</c:v>
                </c:pt>
                <c:pt idx="17">
                  <c:v>-0.0122934519323676</c:v>
                </c:pt>
                <c:pt idx="18">
                  <c:v>-0.0100172664251219</c:v>
                </c:pt>
                <c:pt idx="19">
                  <c:v>-0.00774108091787529</c:v>
                </c:pt>
                <c:pt idx="20">
                  <c:v>-0.00165022874396259</c:v>
                </c:pt>
                <c:pt idx="21">
                  <c:v>0.00978129009661766</c:v>
                </c:pt>
                <c:pt idx="22">
                  <c:v>0.0296051422705306</c:v>
                </c:pt>
                <c:pt idx="23">
                  <c:v>0.0623993277777766</c:v>
                </c:pt>
                <c:pt idx="24">
                  <c:v>0.124185513285023</c:v>
                </c:pt>
                <c:pt idx="25">
                  <c:v>0.243193032125603</c:v>
                </c:pt>
                <c:pt idx="26">
                  <c:v>0.464435884299516</c:v>
                </c:pt>
                <c:pt idx="27">
                  <c:v>0.84437273647343</c:v>
                </c:pt>
                <c:pt idx="28">
                  <c:v>1.42572858864734</c:v>
                </c:pt>
                <c:pt idx="29">
                  <c:v>2.20392610748792</c:v>
                </c:pt>
                <c:pt idx="30">
                  <c:v>3.10801029299517</c:v>
                </c:pt>
                <c:pt idx="31">
                  <c:v>4.04032381183575</c:v>
                </c:pt>
                <c:pt idx="32">
                  <c:v>4.90397166400966</c:v>
                </c:pt>
                <c:pt idx="33">
                  <c:v>5.65622884951691</c:v>
                </c:pt>
                <c:pt idx="34">
                  <c:v>6.29709503502415</c:v>
                </c:pt>
                <c:pt idx="35">
                  <c:v>6.84716988719807</c:v>
                </c:pt>
                <c:pt idx="36">
                  <c:v>7.34078640603865</c:v>
                </c:pt>
                <c:pt idx="37">
                  <c:v>7.7932035915459</c:v>
                </c:pt>
                <c:pt idx="38">
                  <c:v>8.22349544371981</c:v>
                </c:pt>
                <c:pt idx="39">
                  <c:v>8.43253129589372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0.0333752744444427</c:v>
                </c:pt>
                <c:pt idx="1">
                  <c:v>0.0206749957487906</c:v>
                </c:pt>
                <c:pt idx="2">
                  <c:v>0.0114080503864722</c:v>
                </c:pt>
                <c:pt idx="3">
                  <c:v>0.00671877169081991</c:v>
                </c:pt>
                <c:pt idx="4">
                  <c:v>0.0058441596618346</c:v>
                </c:pt>
                <c:pt idx="5">
                  <c:v>-0.000371119033817813</c:v>
                </c:pt>
                <c:pt idx="6">
                  <c:v>-0.00506039772946965</c:v>
                </c:pt>
                <c:pt idx="7">
                  <c:v>-0.00746100975845465</c:v>
                </c:pt>
                <c:pt idx="8">
                  <c:v>-0.00833562178744041</c:v>
                </c:pt>
                <c:pt idx="9">
                  <c:v>-0.00768456714975896</c:v>
                </c:pt>
                <c:pt idx="10">
                  <c:v>-0.00932184584541096</c:v>
                </c:pt>
                <c:pt idx="11">
                  <c:v>-0.0178261245410627</c:v>
                </c:pt>
                <c:pt idx="12">
                  <c:v>-0.022515403236715</c:v>
                </c:pt>
                <c:pt idx="13">
                  <c:v>-0.0233900152657003</c:v>
                </c:pt>
                <c:pt idx="14">
                  <c:v>-0.015108960628019</c:v>
                </c:pt>
                <c:pt idx="15">
                  <c:v>-0.0129315726570041</c:v>
                </c:pt>
                <c:pt idx="16">
                  <c:v>-0.0122801846859892</c:v>
                </c:pt>
                <c:pt idx="17">
                  <c:v>-0.0116287967149749</c:v>
                </c:pt>
                <c:pt idx="18">
                  <c:v>-0.0125034087439606</c:v>
                </c:pt>
                <c:pt idx="19">
                  <c:v>-0.00727468743961168</c:v>
                </c:pt>
                <c:pt idx="20">
                  <c:v>-0.00204563280193071</c:v>
                </c:pt>
                <c:pt idx="21">
                  <c:v>0.009287088502417</c:v>
                </c:pt>
                <c:pt idx="22">
                  <c:v>0.0282494764734311</c:v>
                </c:pt>
                <c:pt idx="23">
                  <c:v>0.0601815311111125</c:v>
                </c:pt>
                <c:pt idx="24">
                  <c:v>0.126446585748794</c:v>
                </c:pt>
                <c:pt idx="25">
                  <c:v>0.243066307053141</c:v>
                </c:pt>
                <c:pt idx="26">
                  <c:v>0.465736695024157</c:v>
                </c:pt>
                <c:pt idx="27">
                  <c:v>0.847863416328504</c:v>
                </c:pt>
                <c:pt idx="28">
                  <c:v>1.44590547096619</c:v>
                </c:pt>
                <c:pt idx="29">
                  <c:v>2.25909952560387</c:v>
                </c:pt>
                <c:pt idx="30">
                  <c:v>3.22488424690822</c:v>
                </c:pt>
                <c:pt idx="31">
                  <c:v>4.2295793015459</c:v>
                </c:pt>
                <c:pt idx="32">
                  <c:v>5.17552702285025</c:v>
                </c:pt>
                <c:pt idx="33">
                  <c:v>6.00779507748793</c:v>
                </c:pt>
                <c:pt idx="34">
                  <c:v>6.71341313212561</c:v>
                </c:pt>
                <c:pt idx="35">
                  <c:v>7.31679585342996</c:v>
                </c:pt>
                <c:pt idx="36">
                  <c:v>7.84464624140097</c:v>
                </c:pt>
                <c:pt idx="37">
                  <c:v>8.33053462937199</c:v>
                </c:pt>
                <c:pt idx="38">
                  <c:v>8.781327017343</c:v>
                </c:pt>
                <c:pt idx="39">
                  <c:v>8.99903790531402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0.0403587550000002</c:v>
                </c:pt>
                <c:pt idx="1">
                  <c:v>0.0252986549275365</c:v>
                </c:pt>
                <c:pt idx="2">
                  <c:v>0.00985705485507271</c:v>
                </c:pt>
                <c:pt idx="3">
                  <c:v>0.00357078811594169</c:v>
                </c:pt>
                <c:pt idx="4">
                  <c:v>0.00186218804347815</c:v>
                </c:pt>
                <c:pt idx="5">
                  <c:v>-0.00289807869565228</c:v>
                </c:pt>
                <c:pt idx="6">
                  <c:v>-0.00613234543478258</c:v>
                </c:pt>
                <c:pt idx="7">
                  <c:v>-0.00860361217391281</c:v>
                </c:pt>
                <c:pt idx="8">
                  <c:v>-0.0087862122463771</c:v>
                </c:pt>
                <c:pt idx="9">
                  <c:v>-0.00820581231884043</c:v>
                </c:pt>
                <c:pt idx="10">
                  <c:v>-0.0114404123913046</c:v>
                </c:pt>
                <c:pt idx="11">
                  <c:v>-0.020778679130435</c:v>
                </c:pt>
                <c:pt idx="12">
                  <c:v>-0.0224872792028985</c:v>
                </c:pt>
                <c:pt idx="13">
                  <c:v>-0.0188552126086949</c:v>
                </c:pt>
                <c:pt idx="14">
                  <c:v>-0.0114081460144919</c:v>
                </c:pt>
                <c:pt idx="15">
                  <c:v>-0.0131167460869563</c:v>
                </c:pt>
                <c:pt idx="16">
                  <c:v>-0.0155880128260866</c:v>
                </c:pt>
                <c:pt idx="17">
                  <c:v>-0.012718946231884</c:v>
                </c:pt>
                <c:pt idx="18">
                  <c:v>-0.0113755463043477</c:v>
                </c:pt>
                <c:pt idx="19">
                  <c:v>-0.0046918130434781</c:v>
                </c:pt>
                <c:pt idx="20">
                  <c:v>-0.00105941311594115</c:v>
                </c:pt>
                <c:pt idx="21">
                  <c:v>0.0102023201449284</c:v>
                </c:pt>
                <c:pt idx="22">
                  <c:v>0.0275677200724647</c:v>
                </c:pt>
                <c:pt idx="23">
                  <c:v>0.0594287866666674</c:v>
                </c:pt>
                <c:pt idx="24">
                  <c:v>0.121808186594203</c:v>
                </c:pt>
                <c:pt idx="25">
                  <c:v>0.23149058652174</c:v>
                </c:pt>
                <c:pt idx="26">
                  <c:v>0.443408653115942</c:v>
                </c:pt>
                <c:pt idx="27">
                  <c:v>0.808679386376812</c:v>
                </c:pt>
                <c:pt idx="28">
                  <c:v>1.38223578630435</c:v>
                </c:pt>
                <c:pt idx="29">
                  <c:v>2.15492251956522</c:v>
                </c:pt>
                <c:pt idx="30">
                  <c:v>3.06417758615942</c:v>
                </c:pt>
                <c:pt idx="31">
                  <c:v>4.00929165275362</c:v>
                </c:pt>
                <c:pt idx="32">
                  <c:v>4.89336938601449</c:v>
                </c:pt>
                <c:pt idx="33">
                  <c:v>5.67292278594203</c:v>
                </c:pt>
                <c:pt idx="34">
                  <c:v>6.32887785253623</c:v>
                </c:pt>
                <c:pt idx="35">
                  <c:v>6.8986195857971</c:v>
                </c:pt>
                <c:pt idx="36">
                  <c:v>7.40122198572464</c:v>
                </c:pt>
                <c:pt idx="37">
                  <c:v>7.86567671898551</c:v>
                </c:pt>
                <c:pt idx="38">
                  <c:v>8.29274678557971</c:v>
                </c:pt>
                <c:pt idx="39">
                  <c:v>8.49856085217391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0.0336700794444438</c:v>
                </c:pt>
                <c:pt idx="1">
                  <c:v>0.0260223629951684</c:v>
                </c:pt>
                <c:pt idx="2">
                  <c:v>0.0103634798792265</c:v>
                </c:pt>
                <c:pt idx="3">
                  <c:v>0.00767493009661724</c:v>
                </c:pt>
                <c:pt idx="4">
                  <c:v>0.00193438031400861</c:v>
                </c:pt>
                <c:pt idx="5">
                  <c:v>0.000771497198067017</c:v>
                </c:pt>
                <c:pt idx="6">
                  <c:v>-0.00268038591787523</c:v>
                </c:pt>
                <c:pt idx="7">
                  <c:v>-0.00460626903381689</c:v>
                </c:pt>
                <c:pt idx="8">
                  <c:v>-0.00882081881642538</c:v>
                </c:pt>
                <c:pt idx="9">
                  <c:v>-0.014561368599034</c:v>
                </c:pt>
                <c:pt idx="10">
                  <c:v>-0.0180129183816429</c:v>
                </c:pt>
                <c:pt idx="11">
                  <c:v>-0.0214644681642508</c:v>
                </c:pt>
                <c:pt idx="12">
                  <c:v>-0.0211013512801927</c:v>
                </c:pt>
                <c:pt idx="13">
                  <c:v>-0.019975567729468</c:v>
                </c:pt>
                <c:pt idx="14">
                  <c:v>-0.0188497841787436</c:v>
                </c:pt>
                <c:pt idx="15">
                  <c:v>-0.0131460006280189</c:v>
                </c:pt>
                <c:pt idx="16">
                  <c:v>-0.0127828837439612</c:v>
                </c:pt>
                <c:pt idx="17">
                  <c:v>-0.00860510019323657</c:v>
                </c:pt>
                <c:pt idx="18">
                  <c:v>-0.00595331664251253</c:v>
                </c:pt>
                <c:pt idx="19">
                  <c:v>-0.00253853309178753</c:v>
                </c:pt>
                <c:pt idx="20">
                  <c:v>0.00469125045893737</c:v>
                </c:pt>
                <c:pt idx="21">
                  <c:v>0.0126840340096619</c:v>
                </c:pt>
                <c:pt idx="22">
                  <c:v>0.0267804842270536</c:v>
                </c:pt>
                <c:pt idx="23">
                  <c:v>0.0485062677777783</c:v>
                </c:pt>
                <c:pt idx="24">
                  <c:v>0.0961720513285029</c:v>
                </c:pt>
                <c:pt idx="25">
                  <c:v>0.183511501545894</c:v>
                </c:pt>
                <c:pt idx="26">
                  <c:v>0.342568285096619</c:v>
                </c:pt>
                <c:pt idx="27">
                  <c:v>0.600046068647344</c:v>
                </c:pt>
                <c:pt idx="28">
                  <c:v>0.993328852198069</c:v>
                </c:pt>
                <c:pt idx="29">
                  <c:v>1.52928363574879</c:v>
                </c:pt>
                <c:pt idx="30">
                  <c:v>2.18273275263285</c:v>
                </c:pt>
                <c:pt idx="31">
                  <c:v>2.88958853618357</c:v>
                </c:pt>
                <c:pt idx="32">
                  <c:v>3.57126698640097</c:v>
                </c:pt>
                <c:pt idx="33">
                  <c:v>4.17970210328502</c:v>
                </c:pt>
                <c:pt idx="34">
                  <c:v>4.70192355350241</c:v>
                </c:pt>
                <c:pt idx="35">
                  <c:v>5.14632400371981</c:v>
                </c:pt>
                <c:pt idx="36">
                  <c:v>5.53655512060386</c:v>
                </c:pt>
                <c:pt idx="37">
                  <c:v>5.89321657082125</c:v>
                </c:pt>
                <c:pt idx="38">
                  <c:v>6.24606302103865</c:v>
                </c:pt>
                <c:pt idx="39">
                  <c:v>6.4165641379227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0.0455659169960496</c:v>
                </c:pt>
                <c:pt idx="1">
                  <c:v>0.0270043621306253</c:v>
                </c:pt>
                <c:pt idx="2">
                  <c:v>0.0034836405985339</c:v>
                </c:pt>
                <c:pt idx="3">
                  <c:v>-0.0116447476002239</c:v>
                </c:pt>
                <c:pt idx="4">
                  <c:v>-0.012276802465649</c:v>
                </c:pt>
                <c:pt idx="5">
                  <c:v>-0.0129088573310732</c:v>
                </c:pt>
                <c:pt idx="6">
                  <c:v>-0.0104892455298313</c:v>
                </c:pt>
                <c:pt idx="7">
                  <c:v>-0.0103586337285893</c:v>
                </c:pt>
                <c:pt idx="8">
                  <c:v>-0.0102280219273472</c:v>
                </c:pt>
                <c:pt idx="9">
                  <c:v>-0.0100970767927717</c:v>
                </c:pt>
                <c:pt idx="10">
                  <c:v>-0.0122551316581965</c:v>
                </c:pt>
                <c:pt idx="11">
                  <c:v>-0.00907251985695412</c:v>
                </c:pt>
                <c:pt idx="12">
                  <c:v>-0.00970490805571256</c:v>
                </c:pt>
                <c:pt idx="13">
                  <c:v>-0.00728529625447027</c:v>
                </c:pt>
                <c:pt idx="14">
                  <c:v>-0.00410268445322792</c:v>
                </c:pt>
                <c:pt idx="15">
                  <c:v>-0.0024460726519866</c:v>
                </c:pt>
                <c:pt idx="16">
                  <c:v>-0.00155246085074445</c:v>
                </c:pt>
                <c:pt idx="17">
                  <c:v>0.000104150950497317</c:v>
                </c:pt>
                <c:pt idx="18">
                  <c:v>0.00252376275174004</c:v>
                </c:pt>
                <c:pt idx="19">
                  <c:v>0.010284041219649</c:v>
                </c:pt>
                <c:pt idx="20">
                  <c:v>0.0119406530208912</c:v>
                </c:pt>
                <c:pt idx="21">
                  <c:v>0.0235159314887996</c:v>
                </c:pt>
                <c:pt idx="22">
                  <c:v>0.0396688766233755</c:v>
                </c:pt>
                <c:pt idx="23">
                  <c:v>0.0687918217579511</c:v>
                </c:pt>
                <c:pt idx="24">
                  <c:v>0.10325510022586</c:v>
                </c:pt>
                <c:pt idx="25">
                  <c:v>0.169762378693769</c:v>
                </c:pt>
                <c:pt idx="26">
                  <c:v>0.267550990495011</c:v>
                </c:pt>
                <c:pt idx="27">
                  <c:v>0.41874626896292</c:v>
                </c:pt>
                <c:pt idx="28">
                  <c:v>0.604274214097495</c:v>
                </c:pt>
                <c:pt idx="29">
                  <c:v>0.834053159232071</c:v>
                </c:pt>
                <c:pt idx="30">
                  <c:v>1.08595777103331</c:v>
                </c:pt>
                <c:pt idx="31">
                  <c:v>1.34854371616789</c:v>
                </c:pt>
                <c:pt idx="32">
                  <c:v>1.6042629946358</c:v>
                </c:pt>
                <c:pt idx="33">
                  <c:v>1.84167160643704</c:v>
                </c:pt>
                <c:pt idx="34">
                  <c:v>2.04932488490495</c:v>
                </c:pt>
                <c:pt idx="35">
                  <c:v>2.23332683003952</c:v>
                </c:pt>
                <c:pt idx="36">
                  <c:v>2.3982547751741</c:v>
                </c:pt>
                <c:pt idx="37">
                  <c:v>2.55936838697534</c:v>
                </c:pt>
                <c:pt idx="38">
                  <c:v>2.70980066544325</c:v>
                </c:pt>
                <c:pt idx="39">
                  <c:v>2.78470077724449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0.0552280988142289</c:v>
                </c:pt>
                <c:pt idx="1">
                  <c:v>0.0319315049877655</c:v>
                </c:pt>
                <c:pt idx="2">
                  <c:v>0.00253141116130262</c:v>
                </c:pt>
                <c:pt idx="3">
                  <c:v>-0.0123726826651605</c:v>
                </c:pt>
                <c:pt idx="4">
                  <c:v>-0.0135434431582908</c:v>
                </c:pt>
                <c:pt idx="5">
                  <c:v>-0.0147145369847546</c:v>
                </c:pt>
                <c:pt idx="6">
                  <c:v>-0.0135966308112181</c:v>
                </c:pt>
                <c:pt idx="7">
                  <c:v>-0.0140047246376818</c:v>
                </c:pt>
                <c:pt idx="8">
                  <c:v>-0.0121238184641448</c:v>
                </c:pt>
                <c:pt idx="9">
                  <c:v>-0.0094799122906073</c:v>
                </c:pt>
                <c:pt idx="10">
                  <c:v>-0.0106506727837377</c:v>
                </c:pt>
                <c:pt idx="11">
                  <c:v>-0.011821433276868</c:v>
                </c:pt>
                <c:pt idx="12">
                  <c:v>-0.013755193769998</c:v>
                </c:pt>
                <c:pt idx="13">
                  <c:v>-0.0103486209297943</c:v>
                </c:pt>
                <c:pt idx="14">
                  <c:v>-0.00617904808959135</c:v>
                </c:pt>
                <c:pt idx="15">
                  <c:v>-0.00429814191605438</c:v>
                </c:pt>
                <c:pt idx="16">
                  <c:v>-0.00318023574251791</c:v>
                </c:pt>
                <c:pt idx="17">
                  <c:v>-0.00129932956898138</c:v>
                </c:pt>
                <c:pt idx="18">
                  <c:v>0.00210724327122147</c:v>
                </c:pt>
                <c:pt idx="19">
                  <c:v>0.00932881611142422</c:v>
                </c:pt>
                <c:pt idx="20">
                  <c:v>0.0203653889516278</c:v>
                </c:pt>
                <c:pt idx="21">
                  <c:v>0.0298759617918312</c:v>
                </c:pt>
                <c:pt idx="22">
                  <c:v>0.0454902012987008</c:v>
                </c:pt>
                <c:pt idx="23">
                  <c:v>0.0626301074722377</c:v>
                </c:pt>
                <c:pt idx="24">
                  <c:v>0.107236013645774</c:v>
                </c:pt>
                <c:pt idx="25">
                  <c:v>0.170152919819311</c:v>
                </c:pt>
                <c:pt idx="26">
                  <c:v>0.270454492659515</c:v>
                </c:pt>
                <c:pt idx="27">
                  <c:v>0.410429732166385</c:v>
                </c:pt>
                <c:pt idx="28">
                  <c:v>0.593129971673255</c:v>
                </c:pt>
                <c:pt idx="29">
                  <c:v>0.810162877846792</c:v>
                </c:pt>
                <c:pt idx="30">
                  <c:v>1.04703278402033</c:v>
                </c:pt>
                <c:pt idx="31">
                  <c:v>1.29076935686053</c:v>
                </c:pt>
                <c:pt idx="32">
                  <c:v>1.5215355963674</c:v>
                </c:pt>
                <c:pt idx="33">
                  <c:v>1.73322783587427</c:v>
                </c:pt>
                <c:pt idx="34">
                  <c:v>1.92660940871447</c:v>
                </c:pt>
                <c:pt idx="35">
                  <c:v>2.10015431488801</c:v>
                </c:pt>
                <c:pt idx="36">
                  <c:v>2.25462555439488</c:v>
                </c:pt>
                <c:pt idx="37">
                  <c:v>2.39460046056842</c:v>
                </c:pt>
                <c:pt idx="38">
                  <c:v>2.53304970007529</c:v>
                </c:pt>
                <c:pt idx="39">
                  <c:v>2.59939993958216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0.0664928188405796</c:v>
                </c:pt>
                <c:pt idx="1">
                  <c:v>0.0379093438735176</c:v>
                </c:pt>
                <c:pt idx="2">
                  <c:v>0.00779986890645556</c:v>
                </c:pt>
                <c:pt idx="3">
                  <c:v>-0.0101022727272735</c:v>
                </c:pt>
                <c:pt idx="4">
                  <c:v>-0.0104567476943349</c:v>
                </c:pt>
                <c:pt idx="5">
                  <c:v>-0.0123368893280644</c:v>
                </c:pt>
                <c:pt idx="6">
                  <c:v>-0.0149800309617922</c:v>
                </c:pt>
                <c:pt idx="7">
                  <c:v>-0.0138085059288544</c:v>
                </c:pt>
                <c:pt idx="8">
                  <c:v>-0.0164516475625822</c:v>
                </c:pt>
                <c:pt idx="9">
                  <c:v>-0.0206207891963115</c:v>
                </c:pt>
                <c:pt idx="10">
                  <c:v>-0.0202119308300395</c:v>
                </c:pt>
                <c:pt idx="11">
                  <c:v>-0.0167517391304353</c:v>
                </c:pt>
                <c:pt idx="12">
                  <c:v>-0.0148172140974974</c:v>
                </c:pt>
                <c:pt idx="13">
                  <c:v>-0.0151716890645592</c:v>
                </c:pt>
                <c:pt idx="14">
                  <c:v>-0.0178148306982875</c:v>
                </c:pt>
                <c:pt idx="15">
                  <c:v>-0.0128286389986823</c:v>
                </c:pt>
                <c:pt idx="16">
                  <c:v>-0.0086051139657437</c:v>
                </c:pt>
                <c:pt idx="17">
                  <c:v>0.000196077733860545</c:v>
                </c:pt>
                <c:pt idx="18">
                  <c:v>0.00670826943346547</c:v>
                </c:pt>
                <c:pt idx="19">
                  <c:v>0.0116944611330707</c:v>
                </c:pt>
                <c:pt idx="20">
                  <c:v>0.0143919861660087</c:v>
                </c:pt>
                <c:pt idx="21">
                  <c:v>0.0239561778656134</c:v>
                </c:pt>
                <c:pt idx="22">
                  <c:v>0.0358090362318841</c:v>
                </c:pt>
                <c:pt idx="23">
                  <c:v>0.0568172279314894</c:v>
                </c:pt>
                <c:pt idx="24">
                  <c:v>0.0892697529644271</c:v>
                </c:pt>
                <c:pt idx="25">
                  <c:v>0.162158611330699</c:v>
                </c:pt>
                <c:pt idx="26">
                  <c:v>0.273195136363637</c:v>
                </c:pt>
                <c:pt idx="27">
                  <c:v>0.438400994729908</c:v>
                </c:pt>
                <c:pt idx="28">
                  <c:v>0.648621186429513</c:v>
                </c:pt>
                <c:pt idx="29">
                  <c:v>0.915299711462451</c:v>
                </c:pt>
                <c:pt idx="30">
                  <c:v>1.21783723649539</c:v>
                </c:pt>
                <c:pt idx="31">
                  <c:v>1.53792242819499</c:v>
                </c:pt>
                <c:pt idx="32">
                  <c:v>1.85419295322793</c:v>
                </c:pt>
                <c:pt idx="33">
                  <c:v>2.1468118115942</c:v>
                </c:pt>
                <c:pt idx="34">
                  <c:v>2.41806800329381</c:v>
                </c:pt>
                <c:pt idx="35">
                  <c:v>2.66643552832675</c:v>
                </c:pt>
                <c:pt idx="36">
                  <c:v>2.89954405335968</c:v>
                </c:pt>
                <c:pt idx="37">
                  <c:v>3.12502324505929</c:v>
                </c:pt>
                <c:pt idx="38">
                  <c:v>3.34897643675889</c:v>
                </c:pt>
                <c:pt idx="39">
                  <c:v>3.46192029512516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0.0453287641025653</c:v>
                </c:pt>
                <c:pt idx="1">
                  <c:v>0.0295450582051293</c:v>
                </c:pt>
                <c:pt idx="2">
                  <c:v>0.00918368564102678</c:v>
                </c:pt>
                <c:pt idx="3">
                  <c:v>0.00102964641025771</c:v>
                </c:pt>
                <c:pt idx="4">
                  <c:v>-0.00102105948717846</c:v>
                </c:pt>
                <c:pt idx="5">
                  <c:v>-0.00459776538461432</c:v>
                </c:pt>
                <c:pt idx="6">
                  <c:v>-0.007411471282051</c:v>
                </c:pt>
                <c:pt idx="7">
                  <c:v>-0.0102248438461534</c:v>
                </c:pt>
                <c:pt idx="8">
                  <c:v>-0.0122752164102558</c:v>
                </c:pt>
                <c:pt idx="9">
                  <c:v>-0.0166145889743583</c:v>
                </c:pt>
                <c:pt idx="10">
                  <c:v>-0.0140876282051274</c:v>
                </c:pt>
                <c:pt idx="11">
                  <c:v>-0.0153753341025635</c:v>
                </c:pt>
                <c:pt idx="12">
                  <c:v>-0.0128483733333331</c:v>
                </c:pt>
                <c:pt idx="13">
                  <c:v>-0.0171877458974352</c:v>
                </c:pt>
                <c:pt idx="14">
                  <c:v>-0.0161864517948711</c:v>
                </c:pt>
                <c:pt idx="15">
                  <c:v>-0.0113701576923071</c:v>
                </c:pt>
                <c:pt idx="16">
                  <c:v>-0.00655419692307602</c:v>
                </c:pt>
                <c:pt idx="17">
                  <c:v>-0.00479023615384522</c:v>
                </c:pt>
                <c:pt idx="18">
                  <c:v>-0.00760394205128145</c:v>
                </c:pt>
                <c:pt idx="19">
                  <c:v>-0.00889131461538417</c:v>
                </c:pt>
                <c:pt idx="20">
                  <c:v>-0.00331235384615303</c:v>
                </c:pt>
                <c:pt idx="21">
                  <c:v>0.00455560692307788</c:v>
                </c:pt>
                <c:pt idx="22">
                  <c:v>0.0131862343589746</c:v>
                </c:pt>
                <c:pt idx="23">
                  <c:v>0.0233428617948719</c:v>
                </c:pt>
                <c:pt idx="24">
                  <c:v>0.0441808225641025</c:v>
                </c:pt>
                <c:pt idx="25">
                  <c:v>0.0757001166666669</c:v>
                </c:pt>
                <c:pt idx="26">
                  <c:v>0.146893077435898</c:v>
                </c:pt>
                <c:pt idx="27">
                  <c:v>0.269203371538462</c:v>
                </c:pt>
                <c:pt idx="28">
                  <c:v>0.505956332307693</c:v>
                </c:pt>
                <c:pt idx="29">
                  <c:v>0.88995895974359</c:v>
                </c:pt>
                <c:pt idx="30">
                  <c:v>1.46164758717949</c:v>
                </c:pt>
                <c:pt idx="31">
                  <c:v>2.18516354794872</c:v>
                </c:pt>
                <c:pt idx="32">
                  <c:v>2.96971550871795</c:v>
                </c:pt>
                <c:pt idx="33">
                  <c:v>3.72451246948718</c:v>
                </c:pt>
                <c:pt idx="34">
                  <c:v>4.38394043025641</c:v>
                </c:pt>
                <c:pt idx="35">
                  <c:v>4.95486605769231</c:v>
                </c:pt>
                <c:pt idx="36">
                  <c:v>5.45712635179487</c:v>
                </c:pt>
                <c:pt idx="37">
                  <c:v>5.91971297923077</c:v>
                </c:pt>
                <c:pt idx="38">
                  <c:v>6.35407060666667</c:v>
                </c:pt>
                <c:pt idx="39">
                  <c:v>6.56412023410256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0.031386686153847</c:v>
                </c:pt>
                <c:pt idx="1">
                  <c:v>0.0235270756410264</c:v>
                </c:pt>
                <c:pt idx="2">
                  <c:v>0.0122341317948731</c:v>
                </c:pt>
                <c:pt idx="3">
                  <c:v>0.00933385461538583</c:v>
                </c:pt>
                <c:pt idx="4">
                  <c:v>0.00414457743589836</c:v>
                </c:pt>
                <c:pt idx="5">
                  <c:v>0.000481300256410577</c:v>
                </c:pt>
                <c:pt idx="6">
                  <c:v>-0.00318197692307676</c:v>
                </c:pt>
                <c:pt idx="7">
                  <c:v>-0.00531925410256395</c:v>
                </c:pt>
                <c:pt idx="8">
                  <c:v>-0.00821986461538415</c:v>
                </c:pt>
                <c:pt idx="9">
                  <c:v>-0.0149351417948718</c:v>
                </c:pt>
                <c:pt idx="10">
                  <c:v>-0.0155467523076918</c:v>
                </c:pt>
                <c:pt idx="11">
                  <c:v>-0.0199730294871792</c:v>
                </c:pt>
                <c:pt idx="12">
                  <c:v>-0.0167696399999997</c:v>
                </c:pt>
                <c:pt idx="13">
                  <c:v>-0.0181442505128202</c:v>
                </c:pt>
                <c:pt idx="14">
                  <c:v>-0.0157038610256417</c:v>
                </c:pt>
                <c:pt idx="15">
                  <c:v>-0.0117378048717955</c:v>
                </c:pt>
                <c:pt idx="16">
                  <c:v>-0.0115864153846164</c:v>
                </c:pt>
                <c:pt idx="17">
                  <c:v>-0.00990902589743703</c:v>
                </c:pt>
                <c:pt idx="18">
                  <c:v>-0.0112836364102575</c:v>
                </c:pt>
                <c:pt idx="19">
                  <c:v>-0.00731724692307889</c:v>
                </c:pt>
                <c:pt idx="20">
                  <c:v>-0.00335119076923229</c:v>
                </c:pt>
                <c:pt idx="21">
                  <c:v>0.00519286538461383</c:v>
                </c:pt>
                <c:pt idx="22">
                  <c:v>0.0144995882051266</c:v>
                </c:pt>
                <c:pt idx="23">
                  <c:v>0.0276213110256402</c:v>
                </c:pt>
                <c:pt idx="24">
                  <c:v>0.0445577005128186</c:v>
                </c:pt>
                <c:pt idx="25">
                  <c:v>0.0775160899999987</c:v>
                </c:pt>
                <c:pt idx="26">
                  <c:v>0.148621812820511</c:v>
                </c:pt>
                <c:pt idx="27">
                  <c:v>0.281526535641023</c:v>
                </c:pt>
                <c:pt idx="28">
                  <c:v>0.525059258461536</c:v>
                </c:pt>
                <c:pt idx="29">
                  <c:v>0.921182314615383</c:v>
                </c:pt>
                <c:pt idx="30">
                  <c:v>1.4943100374359</c:v>
                </c:pt>
                <c:pt idx="31">
                  <c:v>2.19256176025641</c:v>
                </c:pt>
                <c:pt idx="32">
                  <c:v>2.92896114974359</c:v>
                </c:pt>
                <c:pt idx="33">
                  <c:v>3.61729453923077</c:v>
                </c:pt>
                <c:pt idx="34">
                  <c:v>4.21483659538461</c:v>
                </c:pt>
                <c:pt idx="35">
                  <c:v>4.73226898487179</c:v>
                </c:pt>
                <c:pt idx="36">
                  <c:v>5.18866537435897</c:v>
                </c:pt>
                <c:pt idx="37">
                  <c:v>5.61454376384615</c:v>
                </c:pt>
                <c:pt idx="38">
                  <c:v>6.01677015333333</c:v>
                </c:pt>
                <c:pt idx="39">
                  <c:v>6.21261837615384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0.0538715405128185</c:v>
                </c:pt>
                <c:pt idx="1">
                  <c:v>0.0336296910256393</c:v>
                </c:pt>
                <c:pt idx="2">
                  <c:v>0.00766584153845962</c:v>
                </c:pt>
                <c:pt idx="3">
                  <c:v>-0.0030390079487197</c:v>
                </c:pt>
                <c:pt idx="4">
                  <c:v>-0.004588190769232</c:v>
                </c:pt>
                <c:pt idx="5">
                  <c:v>-0.00537470692307807</c:v>
                </c:pt>
                <c:pt idx="6">
                  <c:v>-0.0053982230769245</c:v>
                </c:pt>
                <c:pt idx="7">
                  <c:v>-0.00618473923077012</c:v>
                </c:pt>
                <c:pt idx="8">
                  <c:v>-0.0100229220512831</c:v>
                </c:pt>
                <c:pt idx="9">
                  <c:v>-0.0115721048717954</c:v>
                </c:pt>
                <c:pt idx="10">
                  <c:v>-0.016173287692308</c:v>
                </c:pt>
                <c:pt idx="11">
                  <c:v>-0.0200114705128209</c:v>
                </c:pt>
                <c:pt idx="12">
                  <c:v>-0.0253756533333336</c:v>
                </c:pt>
                <c:pt idx="13">
                  <c:v>-0.0246361694871795</c:v>
                </c:pt>
                <c:pt idx="14">
                  <c:v>-0.0223710189743591</c:v>
                </c:pt>
                <c:pt idx="15">
                  <c:v>-0.0162908684615384</c:v>
                </c:pt>
                <c:pt idx="16">
                  <c:v>-0.00944771794871757</c:v>
                </c:pt>
                <c:pt idx="17">
                  <c:v>-0.00413056743589735</c:v>
                </c:pt>
                <c:pt idx="18">
                  <c:v>0.00194958307692339</c:v>
                </c:pt>
                <c:pt idx="19">
                  <c:v>0.00268906692307747</c:v>
                </c:pt>
                <c:pt idx="20">
                  <c:v>0.0034285507692311</c:v>
                </c:pt>
                <c:pt idx="21">
                  <c:v>0.00416803461538473</c:v>
                </c:pt>
                <c:pt idx="22">
                  <c:v>0.0110111851282055</c:v>
                </c:pt>
                <c:pt idx="23">
                  <c:v>0.0224320023076929</c:v>
                </c:pt>
                <c:pt idx="24">
                  <c:v>0.0437711528205136</c:v>
                </c:pt>
                <c:pt idx="25">
                  <c:v>0.0750286366666675</c:v>
                </c:pt>
                <c:pt idx="26">
                  <c:v>0.142907787179488</c:v>
                </c:pt>
                <c:pt idx="27">
                  <c:v>0.260378604358976</c:v>
                </c:pt>
                <c:pt idx="28">
                  <c:v>0.485425421538463</c:v>
                </c:pt>
                <c:pt idx="29">
                  <c:v>0.846277905384616</c:v>
                </c:pt>
                <c:pt idx="30">
                  <c:v>1.36429838923077</c:v>
                </c:pt>
                <c:pt idx="31">
                  <c:v>1.98226553974359</c:v>
                </c:pt>
                <c:pt idx="32">
                  <c:v>2.61701735692308</c:v>
                </c:pt>
                <c:pt idx="33">
                  <c:v>3.18997017410257</c:v>
                </c:pt>
                <c:pt idx="34">
                  <c:v>3.67976132461539</c:v>
                </c:pt>
                <c:pt idx="35">
                  <c:v>4.08791680846154</c:v>
                </c:pt>
                <c:pt idx="36">
                  <c:v>4.45410962564103</c:v>
                </c:pt>
                <c:pt idx="37">
                  <c:v>4.79054744282052</c:v>
                </c:pt>
                <c:pt idx="38">
                  <c:v>5.12240759333334</c:v>
                </c:pt>
                <c:pt idx="39">
                  <c:v>5.28298541051282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0.0559442471794878</c:v>
                </c:pt>
                <c:pt idx="1">
                  <c:v>0.0372948376923077</c:v>
                </c:pt>
                <c:pt idx="2">
                  <c:v>0.0113972615384621</c:v>
                </c:pt>
                <c:pt idx="3">
                  <c:v>0.000758685384616431</c:v>
                </c:pt>
                <c:pt idx="4">
                  <c:v>-0.0037762241025634</c:v>
                </c:pt>
                <c:pt idx="5">
                  <c:v>-0.00602213358974302</c:v>
                </c:pt>
                <c:pt idx="6">
                  <c:v>-0.0105567097435899</c:v>
                </c:pt>
                <c:pt idx="7">
                  <c:v>-0.0105139525641036</c:v>
                </c:pt>
                <c:pt idx="8">
                  <c:v>-0.0150488620512825</c:v>
                </c:pt>
                <c:pt idx="9">
                  <c:v>-0.0188207715384623</c:v>
                </c:pt>
                <c:pt idx="10">
                  <c:v>-0.0210666810256419</c:v>
                </c:pt>
                <c:pt idx="11">
                  <c:v>-0.0194979238461541</c:v>
                </c:pt>
                <c:pt idx="12">
                  <c:v>-0.0164035000000005</c:v>
                </c:pt>
                <c:pt idx="13">
                  <c:v>-0.0155977428205132</c:v>
                </c:pt>
                <c:pt idx="14">
                  <c:v>-0.0147919856410259</c:v>
                </c:pt>
                <c:pt idx="15">
                  <c:v>-0.0155118951282054</c:v>
                </c:pt>
                <c:pt idx="16">
                  <c:v>-0.0131801379487184</c:v>
                </c:pt>
                <c:pt idx="17">
                  <c:v>-0.0116113807692311</c:v>
                </c:pt>
                <c:pt idx="18">
                  <c:v>-0.0077539569230769</c:v>
                </c:pt>
                <c:pt idx="19">
                  <c:v>-0.00771119974358969</c:v>
                </c:pt>
                <c:pt idx="20">
                  <c:v>-0.000801775897436574</c:v>
                </c:pt>
                <c:pt idx="21">
                  <c:v>0.0083966479487172</c:v>
                </c:pt>
                <c:pt idx="22">
                  <c:v>0.0198837384615373</c:v>
                </c:pt>
                <c:pt idx="23">
                  <c:v>0.0290818289743573</c:v>
                </c:pt>
                <c:pt idx="24">
                  <c:v>0.045909586153845</c:v>
                </c:pt>
                <c:pt idx="25">
                  <c:v>0.0810483433333316</c:v>
                </c:pt>
                <c:pt idx="26">
                  <c:v>0.145179100512819</c:v>
                </c:pt>
                <c:pt idx="27">
                  <c:v>0.266531191025639</c:v>
                </c:pt>
                <c:pt idx="28">
                  <c:v>0.476385614871793</c:v>
                </c:pt>
                <c:pt idx="29">
                  <c:v>0.829674705384613</c:v>
                </c:pt>
                <c:pt idx="30">
                  <c:v>1.33326512923077</c:v>
                </c:pt>
                <c:pt idx="31">
                  <c:v>1.97189788641025</c:v>
                </c:pt>
                <c:pt idx="32">
                  <c:v>2.65173031025641</c:v>
                </c:pt>
                <c:pt idx="33">
                  <c:v>3.30257040076923</c:v>
                </c:pt>
                <c:pt idx="34">
                  <c:v>3.86414515794872</c:v>
                </c:pt>
                <c:pt idx="35">
                  <c:v>4.36163224846154</c:v>
                </c:pt>
                <c:pt idx="36">
                  <c:v>4.79579433897436</c:v>
                </c:pt>
                <c:pt idx="37">
                  <c:v>5.20477909615384</c:v>
                </c:pt>
                <c:pt idx="38">
                  <c:v>5.58706018666666</c:v>
                </c:pt>
                <c:pt idx="39">
                  <c:v>5.77745927717949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0.0464305132616474</c:v>
                </c:pt>
                <c:pt idx="1">
                  <c:v>0.0340218671363233</c:v>
                </c:pt>
                <c:pt idx="2">
                  <c:v>0.0136022210109989</c:v>
                </c:pt>
                <c:pt idx="3">
                  <c:v>0.00615290821900771</c:v>
                </c:pt>
                <c:pt idx="4">
                  <c:v>0.000992595427016685</c:v>
                </c:pt>
                <c:pt idx="5">
                  <c:v>-0.00416771736497434</c:v>
                </c:pt>
                <c:pt idx="6">
                  <c:v>-0.00246136349029857</c:v>
                </c:pt>
                <c:pt idx="7">
                  <c:v>-0.00304367628229008</c:v>
                </c:pt>
                <c:pt idx="8">
                  <c:v>-0.00744098907428103</c:v>
                </c:pt>
                <c:pt idx="9">
                  <c:v>-0.0148903018662723</c:v>
                </c:pt>
                <c:pt idx="10">
                  <c:v>-0.0162359479915968</c:v>
                </c:pt>
                <c:pt idx="11">
                  <c:v>-0.0160555941169216</c:v>
                </c:pt>
                <c:pt idx="12">
                  <c:v>-0.0143492402422458</c:v>
                </c:pt>
                <c:pt idx="13">
                  <c:v>-0.0202725530342374</c:v>
                </c:pt>
                <c:pt idx="14">
                  <c:v>-0.0223808658262281</c:v>
                </c:pt>
                <c:pt idx="15">
                  <c:v>-0.0206745119515515</c:v>
                </c:pt>
                <c:pt idx="16">
                  <c:v>-0.0174424914102085</c:v>
                </c:pt>
                <c:pt idx="17">
                  <c:v>-0.00886980420219929</c:v>
                </c:pt>
                <c:pt idx="18">
                  <c:v>-0.00640078366085772</c:v>
                </c:pt>
                <c:pt idx="19">
                  <c:v>-0.00240542978618263</c:v>
                </c:pt>
                <c:pt idx="20">
                  <c:v>-0.00527674257817345</c:v>
                </c:pt>
                <c:pt idx="21">
                  <c:v>-0.00280738870349806</c:v>
                </c:pt>
                <c:pt idx="22">
                  <c:v>-0.00186436816215574</c:v>
                </c:pt>
                <c:pt idx="23">
                  <c:v>-0.000921347620813862</c:v>
                </c:pt>
                <c:pt idx="24">
                  <c:v>2.16729205284594E-05</c:v>
                </c:pt>
                <c:pt idx="25">
                  <c:v>0.00706869346187089</c:v>
                </c:pt>
                <c:pt idx="26">
                  <c:v>0.0148787140032129</c:v>
                </c:pt>
                <c:pt idx="27">
                  <c:v>0.0203997345445548</c:v>
                </c:pt>
                <c:pt idx="28">
                  <c:v>0.0198170884192308</c:v>
                </c:pt>
                <c:pt idx="29">
                  <c:v>0.0245751089605735</c:v>
                </c:pt>
                <c:pt idx="30">
                  <c:v>0.0308591295019158</c:v>
                </c:pt>
                <c:pt idx="31">
                  <c:v>0.0432468167099249</c:v>
                </c:pt>
                <c:pt idx="32">
                  <c:v>0.0655528372512668</c:v>
                </c:pt>
                <c:pt idx="33">
                  <c:v>0.10540685779261</c:v>
                </c:pt>
                <c:pt idx="34">
                  <c:v>0.167386211667286</c:v>
                </c:pt>
                <c:pt idx="35">
                  <c:v>0.242335565541961</c:v>
                </c:pt>
                <c:pt idx="36">
                  <c:v>0.327966252749971</c:v>
                </c:pt>
                <c:pt idx="37">
                  <c:v>0.41512293995798</c:v>
                </c:pt>
                <c:pt idx="38">
                  <c:v>0.498464960499322</c:v>
                </c:pt>
                <c:pt idx="39">
                  <c:v>0.536411314373996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0.0371484587813602</c:v>
                </c:pt>
                <c:pt idx="1">
                  <c:v>0.0299404355703849</c:v>
                </c:pt>
                <c:pt idx="2">
                  <c:v>0.0162470790260762</c:v>
                </c:pt>
                <c:pt idx="3">
                  <c:v>0.00789472248176848</c:v>
                </c:pt>
                <c:pt idx="4">
                  <c:v>-0.000457967395873116</c:v>
                </c:pt>
                <c:pt idx="5">
                  <c:v>-0.00499565727351481</c:v>
                </c:pt>
                <c:pt idx="6">
                  <c:v>-0.00266701381782353</c:v>
                </c:pt>
                <c:pt idx="7">
                  <c:v>-0.001864037028799</c:v>
                </c:pt>
                <c:pt idx="8">
                  <c:v>-0.00487572690644011</c:v>
                </c:pt>
                <c:pt idx="9">
                  <c:v>-0.0124650834507487</c:v>
                </c:pt>
                <c:pt idx="10">
                  <c:v>-0.0154767733283903</c:v>
                </c:pt>
                <c:pt idx="11">
                  <c:v>-0.0139111298726982</c:v>
                </c:pt>
                <c:pt idx="12">
                  <c:v>-0.0115824864170064</c:v>
                </c:pt>
                <c:pt idx="13">
                  <c:v>-0.0161201762946481</c:v>
                </c:pt>
                <c:pt idx="14">
                  <c:v>-0.0198948661722897</c:v>
                </c:pt>
                <c:pt idx="15">
                  <c:v>-0.020617556049932</c:v>
                </c:pt>
                <c:pt idx="16">
                  <c:v>-0.0167629125942406</c:v>
                </c:pt>
                <c:pt idx="17">
                  <c:v>-0.00833060247188255</c:v>
                </c:pt>
                <c:pt idx="18">
                  <c:v>-0.0052389590161912</c:v>
                </c:pt>
                <c:pt idx="19">
                  <c:v>-0.00291031556049992</c:v>
                </c:pt>
                <c:pt idx="20">
                  <c:v>-0.00744800543814161</c:v>
                </c:pt>
                <c:pt idx="21">
                  <c:v>-0.00359336198244975</c:v>
                </c:pt>
                <c:pt idx="22">
                  <c:v>-0.00126438519342464</c:v>
                </c:pt>
                <c:pt idx="23">
                  <c:v>0.00106459159560002</c:v>
                </c:pt>
                <c:pt idx="24">
                  <c:v>0.00263056838462417</c:v>
                </c:pt>
                <c:pt idx="25">
                  <c:v>0.0041965451736492</c:v>
                </c:pt>
                <c:pt idx="26">
                  <c:v>0.0126288552960077</c:v>
                </c:pt>
                <c:pt idx="27">
                  <c:v>0.0134318320850331</c:v>
                </c:pt>
                <c:pt idx="28">
                  <c:v>0.0203381422073914</c:v>
                </c:pt>
                <c:pt idx="29">
                  <c:v>0.0249557856630829</c:v>
                </c:pt>
                <c:pt idx="30">
                  <c:v>0.0379657624521084</c:v>
                </c:pt>
                <c:pt idx="31">
                  <c:v>0.0532647392411332</c:v>
                </c:pt>
                <c:pt idx="32">
                  <c:v>0.0830600493634912</c:v>
                </c:pt>
                <c:pt idx="33">
                  <c:v>0.132692026152516</c:v>
                </c:pt>
                <c:pt idx="34">
                  <c:v>0.215893669608207</c:v>
                </c:pt>
                <c:pt idx="35">
                  <c:v>0.321220646397232</c:v>
                </c:pt>
                <c:pt idx="36">
                  <c:v>0.451724956519591</c:v>
                </c:pt>
                <c:pt idx="37">
                  <c:v>0.576125933308616</c:v>
                </c:pt>
                <c:pt idx="38">
                  <c:v>0.697475243430974</c:v>
                </c:pt>
                <c:pt idx="39">
                  <c:v>0.748251553553331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1.23827</v>
      </c>
      <c r="C2">
        <v>1.393912</v>
      </c>
      <c r="D2">
        <v>1.5793090000000001</v>
      </c>
      <c r="E2">
        <v>1.684596</v>
      </c>
      <c r="F2">
        <v>1.7784390000000001</v>
      </c>
      <c r="G2">
        <v>1.842527</v>
      </c>
      <c r="H2">
        <v>1.927214</v>
      </c>
      <c r="I2">
        <v>1.9935909999999999</v>
      </c>
      <c r="J2">
        <v>2.071412</v>
      </c>
      <c r="K2">
        <v>2.0668350000000002</v>
      </c>
      <c r="L2">
        <v>2.1835659999999999</v>
      </c>
      <c r="M2">
        <v>2.1377890000000002</v>
      </c>
      <c r="N2">
        <v>2.1744110000000001</v>
      </c>
      <c r="O2">
        <v>2.1492330000000002</v>
      </c>
      <c r="P2">
        <v>2.1492330000000002</v>
      </c>
      <c r="Q2">
        <v>2.1835659999999999</v>
      </c>
      <c r="R2">
        <v>2.1835659999999999</v>
      </c>
      <c r="S2">
        <v>2.233921</v>
      </c>
      <c r="T2">
        <v>2.3002980000000002</v>
      </c>
      <c r="U2">
        <v>2.2041659999999998</v>
      </c>
      <c r="V2">
        <v>2.2957200000000002</v>
      </c>
      <c r="W2">
        <v>2.1332110000000002</v>
      </c>
      <c r="X2">
        <v>2.1904330000000001</v>
      </c>
      <c r="Y2">
        <v>2.1629659999999999</v>
      </c>
      <c r="Z2">
        <v>2.1766990000000002</v>
      </c>
      <c r="AA2">
        <v>2.4444949999999999</v>
      </c>
      <c r="AB2">
        <v>2.4101629999999998</v>
      </c>
      <c r="AC2">
        <v>2.4307620000000001</v>
      </c>
      <c r="AD2">
        <v>2.4078740000000001</v>
      </c>
      <c r="AE2">
        <v>2.3987180000000001</v>
      </c>
      <c r="AF2">
        <v>2.4147400000000001</v>
      </c>
      <c r="AG2">
        <v>2.4101629999999998</v>
      </c>
      <c r="AH2">
        <v>2.6047150000000001</v>
      </c>
      <c r="AI2">
        <v>2.4444949999999999</v>
      </c>
      <c r="AJ2">
        <v>2.490272</v>
      </c>
      <c r="AK2">
        <v>2.6092930000000001</v>
      </c>
      <c r="AL2">
        <v>2.499428</v>
      </c>
      <c r="AM2">
        <v>2.5406270000000002</v>
      </c>
      <c r="AN2">
        <v>2.478828</v>
      </c>
      <c r="AO2">
        <v>2.4971390000000002</v>
      </c>
      <c r="AP2">
        <v>2.4261840000000001</v>
      </c>
      <c r="AQ2">
        <v>2.4078740000000001</v>
      </c>
      <c r="AR2">
        <v>2.4193180000000001</v>
      </c>
      <c r="AS2">
        <v>2.467384</v>
      </c>
      <c r="AT2">
        <v>7.738613</v>
      </c>
      <c r="AU2">
        <v>2.4307620000000001</v>
      </c>
      <c r="AV2">
        <v>2.4170289999999999</v>
      </c>
      <c r="AW2">
        <v>2.3826960000000001</v>
      </c>
    </row>
    <row r="3">
      <c r="A3">
        <v>2</v>
      </c>
      <c r="B3">
        <v>1.23827</v>
      </c>
      <c r="C3">
        <v>1.396201</v>
      </c>
      <c r="D3">
        <v>1.5770200000000001</v>
      </c>
      <c r="E3">
        <v>1.684596</v>
      </c>
      <c r="F3">
        <v>1.7761499999999999</v>
      </c>
      <c r="G3">
        <v>1.840238</v>
      </c>
      <c r="H3">
        <v>1.9226369999999999</v>
      </c>
      <c r="I3">
        <v>1.9890140000000001</v>
      </c>
      <c r="J3">
        <v>2.0691229999999998</v>
      </c>
      <c r="K3">
        <v>2.064546</v>
      </c>
      <c r="L3">
        <v>2.1766990000000002</v>
      </c>
      <c r="M3">
        <v>2.1332110000000002</v>
      </c>
      <c r="N3">
        <v>2.1698330000000001</v>
      </c>
      <c r="O3">
        <v>2.1423670000000001</v>
      </c>
      <c r="P3">
        <v>2.1400779999999999</v>
      </c>
      <c r="Q3">
        <v>2.1789879999999999</v>
      </c>
      <c r="R3">
        <v>2.1744110000000001</v>
      </c>
      <c r="S3">
        <v>2.2293430000000001</v>
      </c>
      <c r="T3">
        <v>2.293431</v>
      </c>
      <c r="U3">
        <v>2.1927210000000001</v>
      </c>
      <c r="V3">
        <v>2.3002980000000002</v>
      </c>
      <c r="W3">
        <v>2.1240559999999999</v>
      </c>
      <c r="X3">
        <v>2.1721219999999999</v>
      </c>
      <c r="Y3">
        <v>2.1492330000000002</v>
      </c>
      <c r="Z3">
        <v>2.1606779999999999</v>
      </c>
      <c r="AA3">
        <v>2.4330509999999999</v>
      </c>
      <c r="AB3">
        <v>2.3895629999999999</v>
      </c>
      <c r="AC3">
        <v>2.4032960000000001</v>
      </c>
      <c r="AD3">
        <v>2.3918520000000001</v>
      </c>
      <c r="AE3">
        <v>2.3826960000000001</v>
      </c>
      <c r="AF3">
        <v>2.4078740000000001</v>
      </c>
      <c r="AG3">
        <v>2.3918520000000001</v>
      </c>
      <c r="AH3">
        <v>2.5932710000000001</v>
      </c>
      <c r="AI3">
        <v>2.4261840000000001</v>
      </c>
      <c r="AJ3">
        <v>2.467384</v>
      </c>
      <c r="AK3">
        <v>2.5864039999999999</v>
      </c>
      <c r="AL3">
        <v>2.4742500000000001</v>
      </c>
      <c r="AM3">
        <v>2.5246050000000002</v>
      </c>
      <c r="AN3">
        <v>2.4490729999999998</v>
      </c>
      <c r="AO3">
        <v>2.471962</v>
      </c>
      <c r="AP3">
        <v>2.4101629999999998</v>
      </c>
      <c r="AQ3">
        <v>2.3826960000000001</v>
      </c>
      <c r="AR3">
        <v>2.3941409999999999</v>
      </c>
      <c r="AS3">
        <v>2.4467840000000001</v>
      </c>
      <c r="AT3">
        <v>8.3932249999999993</v>
      </c>
      <c r="AU3">
        <v>2.4010069999999999</v>
      </c>
      <c r="AV3">
        <v>2.4124509999999999</v>
      </c>
      <c r="AW3">
        <v>2.3735409999999999</v>
      </c>
    </row>
    <row r="4">
      <c r="A4">
        <v>3</v>
      </c>
      <c r="B4">
        <v>1.240558</v>
      </c>
      <c r="C4">
        <v>1.3984890000000001</v>
      </c>
      <c r="D4">
        <v>1.5747310000000001</v>
      </c>
      <c r="E4">
        <v>1.680018</v>
      </c>
      <c r="F4">
        <v>1.7738609999999999</v>
      </c>
      <c r="G4">
        <v>1.8356600000000001</v>
      </c>
      <c r="H4">
        <v>1.9226369999999999</v>
      </c>
      <c r="I4">
        <v>1.9867250000000001</v>
      </c>
      <c r="J4">
        <v>2.0622569999999998</v>
      </c>
      <c r="K4">
        <v>2.0576789999999998</v>
      </c>
      <c r="L4">
        <v>2.1652550000000002</v>
      </c>
      <c r="M4">
        <v>2.130922</v>
      </c>
      <c r="N4">
        <v>2.1629659999999999</v>
      </c>
      <c r="O4">
        <v>2.1355</v>
      </c>
      <c r="P4">
        <v>2.1332110000000002</v>
      </c>
      <c r="Q4">
        <v>2.1698330000000001</v>
      </c>
      <c r="R4">
        <v>2.1652550000000002</v>
      </c>
      <c r="S4">
        <v>2.2270539999999999</v>
      </c>
      <c r="T4">
        <v>2.2842760000000002</v>
      </c>
      <c r="U4">
        <v>2.1812770000000001</v>
      </c>
      <c r="V4">
        <v>2.2957200000000002</v>
      </c>
      <c r="W4">
        <v>2.1149</v>
      </c>
      <c r="X4">
        <v>2.1652550000000002</v>
      </c>
      <c r="Y4">
        <v>2.146944</v>
      </c>
      <c r="Z4">
        <v>2.1606779999999999</v>
      </c>
      <c r="AA4">
        <v>2.4101629999999998</v>
      </c>
      <c r="AB4">
        <v>2.3781189999999999</v>
      </c>
      <c r="AC4">
        <v>2.4010069999999999</v>
      </c>
      <c r="AD4">
        <v>2.3918520000000001</v>
      </c>
      <c r="AE4">
        <v>2.3781189999999999</v>
      </c>
      <c r="AF4">
        <v>2.4032960000000001</v>
      </c>
      <c r="AG4">
        <v>2.3872740000000001</v>
      </c>
      <c r="AH4">
        <v>2.5978479999999999</v>
      </c>
      <c r="AI4">
        <v>2.4101629999999998</v>
      </c>
      <c r="AJ4">
        <v>2.4536509999999998</v>
      </c>
      <c r="AK4">
        <v>2.55436</v>
      </c>
      <c r="AL4">
        <v>2.4628060000000001</v>
      </c>
      <c r="AM4">
        <v>2.5246050000000002</v>
      </c>
      <c r="AN4">
        <v>2.4422060000000001</v>
      </c>
      <c r="AO4">
        <v>2.4582280000000001</v>
      </c>
      <c r="AP4">
        <v>2.4010069999999999</v>
      </c>
      <c r="AQ4">
        <v>2.3712520000000001</v>
      </c>
      <c r="AR4">
        <v>2.3941409999999999</v>
      </c>
      <c r="AS4">
        <v>2.4261840000000001</v>
      </c>
      <c r="AT4">
        <v>8.4687570000000001</v>
      </c>
      <c r="AU4">
        <v>2.4032960000000001</v>
      </c>
      <c r="AV4">
        <v>2.4078740000000001</v>
      </c>
      <c r="AW4">
        <v>2.3689629999999999</v>
      </c>
    </row>
    <row r="5">
      <c r="A5">
        <v>4</v>
      </c>
      <c r="B5">
        <v>1.240558</v>
      </c>
      <c r="C5">
        <v>1.4007780000000001</v>
      </c>
      <c r="D5">
        <v>1.5747310000000001</v>
      </c>
      <c r="E5">
        <v>1.680018</v>
      </c>
      <c r="F5">
        <v>1.7738609999999999</v>
      </c>
      <c r="G5">
        <v>1.8356600000000001</v>
      </c>
      <c r="H5">
        <v>1.9226369999999999</v>
      </c>
      <c r="I5">
        <v>1.9821470000000001</v>
      </c>
      <c r="J5">
        <v>2.059968</v>
      </c>
      <c r="K5">
        <v>2.0553900000000001</v>
      </c>
      <c r="L5">
        <v>2.1652550000000002</v>
      </c>
      <c r="M5">
        <v>2.1286339999999999</v>
      </c>
      <c r="N5">
        <v>2.1560999999999999</v>
      </c>
      <c r="O5">
        <v>2.1355</v>
      </c>
      <c r="P5">
        <v>2.130922</v>
      </c>
      <c r="Q5">
        <v>2.1698330000000001</v>
      </c>
      <c r="R5">
        <v>2.1606779999999999</v>
      </c>
      <c r="S5">
        <v>2.2293430000000001</v>
      </c>
      <c r="T5">
        <v>2.2842760000000002</v>
      </c>
      <c r="U5">
        <v>2.1835659999999999</v>
      </c>
      <c r="V5">
        <v>2.288853</v>
      </c>
      <c r="W5">
        <v>2.1171890000000002</v>
      </c>
      <c r="X5">
        <v>2.1675439999999999</v>
      </c>
      <c r="Y5">
        <v>2.146944</v>
      </c>
      <c r="Z5">
        <v>2.1606779999999999</v>
      </c>
      <c r="AA5">
        <v>2.4055849999999999</v>
      </c>
      <c r="AB5">
        <v>2.3849849999999999</v>
      </c>
      <c r="AC5">
        <v>2.4055849999999999</v>
      </c>
      <c r="AD5">
        <v>2.3941409999999999</v>
      </c>
      <c r="AE5">
        <v>2.3781189999999999</v>
      </c>
      <c r="AF5">
        <v>2.4055849999999999</v>
      </c>
      <c r="AG5">
        <v>2.3872740000000001</v>
      </c>
      <c r="AH5">
        <v>2.6047150000000001</v>
      </c>
      <c r="AI5">
        <v>2.4101629999999998</v>
      </c>
      <c r="AJ5">
        <v>2.45594</v>
      </c>
      <c r="AK5">
        <v>2.5566490000000002</v>
      </c>
      <c r="AL5">
        <v>2.467384</v>
      </c>
      <c r="AM5">
        <v>2.5246050000000002</v>
      </c>
      <c r="AN5">
        <v>2.4444949999999999</v>
      </c>
      <c r="AO5">
        <v>2.4582280000000001</v>
      </c>
      <c r="AP5">
        <v>2.3987180000000001</v>
      </c>
      <c r="AQ5">
        <v>2.3712520000000001</v>
      </c>
      <c r="AR5">
        <v>2.3941409999999999</v>
      </c>
      <c r="AS5">
        <v>2.4238960000000001</v>
      </c>
      <c r="AT5">
        <v>8.5008009999999992</v>
      </c>
      <c r="AU5">
        <v>2.4055849999999999</v>
      </c>
      <c r="AV5">
        <v>2.4032960000000001</v>
      </c>
      <c r="AW5">
        <v>2.3735409999999999</v>
      </c>
    </row>
    <row r="6">
      <c r="A6">
        <v>5</v>
      </c>
      <c r="B6">
        <v>1.240558</v>
      </c>
      <c r="C6">
        <v>1.3984890000000001</v>
      </c>
      <c r="D6">
        <v>1.5747310000000001</v>
      </c>
      <c r="E6">
        <v>1.680018</v>
      </c>
      <c r="F6">
        <v>1.7761499999999999</v>
      </c>
      <c r="G6">
        <v>1.8333710000000001</v>
      </c>
      <c r="H6">
        <v>1.91577</v>
      </c>
      <c r="I6">
        <v>1.9798579999999999</v>
      </c>
      <c r="J6">
        <v>2.0576789999999998</v>
      </c>
      <c r="K6">
        <v>2.0508130000000002</v>
      </c>
      <c r="L6">
        <v>2.1675439999999999</v>
      </c>
      <c r="M6">
        <v>2.1286339999999999</v>
      </c>
      <c r="N6">
        <v>2.1515219999999999</v>
      </c>
      <c r="O6">
        <v>2.1355</v>
      </c>
      <c r="P6">
        <v>2.130922</v>
      </c>
      <c r="Q6">
        <v>2.1698330000000001</v>
      </c>
      <c r="R6">
        <v>2.1606779999999999</v>
      </c>
      <c r="S6">
        <v>2.2293430000000001</v>
      </c>
      <c r="T6">
        <v>2.281987</v>
      </c>
      <c r="U6">
        <v>2.1835659999999999</v>
      </c>
      <c r="V6">
        <v>2.281987</v>
      </c>
      <c r="W6">
        <v>2.1149</v>
      </c>
      <c r="X6">
        <v>2.1675439999999999</v>
      </c>
      <c r="Y6">
        <v>2.1492330000000002</v>
      </c>
      <c r="Z6">
        <v>2.1629659999999999</v>
      </c>
      <c r="AA6">
        <v>2.4078740000000001</v>
      </c>
      <c r="AB6">
        <v>2.3826960000000001</v>
      </c>
      <c r="AC6">
        <v>2.4032960000000001</v>
      </c>
      <c r="AD6">
        <v>2.3849849999999999</v>
      </c>
      <c r="AE6">
        <v>2.3804069999999999</v>
      </c>
      <c r="AF6">
        <v>2.4055849999999999</v>
      </c>
      <c r="AG6">
        <v>2.3872740000000001</v>
      </c>
      <c r="AH6">
        <v>2.6024259999999999</v>
      </c>
      <c r="AI6">
        <v>2.4147400000000001</v>
      </c>
      <c r="AJ6">
        <v>2.45594</v>
      </c>
      <c r="AK6">
        <v>2.5566490000000002</v>
      </c>
      <c r="AL6">
        <v>2.467384</v>
      </c>
      <c r="AM6">
        <v>2.526894</v>
      </c>
      <c r="AN6">
        <v>2.4422060000000001</v>
      </c>
      <c r="AO6">
        <v>2.4582280000000001</v>
      </c>
      <c r="AP6">
        <v>2.4010069999999999</v>
      </c>
      <c r="AQ6">
        <v>2.3735409999999999</v>
      </c>
      <c r="AR6">
        <v>2.3941409999999999</v>
      </c>
      <c r="AS6">
        <v>2.4238960000000001</v>
      </c>
      <c r="AT6">
        <v>8.5122450000000001</v>
      </c>
      <c r="AU6">
        <v>2.4055849999999999</v>
      </c>
      <c r="AV6">
        <v>2.4010069999999999</v>
      </c>
      <c r="AW6">
        <v>2.3735409999999999</v>
      </c>
    </row>
    <row r="7">
      <c r="A7">
        <v>6</v>
      </c>
      <c r="B7">
        <v>1.23827</v>
      </c>
      <c r="C7">
        <v>1.396201</v>
      </c>
      <c r="D7">
        <v>1.5724419999999999</v>
      </c>
      <c r="E7">
        <v>1.677729</v>
      </c>
      <c r="F7">
        <v>1.7715719999999999</v>
      </c>
      <c r="G7">
        <v>1.8333710000000001</v>
      </c>
      <c r="H7">
        <v>1.918059</v>
      </c>
      <c r="I7">
        <v>1.9821470000000001</v>
      </c>
      <c r="J7">
        <v>2.0576789999999998</v>
      </c>
      <c r="K7">
        <v>2.048524</v>
      </c>
      <c r="L7">
        <v>2.1652550000000002</v>
      </c>
      <c r="M7">
        <v>2.130922</v>
      </c>
      <c r="N7">
        <v>2.1515219999999999</v>
      </c>
      <c r="O7">
        <v>2.1332110000000002</v>
      </c>
      <c r="P7">
        <v>2.1286339999999999</v>
      </c>
      <c r="Q7">
        <v>2.1698330000000001</v>
      </c>
      <c r="R7">
        <v>2.1583890000000001</v>
      </c>
      <c r="S7">
        <v>2.2270539999999999</v>
      </c>
      <c r="T7">
        <v>2.281987</v>
      </c>
      <c r="U7">
        <v>2.1835659999999999</v>
      </c>
      <c r="V7">
        <v>2.2865639999999998</v>
      </c>
      <c r="W7">
        <v>2.1126119999999999</v>
      </c>
      <c r="X7">
        <v>2.1629659999999999</v>
      </c>
      <c r="Y7">
        <v>2.146944</v>
      </c>
      <c r="Z7">
        <v>2.1629659999999999</v>
      </c>
      <c r="AA7">
        <v>2.4078740000000001</v>
      </c>
      <c r="AB7">
        <v>2.3826960000000001</v>
      </c>
      <c r="AC7">
        <v>2.4032960000000001</v>
      </c>
      <c r="AD7">
        <v>2.3872740000000001</v>
      </c>
      <c r="AE7">
        <v>2.3781189999999999</v>
      </c>
      <c r="AF7">
        <v>2.4055849999999999</v>
      </c>
      <c r="AG7">
        <v>2.3872740000000001</v>
      </c>
      <c r="AH7">
        <v>2.6047150000000001</v>
      </c>
      <c r="AI7">
        <v>2.4147400000000001</v>
      </c>
      <c r="AJ7">
        <v>2.45594</v>
      </c>
      <c r="AK7">
        <v>2.5612270000000001</v>
      </c>
      <c r="AL7">
        <v>2.467384</v>
      </c>
      <c r="AM7">
        <v>2.5246050000000002</v>
      </c>
      <c r="AN7">
        <v>2.4444949999999999</v>
      </c>
      <c r="AO7">
        <v>2.4582280000000001</v>
      </c>
      <c r="AP7">
        <v>2.3987180000000001</v>
      </c>
      <c r="AQ7">
        <v>2.3712520000000001</v>
      </c>
      <c r="AR7">
        <v>2.3941409999999999</v>
      </c>
      <c r="AS7">
        <v>2.4238960000000001</v>
      </c>
      <c r="AT7">
        <v>8.5191119999999998</v>
      </c>
      <c r="AU7">
        <v>2.4055849999999999</v>
      </c>
      <c r="AV7">
        <v>2.4055849999999999</v>
      </c>
      <c r="AW7">
        <v>2.3735409999999999</v>
      </c>
    </row>
    <row r="8">
      <c r="A8">
        <v>7</v>
      </c>
      <c r="B8">
        <v>1.242847</v>
      </c>
      <c r="C8">
        <v>1.3984890000000001</v>
      </c>
      <c r="D8">
        <v>1.5770200000000001</v>
      </c>
      <c r="E8">
        <v>1.682307</v>
      </c>
      <c r="F8">
        <v>1.7761499999999999</v>
      </c>
      <c r="G8">
        <v>1.8356600000000001</v>
      </c>
      <c r="H8">
        <v>1.918059</v>
      </c>
      <c r="I8">
        <v>1.9821470000000001</v>
      </c>
      <c r="J8">
        <v>2.064546</v>
      </c>
      <c r="K8">
        <v>2.0508130000000002</v>
      </c>
      <c r="L8">
        <v>2.1698330000000001</v>
      </c>
      <c r="M8">
        <v>2.1332110000000002</v>
      </c>
      <c r="N8">
        <v>2.1538110000000001</v>
      </c>
      <c r="O8">
        <v>2.1377890000000002</v>
      </c>
      <c r="P8">
        <v>2.1332110000000002</v>
      </c>
      <c r="Q8">
        <v>2.1721219999999999</v>
      </c>
      <c r="R8">
        <v>2.1606779999999999</v>
      </c>
      <c r="S8">
        <v>2.2316319999999998</v>
      </c>
      <c r="T8">
        <v>2.2865639999999998</v>
      </c>
      <c r="U8">
        <v>2.1881439999999999</v>
      </c>
      <c r="V8">
        <v>2.2865639999999998</v>
      </c>
      <c r="W8">
        <v>2.1149</v>
      </c>
      <c r="X8">
        <v>2.1675439999999999</v>
      </c>
      <c r="Y8">
        <v>2.1492330000000002</v>
      </c>
      <c r="Z8">
        <v>2.1652550000000002</v>
      </c>
      <c r="AA8">
        <v>2.4101629999999998</v>
      </c>
      <c r="AB8">
        <v>2.3849849999999999</v>
      </c>
      <c r="AC8">
        <v>2.4078740000000001</v>
      </c>
      <c r="AD8">
        <v>2.3895629999999999</v>
      </c>
      <c r="AE8">
        <v>2.3826960000000001</v>
      </c>
      <c r="AF8">
        <v>2.4101629999999998</v>
      </c>
      <c r="AG8">
        <v>2.3895629999999999</v>
      </c>
      <c r="AH8">
        <v>2.6092930000000001</v>
      </c>
      <c r="AI8">
        <v>2.4238960000000001</v>
      </c>
      <c r="AJ8">
        <v>2.4628060000000001</v>
      </c>
      <c r="AK8">
        <v>2.5635159999999999</v>
      </c>
      <c r="AL8">
        <v>2.471962</v>
      </c>
      <c r="AM8">
        <v>2.5291830000000002</v>
      </c>
      <c r="AN8">
        <v>2.4467840000000001</v>
      </c>
      <c r="AO8">
        <v>2.4628060000000001</v>
      </c>
      <c r="AP8">
        <v>2.4010069999999999</v>
      </c>
      <c r="AQ8">
        <v>2.3758300000000001</v>
      </c>
      <c r="AR8">
        <v>2.3964289999999999</v>
      </c>
      <c r="AS8">
        <v>2.4238960000000001</v>
      </c>
      <c r="AT8">
        <v>8.5351339999999993</v>
      </c>
      <c r="AU8">
        <v>2.4078740000000001</v>
      </c>
      <c r="AV8">
        <v>2.4032960000000001</v>
      </c>
      <c r="AW8">
        <v>2.3804069999999999</v>
      </c>
    </row>
    <row r="9">
      <c r="A9">
        <v>8</v>
      </c>
      <c r="B9">
        <v>1.242847</v>
      </c>
      <c r="C9">
        <v>1.4007780000000001</v>
      </c>
      <c r="D9">
        <v>1.5747310000000001</v>
      </c>
      <c r="E9">
        <v>1.680018</v>
      </c>
      <c r="F9">
        <v>1.7761499999999999</v>
      </c>
      <c r="G9">
        <v>1.8333710000000001</v>
      </c>
      <c r="H9">
        <v>1.918059</v>
      </c>
      <c r="I9">
        <v>1.9798579999999999</v>
      </c>
      <c r="J9">
        <v>2.0622569999999998</v>
      </c>
      <c r="K9">
        <v>2.0531009999999998</v>
      </c>
      <c r="L9">
        <v>2.1675439999999999</v>
      </c>
      <c r="M9">
        <v>2.1286339999999999</v>
      </c>
      <c r="N9">
        <v>2.1515219999999999</v>
      </c>
      <c r="O9">
        <v>2.1355</v>
      </c>
      <c r="P9">
        <v>2.1355</v>
      </c>
      <c r="Q9">
        <v>2.1698330000000001</v>
      </c>
      <c r="R9">
        <v>2.1583890000000001</v>
      </c>
      <c r="S9">
        <v>2.2293430000000001</v>
      </c>
      <c r="T9">
        <v>2.2865639999999998</v>
      </c>
      <c r="U9">
        <v>2.1881439999999999</v>
      </c>
      <c r="V9">
        <v>2.2865639999999998</v>
      </c>
      <c r="W9">
        <v>2.1171890000000002</v>
      </c>
      <c r="X9">
        <v>2.1675439999999999</v>
      </c>
      <c r="Y9">
        <v>2.146944</v>
      </c>
      <c r="Z9">
        <v>2.1652550000000002</v>
      </c>
      <c r="AA9">
        <v>2.4124509999999999</v>
      </c>
      <c r="AB9">
        <v>2.3849849999999999</v>
      </c>
      <c r="AC9">
        <v>2.4055849999999999</v>
      </c>
      <c r="AD9">
        <v>2.3872740000000001</v>
      </c>
      <c r="AE9">
        <v>2.3804069999999999</v>
      </c>
      <c r="AF9">
        <v>2.4078740000000001</v>
      </c>
      <c r="AG9">
        <v>2.3895629999999999</v>
      </c>
      <c r="AH9">
        <v>2.6092930000000001</v>
      </c>
      <c r="AI9">
        <v>2.4216069999999998</v>
      </c>
      <c r="AJ9">
        <v>2.4605169999999998</v>
      </c>
      <c r="AK9">
        <v>2.5680930000000002</v>
      </c>
      <c r="AL9">
        <v>2.4696729999999998</v>
      </c>
      <c r="AM9">
        <v>2.5246050000000002</v>
      </c>
      <c r="AN9">
        <v>2.4490729999999998</v>
      </c>
      <c r="AO9">
        <v>2.4582280000000001</v>
      </c>
      <c r="AP9">
        <v>2.3987180000000001</v>
      </c>
      <c r="AQ9">
        <v>2.3735409999999999</v>
      </c>
      <c r="AR9">
        <v>2.3941409999999999</v>
      </c>
      <c r="AS9">
        <v>2.4216069999999998</v>
      </c>
      <c r="AT9">
        <v>8.5786219999999993</v>
      </c>
      <c r="AU9">
        <v>2.4055849999999999</v>
      </c>
      <c r="AV9">
        <v>2.4032960000000001</v>
      </c>
      <c r="AW9">
        <v>2.3712520000000001</v>
      </c>
    </row>
    <row r="10">
      <c r="A10">
        <v>9</v>
      </c>
      <c r="B10">
        <v>1.240558</v>
      </c>
      <c r="C10">
        <v>1.4007780000000001</v>
      </c>
      <c r="D10">
        <v>1.5747310000000001</v>
      </c>
      <c r="E10">
        <v>1.680018</v>
      </c>
      <c r="F10">
        <v>1.7761499999999999</v>
      </c>
      <c r="G10">
        <v>1.831083</v>
      </c>
      <c r="H10">
        <v>1.918059</v>
      </c>
      <c r="I10">
        <v>1.9798579999999999</v>
      </c>
      <c r="J10">
        <v>2.064546</v>
      </c>
      <c r="K10">
        <v>2.0531009999999998</v>
      </c>
      <c r="L10">
        <v>2.1675439999999999</v>
      </c>
      <c r="M10">
        <v>2.1332110000000002</v>
      </c>
      <c r="N10">
        <v>2.1515219999999999</v>
      </c>
      <c r="O10">
        <v>2.1355</v>
      </c>
      <c r="P10">
        <v>2.1332110000000002</v>
      </c>
      <c r="Q10">
        <v>2.1698330000000001</v>
      </c>
      <c r="R10">
        <v>2.1606779999999999</v>
      </c>
      <c r="S10">
        <v>2.2293430000000001</v>
      </c>
      <c r="T10">
        <v>2.2842760000000002</v>
      </c>
      <c r="U10">
        <v>2.1858550000000001</v>
      </c>
      <c r="V10">
        <v>2.2865639999999998</v>
      </c>
      <c r="W10">
        <v>2.1171890000000002</v>
      </c>
      <c r="X10">
        <v>2.1675439999999999</v>
      </c>
      <c r="Y10">
        <v>2.146944</v>
      </c>
      <c r="Z10">
        <v>2.1652550000000002</v>
      </c>
      <c r="AA10">
        <v>2.4101629999999998</v>
      </c>
      <c r="AB10">
        <v>2.3849849999999999</v>
      </c>
      <c r="AC10">
        <v>2.4055849999999999</v>
      </c>
      <c r="AD10">
        <v>2.3849849999999999</v>
      </c>
      <c r="AE10">
        <v>2.3804069999999999</v>
      </c>
      <c r="AF10">
        <v>2.4078740000000001</v>
      </c>
      <c r="AG10">
        <v>2.3895629999999999</v>
      </c>
      <c r="AH10">
        <v>2.6115819999999998</v>
      </c>
      <c r="AI10">
        <v>2.4216069999999998</v>
      </c>
      <c r="AJ10">
        <v>2.4628060000000001</v>
      </c>
      <c r="AK10">
        <v>2.5680930000000002</v>
      </c>
      <c r="AL10">
        <v>2.4742500000000001</v>
      </c>
      <c r="AM10">
        <v>2.526894</v>
      </c>
      <c r="AN10">
        <v>2.4467840000000001</v>
      </c>
      <c r="AO10">
        <v>2.4582280000000001</v>
      </c>
      <c r="AP10">
        <v>2.4010069999999999</v>
      </c>
      <c r="AQ10">
        <v>2.3712520000000001</v>
      </c>
      <c r="AR10">
        <v>2.3941409999999999</v>
      </c>
      <c r="AS10">
        <v>2.4238960000000001</v>
      </c>
      <c r="AT10">
        <v>8.5946440000000006</v>
      </c>
      <c r="AU10">
        <v>2.4055849999999999</v>
      </c>
      <c r="AV10">
        <v>2.4055849999999999</v>
      </c>
      <c r="AW10">
        <v>2.3666740000000002</v>
      </c>
    </row>
    <row r="11">
      <c r="A11">
        <v>10</v>
      </c>
      <c r="B11">
        <v>1.242847</v>
      </c>
      <c r="C11">
        <v>1.3984890000000001</v>
      </c>
      <c r="D11">
        <v>1.5747310000000001</v>
      </c>
      <c r="E11">
        <v>1.682307</v>
      </c>
      <c r="F11">
        <v>1.7761499999999999</v>
      </c>
      <c r="G11">
        <v>1.8333710000000001</v>
      </c>
      <c r="H11">
        <v>1.918059</v>
      </c>
      <c r="I11">
        <v>1.9821470000000001</v>
      </c>
      <c r="J11">
        <v>2.064546</v>
      </c>
      <c r="K11">
        <v>2.0531009999999998</v>
      </c>
      <c r="L11">
        <v>2.1698330000000001</v>
      </c>
      <c r="M11">
        <v>2.1355</v>
      </c>
      <c r="N11">
        <v>2.1515219999999999</v>
      </c>
      <c r="O11">
        <v>2.1377890000000002</v>
      </c>
      <c r="P11">
        <v>2.1332110000000002</v>
      </c>
      <c r="Q11">
        <v>2.1744110000000001</v>
      </c>
      <c r="R11">
        <v>2.1629659999999999</v>
      </c>
      <c r="S11">
        <v>2.2293430000000001</v>
      </c>
      <c r="T11">
        <v>2.2842760000000002</v>
      </c>
      <c r="U11">
        <v>2.1858550000000001</v>
      </c>
      <c r="V11">
        <v>2.2865639999999998</v>
      </c>
      <c r="W11">
        <v>2.1149</v>
      </c>
      <c r="X11">
        <v>2.1652550000000002</v>
      </c>
      <c r="Y11">
        <v>2.1492330000000002</v>
      </c>
      <c r="Z11">
        <v>2.1675439999999999</v>
      </c>
      <c r="AA11">
        <v>2.4147400000000001</v>
      </c>
      <c r="AB11">
        <v>2.3872740000000001</v>
      </c>
      <c r="AC11">
        <v>2.4101629999999998</v>
      </c>
      <c r="AD11">
        <v>2.3895629999999999</v>
      </c>
      <c r="AE11">
        <v>2.3804069999999999</v>
      </c>
      <c r="AF11">
        <v>2.4078740000000001</v>
      </c>
      <c r="AG11">
        <v>2.3918520000000001</v>
      </c>
      <c r="AH11">
        <v>2.6115819999999998</v>
      </c>
      <c r="AI11">
        <v>2.4238960000000001</v>
      </c>
      <c r="AJ11">
        <v>2.467384</v>
      </c>
      <c r="AK11">
        <v>2.5726710000000002</v>
      </c>
      <c r="AL11">
        <v>2.4742500000000001</v>
      </c>
      <c r="AM11">
        <v>2.526894</v>
      </c>
      <c r="AN11">
        <v>2.4467840000000001</v>
      </c>
      <c r="AO11">
        <v>2.4605169999999998</v>
      </c>
      <c r="AP11">
        <v>2.4032960000000001</v>
      </c>
      <c r="AQ11">
        <v>2.3735409999999999</v>
      </c>
      <c r="AR11">
        <v>2.3941409999999999</v>
      </c>
      <c r="AS11">
        <v>2.4238960000000001</v>
      </c>
      <c r="AT11">
        <v>8.6358429999999995</v>
      </c>
      <c r="AU11">
        <v>2.4078740000000001</v>
      </c>
      <c r="AV11">
        <v>2.4055849999999999</v>
      </c>
      <c r="AW11">
        <v>2.3712520000000001</v>
      </c>
    </row>
    <row r="12">
      <c r="A12">
        <v>11</v>
      </c>
      <c r="B12">
        <v>1.240558</v>
      </c>
      <c r="C12">
        <v>1.4007780000000001</v>
      </c>
      <c r="D12">
        <v>1.5770200000000001</v>
      </c>
      <c r="E12">
        <v>1.682307</v>
      </c>
      <c r="F12">
        <v>1.7761499999999999</v>
      </c>
      <c r="G12">
        <v>1.8333710000000001</v>
      </c>
      <c r="H12">
        <v>1.9203479999999999</v>
      </c>
      <c r="I12">
        <v>1.9844360000000001</v>
      </c>
      <c r="J12">
        <v>2.064546</v>
      </c>
      <c r="K12">
        <v>2.0576789999999998</v>
      </c>
      <c r="L12">
        <v>2.1721219999999999</v>
      </c>
      <c r="M12">
        <v>2.1377890000000002</v>
      </c>
      <c r="N12">
        <v>2.1515219999999999</v>
      </c>
      <c r="O12">
        <v>2.1355</v>
      </c>
      <c r="P12">
        <v>2.1355</v>
      </c>
      <c r="Q12">
        <v>2.1744110000000001</v>
      </c>
      <c r="R12">
        <v>2.1652550000000002</v>
      </c>
      <c r="S12">
        <v>2.2293430000000001</v>
      </c>
      <c r="T12">
        <v>2.2865639999999998</v>
      </c>
      <c r="U12">
        <v>2.1858550000000001</v>
      </c>
      <c r="V12">
        <v>2.2865639999999998</v>
      </c>
      <c r="W12">
        <v>2.1171890000000002</v>
      </c>
      <c r="X12">
        <v>2.1652550000000002</v>
      </c>
      <c r="Y12">
        <v>2.1515219999999999</v>
      </c>
      <c r="Z12">
        <v>2.1675439999999999</v>
      </c>
      <c r="AA12">
        <v>2.4147400000000001</v>
      </c>
      <c r="AB12">
        <v>2.3849849999999999</v>
      </c>
      <c r="AC12">
        <v>2.4101629999999998</v>
      </c>
      <c r="AD12">
        <v>2.3895629999999999</v>
      </c>
      <c r="AE12">
        <v>2.3826960000000001</v>
      </c>
      <c r="AF12">
        <v>2.4101629999999998</v>
      </c>
      <c r="AG12">
        <v>2.3918520000000001</v>
      </c>
      <c r="AH12">
        <v>2.6161590000000001</v>
      </c>
      <c r="AI12">
        <v>2.4284729999999999</v>
      </c>
      <c r="AJ12">
        <v>2.4696729999999998</v>
      </c>
      <c r="AK12">
        <v>2.5726710000000002</v>
      </c>
      <c r="AL12">
        <v>2.4742500000000001</v>
      </c>
      <c r="AM12">
        <v>2.5291830000000002</v>
      </c>
      <c r="AN12">
        <v>2.4467840000000001</v>
      </c>
      <c r="AO12">
        <v>2.4605169999999998</v>
      </c>
      <c r="AP12">
        <v>2.4032960000000001</v>
      </c>
      <c r="AQ12">
        <v>2.3735409999999999</v>
      </c>
      <c r="AR12">
        <v>2.3941409999999999</v>
      </c>
      <c r="AS12">
        <v>2.4238960000000001</v>
      </c>
      <c r="AT12">
        <v>8.6793320000000005</v>
      </c>
      <c r="AU12">
        <v>2.4078740000000001</v>
      </c>
      <c r="AV12">
        <v>2.4055849999999999</v>
      </c>
      <c r="AW12">
        <v>2.3735409999999999</v>
      </c>
    </row>
    <row r="13">
      <c r="A13">
        <v>12</v>
      </c>
      <c r="B13">
        <v>1.240558</v>
      </c>
      <c r="C13">
        <v>1.3984890000000001</v>
      </c>
      <c r="D13">
        <v>1.5770200000000001</v>
      </c>
      <c r="E13">
        <v>1.682307</v>
      </c>
      <c r="F13">
        <v>1.7784390000000001</v>
      </c>
      <c r="G13">
        <v>1.8356600000000001</v>
      </c>
      <c r="H13">
        <v>1.9203479999999999</v>
      </c>
      <c r="I13">
        <v>1.9821470000000001</v>
      </c>
      <c r="J13">
        <v>2.0668350000000002</v>
      </c>
      <c r="K13">
        <v>2.0576789999999998</v>
      </c>
      <c r="L13">
        <v>2.1721219999999999</v>
      </c>
      <c r="M13">
        <v>2.1377890000000002</v>
      </c>
      <c r="N13">
        <v>2.1560999999999999</v>
      </c>
      <c r="O13">
        <v>2.1355</v>
      </c>
      <c r="P13">
        <v>2.1355</v>
      </c>
      <c r="Q13">
        <v>2.1721219999999999</v>
      </c>
      <c r="R13">
        <v>2.1629659999999999</v>
      </c>
      <c r="S13">
        <v>2.2293430000000001</v>
      </c>
      <c r="T13">
        <v>2.288853</v>
      </c>
      <c r="U13">
        <v>2.1904330000000001</v>
      </c>
      <c r="V13">
        <v>2.2865639999999998</v>
      </c>
      <c r="W13">
        <v>2.119478</v>
      </c>
      <c r="X13">
        <v>2.1675439999999999</v>
      </c>
      <c r="Y13">
        <v>2.1492330000000002</v>
      </c>
      <c r="Z13">
        <v>2.1675439999999999</v>
      </c>
      <c r="AA13">
        <v>2.4147400000000001</v>
      </c>
      <c r="AB13">
        <v>2.3872740000000001</v>
      </c>
      <c r="AC13">
        <v>2.4078740000000001</v>
      </c>
      <c r="AD13">
        <v>2.3918520000000001</v>
      </c>
      <c r="AE13">
        <v>2.3826960000000001</v>
      </c>
      <c r="AF13">
        <v>2.4101629999999998</v>
      </c>
      <c r="AG13">
        <v>2.3941409999999999</v>
      </c>
      <c r="AH13">
        <v>2.6138699999999999</v>
      </c>
      <c r="AI13">
        <v>2.4284729999999999</v>
      </c>
      <c r="AJ13">
        <v>2.471962</v>
      </c>
      <c r="AK13">
        <v>2.5749599999999999</v>
      </c>
      <c r="AL13">
        <v>2.4765389999999998</v>
      </c>
      <c r="AM13">
        <v>2.526894</v>
      </c>
      <c r="AN13">
        <v>2.4490729999999998</v>
      </c>
      <c r="AO13">
        <v>2.4605169999999998</v>
      </c>
      <c r="AP13">
        <v>2.4032960000000001</v>
      </c>
      <c r="AQ13">
        <v>2.3758300000000001</v>
      </c>
      <c r="AR13">
        <v>2.3987180000000001</v>
      </c>
      <c r="AS13">
        <v>2.4238960000000001</v>
      </c>
      <c r="AT13">
        <v>8.7022200000000005</v>
      </c>
      <c r="AU13">
        <v>2.4078740000000001</v>
      </c>
      <c r="AV13">
        <v>2.4055849999999999</v>
      </c>
      <c r="AW13">
        <v>2.3689629999999999</v>
      </c>
    </row>
    <row r="14">
      <c r="A14">
        <v>13</v>
      </c>
      <c r="B14">
        <v>1.245136</v>
      </c>
      <c r="C14">
        <v>1.4030670000000001</v>
      </c>
      <c r="D14">
        <v>1.5770200000000001</v>
      </c>
      <c r="E14">
        <v>1.686885</v>
      </c>
      <c r="F14">
        <v>1.7807280000000001</v>
      </c>
      <c r="G14">
        <v>1.8356600000000001</v>
      </c>
      <c r="H14">
        <v>1.9226369999999999</v>
      </c>
      <c r="I14">
        <v>1.9890140000000001</v>
      </c>
      <c r="J14">
        <v>2.0668350000000002</v>
      </c>
      <c r="K14">
        <v>2.059968</v>
      </c>
      <c r="L14">
        <v>2.1789879999999999</v>
      </c>
      <c r="M14">
        <v>2.1400779999999999</v>
      </c>
      <c r="N14">
        <v>2.1560999999999999</v>
      </c>
      <c r="O14">
        <v>2.1400779999999999</v>
      </c>
      <c r="P14">
        <v>2.1377890000000002</v>
      </c>
      <c r="Q14">
        <v>2.1721219999999999</v>
      </c>
      <c r="R14">
        <v>2.1675439999999999</v>
      </c>
      <c r="S14">
        <v>2.2293430000000001</v>
      </c>
      <c r="T14">
        <v>2.288853</v>
      </c>
      <c r="U14">
        <v>2.1927210000000001</v>
      </c>
      <c r="V14">
        <v>2.288853</v>
      </c>
      <c r="W14">
        <v>2.1217670000000002</v>
      </c>
      <c r="X14">
        <v>2.1698330000000001</v>
      </c>
      <c r="Y14">
        <v>2.1515219999999999</v>
      </c>
      <c r="Z14">
        <v>2.1675439999999999</v>
      </c>
      <c r="AA14">
        <v>2.4147400000000001</v>
      </c>
      <c r="AB14">
        <v>2.3895629999999999</v>
      </c>
      <c r="AC14">
        <v>2.4101629999999998</v>
      </c>
      <c r="AD14">
        <v>2.3895629999999999</v>
      </c>
      <c r="AE14">
        <v>2.3872740000000001</v>
      </c>
      <c r="AF14">
        <v>2.4147400000000001</v>
      </c>
      <c r="AG14">
        <v>2.3964289999999999</v>
      </c>
      <c r="AH14">
        <v>2.6184479999999999</v>
      </c>
      <c r="AI14">
        <v>2.4353400000000001</v>
      </c>
      <c r="AJ14">
        <v>2.4765389999999998</v>
      </c>
      <c r="AK14">
        <v>2.5772490000000001</v>
      </c>
      <c r="AL14">
        <v>2.4811169999999998</v>
      </c>
      <c r="AM14">
        <v>2.5314719999999999</v>
      </c>
      <c r="AN14">
        <v>2.451362</v>
      </c>
      <c r="AO14">
        <v>2.4605169999999998</v>
      </c>
      <c r="AP14">
        <v>2.4032960000000001</v>
      </c>
      <c r="AQ14">
        <v>2.3781189999999999</v>
      </c>
      <c r="AR14">
        <v>2.3987180000000001</v>
      </c>
      <c r="AS14">
        <v>2.4284729999999999</v>
      </c>
      <c r="AT14">
        <v>8.7090870000000002</v>
      </c>
      <c r="AU14">
        <v>2.4101629999999998</v>
      </c>
      <c r="AV14">
        <v>2.4101629999999998</v>
      </c>
      <c r="AW14">
        <v>2.3689629999999999</v>
      </c>
    </row>
    <row r="15">
      <c r="A15">
        <v>14</v>
      </c>
      <c r="B15">
        <v>1.240558</v>
      </c>
      <c r="C15">
        <v>1.3984890000000001</v>
      </c>
      <c r="D15">
        <v>1.5747310000000001</v>
      </c>
      <c r="E15">
        <v>1.682307</v>
      </c>
      <c r="F15">
        <v>1.7738609999999999</v>
      </c>
      <c r="G15">
        <v>1.8333710000000001</v>
      </c>
      <c r="H15">
        <v>1.918059</v>
      </c>
      <c r="I15">
        <v>1.9821470000000001</v>
      </c>
      <c r="J15">
        <v>2.064546</v>
      </c>
      <c r="K15">
        <v>2.0576789999999998</v>
      </c>
      <c r="L15">
        <v>2.1721219999999999</v>
      </c>
      <c r="M15">
        <v>2.1332110000000002</v>
      </c>
      <c r="N15">
        <v>2.1515219999999999</v>
      </c>
      <c r="O15">
        <v>2.1355</v>
      </c>
      <c r="P15">
        <v>2.1332110000000002</v>
      </c>
      <c r="Q15">
        <v>2.1698330000000001</v>
      </c>
      <c r="R15">
        <v>2.1629659999999999</v>
      </c>
      <c r="S15">
        <v>2.2270539999999999</v>
      </c>
      <c r="T15">
        <v>2.2842760000000002</v>
      </c>
      <c r="U15">
        <v>2.1881439999999999</v>
      </c>
      <c r="V15">
        <v>2.2842760000000002</v>
      </c>
      <c r="W15">
        <v>2.119478</v>
      </c>
      <c r="X15">
        <v>2.1698330000000001</v>
      </c>
      <c r="Y15">
        <v>2.1492330000000002</v>
      </c>
      <c r="Z15">
        <v>2.1675439999999999</v>
      </c>
      <c r="AA15">
        <v>2.4124509999999999</v>
      </c>
      <c r="AB15">
        <v>2.3849849999999999</v>
      </c>
      <c r="AC15">
        <v>2.4101629999999998</v>
      </c>
      <c r="AD15">
        <v>2.3872740000000001</v>
      </c>
      <c r="AE15">
        <v>2.3826960000000001</v>
      </c>
      <c r="AF15">
        <v>2.4124509999999999</v>
      </c>
      <c r="AG15">
        <v>2.3964289999999999</v>
      </c>
      <c r="AH15">
        <v>2.6184479999999999</v>
      </c>
      <c r="AI15">
        <v>2.4307620000000001</v>
      </c>
      <c r="AJ15">
        <v>2.471962</v>
      </c>
      <c r="AK15">
        <v>2.5772490000000001</v>
      </c>
      <c r="AL15">
        <v>2.478828</v>
      </c>
      <c r="AM15">
        <v>2.526894</v>
      </c>
      <c r="AN15">
        <v>2.4467840000000001</v>
      </c>
      <c r="AO15">
        <v>2.4582280000000001</v>
      </c>
      <c r="AP15">
        <v>2.4032960000000001</v>
      </c>
      <c r="AQ15">
        <v>2.3735409999999999</v>
      </c>
      <c r="AR15">
        <v>2.3941409999999999</v>
      </c>
      <c r="AS15">
        <v>2.4216069999999998</v>
      </c>
      <c r="AT15">
        <v>8.7045089999999998</v>
      </c>
      <c r="AU15">
        <v>2.4055849999999999</v>
      </c>
      <c r="AV15">
        <v>2.4078740000000001</v>
      </c>
      <c r="AW15">
        <v>2.3712520000000001</v>
      </c>
    </row>
    <row r="16">
      <c r="A16">
        <v>15</v>
      </c>
      <c r="B16">
        <v>1.240558</v>
      </c>
      <c r="C16">
        <v>1.4007780000000001</v>
      </c>
      <c r="D16">
        <v>1.5770200000000001</v>
      </c>
      <c r="E16">
        <v>1.682307</v>
      </c>
      <c r="F16">
        <v>1.7761499999999999</v>
      </c>
      <c r="G16">
        <v>1.8356600000000001</v>
      </c>
      <c r="H16">
        <v>1.9203479999999999</v>
      </c>
      <c r="I16">
        <v>1.9821470000000001</v>
      </c>
      <c r="J16">
        <v>2.0668350000000002</v>
      </c>
      <c r="K16">
        <v>2.059968</v>
      </c>
      <c r="L16">
        <v>2.1744110000000001</v>
      </c>
      <c r="M16">
        <v>2.1377890000000002</v>
      </c>
      <c r="N16">
        <v>2.1560999999999999</v>
      </c>
      <c r="O16">
        <v>2.1377890000000002</v>
      </c>
      <c r="P16">
        <v>2.1377890000000002</v>
      </c>
      <c r="Q16">
        <v>2.1721219999999999</v>
      </c>
      <c r="R16">
        <v>2.1675439999999999</v>
      </c>
      <c r="S16">
        <v>2.2270539999999999</v>
      </c>
      <c r="T16">
        <v>2.2865639999999998</v>
      </c>
      <c r="U16">
        <v>2.1904330000000001</v>
      </c>
      <c r="V16">
        <v>2.288853</v>
      </c>
      <c r="W16">
        <v>2.1171890000000002</v>
      </c>
      <c r="X16">
        <v>2.1698330000000001</v>
      </c>
      <c r="Y16">
        <v>2.1538110000000001</v>
      </c>
      <c r="Z16">
        <v>2.1698330000000001</v>
      </c>
      <c r="AA16">
        <v>2.4124509999999999</v>
      </c>
      <c r="AB16">
        <v>2.3918520000000001</v>
      </c>
      <c r="AC16">
        <v>2.4078740000000001</v>
      </c>
      <c r="AD16">
        <v>2.3895629999999999</v>
      </c>
      <c r="AE16">
        <v>2.3849849999999999</v>
      </c>
      <c r="AF16">
        <v>2.4124509999999999</v>
      </c>
      <c r="AG16">
        <v>2.3987180000000001</v>
      </c>
      <c r="AH16">
        <v>2.6230259999999999</v>
      </c>
      <c r="AI16">
        <v>2.4353400000000001</v>
      </c>
      <c r="AJ16">
        <v>2.4765389999999998</v>
      </c>
      <c r="AK16">
        <v>2.5818270000000001</v>
      </c>
      <c r="AL16">
        <v>2.4811169999999998</v>
      </c>
      <c r="AM16">
        <v>2.5291830000000002</v>
      </c>
      <c r="AN16">
        <v>2.4536509999999998</v>
      </c>
      <c r="AO16">
        <v>2.4605169999999998</v>
      </c>
      <c r="AP16">
        <v>2.4055849999999999</v>
      </c>
      <c r="AQ16">
        <v>2.3804069999999999</v>
      </c>
      <c r="AR16">
        <v>2.3987180000000001</v>
      </c>
      <c r="AS16">
        <v>2.4261840000000001</v>
      </c>
      <c r="AT16">
        <v>8.7205309999999994</v>
      </c>
      <c r="AU16">
        <v>2.4101629999999998</v>
      </c>
      <c r="AV16">
        <v>2.4078740000000001</v>
      </c>
      <c r="AW16">
        <v>2.3735409999999999</v>
      </c>
    </row>
    <row r="17">
      <c r="A17">
        <v>16</v>
      </c>
      <c r="B17">
        <v>1.240558</v>
      </c>
      <c r="C17">
        <v>1.3984890000000001</v>
      </c>
      <c r="D17">
        <v>1.5770200000000001</v>
      </c>
      <c r="E17">
        <v>1.682307</v>
      </c>
      <c r="F17">
        <v>1.7761499999999999</v>
      </c>
      <c r="G17">
        <v>1.8356600000000001</v>
      </c>
      <c r="H17">
        <v>1.9203479999999999</v>
      </c>
      <c r="I17">
        <v>1.9844360000000001</v>
      </c>
      <c r="J17">
        <v>2.064546</v>
      </c>
      <c r="K17">
        <v>2.059968</v>
      </c>
      <c r="L17">
        <v>2.1744110000000001</v>
      </c>
      <c r="M17">
        <v>2.1400779999999999</v>
      </c>
      <c r="N17">
        <v>2.1515219999999999</v>
      </c>
      <c r="O17">
        <v>2.1377890000000002</v>
      </c>
      <c r="P17">
        <v>2.1332110000000002</v>
      </c>
      <c r="Q17">
        <v>2.1721219999999999</v>
      </c>
      <c r="R17">
        <v>2.1629659999999999</v>
      </c>
      <c r="S17">
        <v>2.2270539999999999</v>
      </c>
      <c r="T17">
        <v>2.288853</v>
      </c>
      <c r="U17">
        <v>2.1881439999999999</v>
      </c>
      <c r="V17">
        <v>2.288853</v>
      </c>
      <c r="W17">
        <v>2.119478</v>
      </c>
      <c r="X17">
        <v>2.1721219999999999</v>
      </c>
      <c r="Y17">
        <v>2.1492330000000002</v>
      </c>
      <c r="Z17">
        <v>2.1721219999999999</v>
      </c>
      <c r="AA17">
        <v>2.4147400000000001</v>
      </c>
      <c r="AB17">
        <v>2.3918520000000001</v>
      </c>
      <c r="AC17">
        <v>2.4124509999999999</v>
      </c>
      <c r="AD17">
        <v>2.3895629999999999</v>
      </c>
      <c r="AE17">
        <v>2.3849849999999999</v>
      </c>
      <c r="AF17">
        <v>2.4147400000000001</v>
      </c>
      <c r="AG17">
        <v>2.3964289999999999</v>
      </c>
      <c r="AH17">
        <v>2.6276039999999998</v>
      </c>
      <c r="AI17">
        <v>2.4376289999999998</v>
      </c>
      <c r="AJ17">
        <v>2.4811169999999998</v>
      </c>
      <c r="AK17">
        <v>2.5818270000000001</v>
      </c>
      <c r="AL17">
        <v>2.4811169999999998</v>
      </c>
      <c r="AM17">
        <v>2.5314719999999999</v>
      </c>
      <c r="AN17">
        <v>2.4536509999999998</v>
      </c>
      <c r="AO17">
        <v>2.4605169999999998</v>
      </c>
      <c r="AP17">
        <v>2.4032960000000001</v>
      </c>
      <c r="AQ17">
        <v>2.3804069999999999</v>
      </c>
      <c r="AR17">
        <v>2.3987180000000001</v>
      </c>
      <c r="AS17">
        <v>2.4238960000000001</v>
      </c>
      <c r="AT17">
        <v>8.7273980000000009</v>
      </c>
      <c r="AU17">
        <v>2.4101629999999998</v>
      </c>
      <c r="AV17">
        <v>2.4078740000000001</v>
      </c>
      <c r="AW17">
        <v>2.3712520000000001</v>
      </c>
    </row>
    <row r="18">
      <c r="A18">
        <v>17</v>
      </c>
      <c r="B18">
        <v>1.242847</v>
      </c>
      <c r="C18">
        <v>1.4030670000000001</v>
      </c>
      <c r="D18">
        <v>1.5793090000000001</v>
      </c>
      <c r="E18">
        <v>1.682307</v>
      </c>
      <c r="F18">
        <v>1.7807280000000001</v>
      </c>
      <c r="G18">
        <v>1.8333710000000001</v>
      </c>
      <c r="H18">
        <v>1.9249259999999999</v>
      </c>
      <c r="I18">
        <v>1.9844360000000001</v>
      </c>
      <c r="J18">
        <v>2.071412</v>
      </c>
      <c r="K18">
        <v>2.0576789999999998</v>
      </c>
      <c r="L18">
        <v>2.1766990000000002</v>
      </c>
      <c r="M18">
        <v>2.1423670000000001</v>
      </c>
      <c r="N18">
        <v>2.1560999999999999</v>
      </c>
      <c r="O18">
        <v>2.1377890000000002</v>
      </c>
      <c r="P18">
        <v>2.1377890000000002</v>
      </c>
      <c r="Q18">
        <v>2.1721219999999999</v>
      </c>
      <c r="R18">
        <v>2.1675439999999999</v>
      </c>
      <c r="S18">
        <v>2.2270539999999999</v>
      </c>
      <c r="T18">
        <v>2.288853</v>
      </c>
      <c r="U18">
        <v>2.1904330000000001</v>
      </c>
      <c r="V18">
        <v>2.2911419999999998</v>
      </c>
      <c r="W18">
        <v>2.1217670000000002</v>
      </c>
      <c r="X18">
        <v>2.1698330000000001</v>
      </c>
      <c r="Y18">
        <v>2.1538110000000001</v>
      </c>
      <c r="Z18">
        <v>2.1744110000000001</v>
      </c>
      <c r="AA18">
        <v>2.4193180000000001</v>
      </c>
      <c r="AB18">
        <v>2.3918520000000001</v>
      </c>
      <c r="AC18">
        <v>2.4147400000000001</v>
      </c>
      <c r="AD18">
        <v>2.3918520000000001</v>
      </c>
      <c r="AE18">
        <v>2.3872740000000001</v>
      </c>
      <c r="AF18">
        <v>2.4147400000000001</v>
      </c>
      <c r="AG18">
        <v>2.4032960000000001</v>
      </c>
      <c r="AH18">
        <v>2.6298919999999999</v>
      </c>
      <c r="AI18">
        <v>2.439918</v>
      </c>
      <c r="AJ18">
        <v>2.4856950000000002</v>
      </c>
      <c r="AK18">
        <v>2.5841150000000002</v>
      </c>
      <c r="AL18">
        <v>2.4856950000000002</v>
      </c>
      <c r="AM18">
        <v>2.5337610000000002</v>
      </c>
      <c r="AN18">
        <v>2.45594</v>
      </c>
      <c r="AO18">
        <v>2.4628060000000001</v>
      </c>
      <c r="AP18">
        <v>2.4101629999999998</v>
      </c>
      <c r="AQ18">
        <v>2.3826960000000001</v>
      </c>
      <c r="AR18">
        <v>2.4010069999999999</v>
      </c>
      <c r="AS18">
        <v>2.4261840000000001</v>
      </c>
      <c r="AT18">
        <v>8.7479969999999998</v>
      </c>
      <c r="AU18">
        <v>2.4124509999999999</v>
      </c>
      <c r="AV18">
        <v>2.4124509999999999</v>
      </c>
      <c r="AW18">
        <v>2.3712520000000001</v>
      </c>
    </row>
    <row r="19">
      <c r="A19">
        <v>18</v>
      </c>
      <c r="B19">
        <v>1.240558</v>
      </c>
      <c r="C19">
        <v>1.4007780000000001</v>
      </c>
      <c r="D19">
        <v>1.5770200000000001</v>
      </c>
      <c r="E19">
        <v>1.684596</v>
      </c>
      <c r="F19">
        <v>1.7761499999999999</v>
      </c>
      <c r="G19">
        <v>1.8356600000000001</v>
      </c>
      <c r="H19">
        <v>1.9226369999999999</v>
      </c>
      <c r="I19">
        <v>1.9844360000000001</v>
      </c>
      <c r="J19">
        <v>2.0668350000000002</v>
      </c>
      <c r="K19">
        <v>2.0576789999999998</v>
      </c>
      <c r="L19">
        <v>2.1766990000000002</v>
      </c>
      <c r="M19">
        <v>2.1423670000000001</v>
      </c>
      <c r="N19">
        <v>2.1492330000000002</v>
      </c>
      <c r="O19">
        <v>2.1355</v>
      </c>
      <c r="P19">
        <v>2.1355</v>
      </c>
      <c r="Q19">
        <v>2.1698330000000001</v>
      </c>
      <c r="R19">
        <v>2.1629659999999999</v>
      </c>
      <c r="S19">
        <v>2.2270539999999999</v>
      </c>
      <c r="T19">
        <v>2.2842760000000002</v>
      </c>
      <c r="U19">
        <v>2.1904330000000001</v>
      </c>
      <c r="V19">
        <v>2.288853</v>
      </c>
      <c r="W19">
        <v>2.119478</v>
      </c>
      <c r="X19">
        <v>2.1698330000000001</v>
      </c>
      <c r="Y19">
        <v>2.1492330000000002</v>
      </c>
      <c r="Z19">
        <v>2.1698330000000001</v>
      </c>
      <c r="AA19">
        <v>2.4124509999999999</v>
      </c>
      <c r="AB19">
        <v>2.3895629999999999</v>
      </c>
      <c r="AC19">
        <v>2.4124509999999999</v>
      </c>
      <c r="AD19">
        <v>2.3895629999999999</v>
      </c>
      <c r="AE19">
        <v>2.3849849999999999</v>
      </c>
      <c r="AF19">
        <v>2.4147400000000001</v>
      </c>
      <c r="AG19">
        <v>2.3987180000000001</v>
      </c>
      <c r="AH19">
        <v>2.6298919999999999</v>
      </c>
      <c r="AI19">
        <v>2.4376289999999998</v>
      </c>
      <c r="AJ19">
        <v>2.483406</v>
      </c>
      <c r="AK19">
        <v>2.5841150000000002</v>
      </c>
      <c r="AL19">
        <v>2.483406</v>
      </c>
      <c r="AM19">
        <v>2.5291830000000002</v>
      </c>
      <c r="AN19">
        <v>2.45594</v>
      </c>
      <c r="AO19">
        <v>2.4605169999999998</v>
      </c>
      <c r="AP19">
        <v>2.4078740000000001</v>
      </c>
      <c r="AQ19">
        <v>2.3826960000000001</v>
      </c>
      <c r="AR19">
        <v>2.3987180000000001</v>
      </c>
      <c r="AS19">
        <v>2.4261840000000001</v>
      </c>
      <c r="AT19">
        <v>8.7434200000000004</v>
      </c>
      <c r="AU19">
        <v>2.4101629999999998</v>
      </c>
      <c r="AV19">
        <v>2.4078740000000001</v>
      </c>
      <c r="AW19">
        <v>2.3735409999999999</v>
      </c>
    </row>
    <row r="20">
      <c r="A20">
        <v>19</v>
      </c>
      <c r="B20">
        <v>1.240558</v>
      </c>
      <c r="C20">
        <v>1.4007780000000001</v>
      </c>
      <c r="D20">
        <v>1.5770200000000001</v>
      </c>
      <c r="E20">
        <v>1.686885</v>
      </c>
      <c r="F20">
        <v>1.7784390000000001</v>
      </c>
      <c r="G20">
        <v>1.8379490000000001</v>
      </c>
      <c r="H20">
        <v>1.9249259999999999</v>
      </c>
      <c r="I20">
        <v>1.9890140000000001</v>
      </c>
      <c r="J20">
        <v>2.0668350000000002</v>
      </c>
      <c r="K20">
        <v>2.0622569999999998</v>
      </c>
      <c r="L20">
        <v>2.1766990000000002</v>
      </c>
      <c r="M20">
        <v>2.1446559999999999</v>
      </c>
      <c r="N20">
        <v>2.1538110000000001</v>
      </c>
      <c r="O20">
        <v>2.1377890000000002</v>
      </c>
      <c r="P20">
        <v>2.1377890000000002</v>
      </c>
      <c r="Q20">
        <v>2.1744110000000001</v>
      </c>
      <c r="R20">
        <v>2.1652550000000002</v>
      </c>
      <c r="S20">
        <v>2.2247650000000001</v>
      </c>
      <c r="T20">
        <v>2.288853</v>
      </c>
      <c r="U20">
        <v>2.1927210000000001</v>
      </c>
      <c r="V20">
        <v>2.2911419999999998</v>
      </c>
      <c r="W20">
        <v>2.1217670000000002</v>
      </c>
      <c r="X20">
        <v>2.1744110000000001</v>
      </c>
      <c r="Y20">
        <v>2.1492330000000002</v>
      </c>
      <c r="Z20">
        <v>2.1744110000000001</v>
      </c>
      <c r="AA20">
        <v>2.4147400000000001</v>
      </c>
      <c r="AB20">
        <v>2.3941409999999999</v>
      </c>
      <c r="AC20">
        <v>2.4101629999999998</v>
      </c>
      <c r="AD20">
        <v>2.3941409999999999</v>
      </c>
      <c r="AE20">
        <v>2.3872740000000001</v>
      </c>
      <c r="AF20">
        <v>2.4170289999999999</v>
      </c>
      <c r="AG20">
        <v>2.4010069999999999</v>
      </c>
      <c r="AH20">
        <v>2.6321810000000001</v>
      </c>
      <c r="AI20">
        <v>2.4444949999999999</v>
      </c>
      <c r="AJ20">
        <v>2.483406</v>
      </c>
      <c r="AK20">
        <v>2.5886930000000001</v>
      </c>
      <c r="AL20">
        <v>2.483406</v>
      </c>
      <c r="AM20">
        <v>2.5314719999999999</v>
      </c>
      <c r="AN20">
        <v>2.45594</v>
      </c>
      <c r="AO20">
        <v>2.4650949999999998</v>
      </c>
      <c r="AP20">
        <v>2.4078740000000001</v>
      </c>
      <c r="AQ20">
        <v>2.3849849999999999</v>
      </c>
      <c r="AR20">
        <v>2.4055849999999999</v>
      </c>
      <c r="AS20">
        <v>2.4261840000000001</v>
      </c>
      <c r="AT20">
        <v>8.759442</v>
      </c>
      <c r="AU20">
        <v>2.4124509999999999</v>
      </c>
      <c r="AV20">
        <v>2.4124509999999999</v>
      </c>
      <c r="AW20">
        <v>2.3735409999999999</v>
      </c>
    </row>
    <row r="21">
      <c r="A21">
        <v>20</v>
      </c>
      <c r="B21">
        <v>1.240558</v>
      </c>
      <c r="C21">
        <v>1.4007780000000001</v>
      </c>
      <c r="D21">
        <v>1.5770200000000001</v>
      </c>
      <c r="E21">
        <v>1.686885</v>
      </c>
      <c r="F21">
        <v>1.7784390000000001</v>
      </c>
      <c r="G21">
        <v>1.8379490000000001</v>
      </c>
      <c r="H21">
        <v>1.9226369999999999</v>
      </c>
      <c r="I21">
        <v>1.9890140000000001</v>
      </c>
      <c r="J21">
        <v>2.0691229999999998</v>
      </c>
      <c r="K21">
        <v>2.0622569999999998</v>
      </c>
      <c r="L21">
        <v>2.1766990000000002</v>
      </c>
      <c r="M21">
        <v>2.1446559999999999</v>
      </c>
      <c r="N21">
        <v>2.1515219999999999</v>
      </c>
      <c r="O21">
        <v>2.1377890000000002</v>
      </c>
      <c r="P21">
        <v>2.1355</v>
      </c>
      <c r="Q21">
        <v>2.1721219999999999</v>
      </c>
      <c r="R21">
        <v>2.1675439999999999</v>
      </c>
      <c r="S21">
        <v>2.2247650000000001</v>
      </c>
      <c r="T21">
        <v>2.2865639999999998</v>
      </c>
      <c r="U21">
        <v>2.1927210000000001</v>
      </c>
      <c r="V21">
        <v>2.288853</v>
      </c>
      <c r="W21">
        <v>2.1263450000000002</v>
      </c>
      <c r="X21">
        <v>2.1675439999999999</v>
      </c>
      <c r="Y21">
        <v>2.1515219999999999</v>
      </c>
      <c r="Z21">
        <v>2.1721219999999999</v>
      </c>
      <c r="AA21">
        <v>2.4170289999999999</v>
      </c>
      <c r="AB21">
        <v>2.3941409999999999</v>
      </c>
      <c r="AC21">
        <v>2.4124509999999999</v>
      </c>
      <c r="AD21">
        <v>2.3941409999999999</v>
      </c>
      <c r="AE21">
        <v>2.3849849999999999</v>
      </c>
      <c r="AF21">
        <v>2.4147400000000001</v>
      </c>
      <c r="AG21">
        <v>2.4032960000000001</v>
      </c>
      <c r="AH21">
        <v>2.6321810000000001</v>
      </c>
      <c r="AI21">
        <v>2.4444949999999999</v>
      </c>
      <c r="AJ21">
        <v>2.4856950000000002</v>
      </c>
      <c r="AK21">
        <v>2.5932710000000001</v>
      </c>
      <c r="AL21">
        <v>2.4856950000000002</v>
      </c>
      <c r="AM21">
        <v>2.5291830000000002</v>
      </c>
      <c r="AN21">
        <v>2.4582280000000001</v>
      </c>
      <c r="AO21">
        <v>2.4650949999999998</v>
      </c>
      <c r="AP21">
        <v>2.4101629999999998</v>
      </c>
      <c r="AQ21">
        <v>2.3849849999999999</v>
      </c>
      <c r="AR21">
        <v>2.4124509999999999</v>
      </c>
      <c r="AS21">
        <v>2.4284729999999999</v>
      </c>
      <c r="AT21">
        <v>8.7731750000000002</v>
      </c>
      <c r="AU21">
        <v>2.4124509999999999</v>
      </c>
      <c r="AV21">
        <v>2.4124509999999999</v>
      </c>
      <c r="AW21">
        <v>2.3735409999999999</v>
      </c>
    </row>
    <row r="22">
      <c r="A22">
        <v>21</v>
      </c>
      <c r="B22">
        <v>1.242847</v>
      </c>
      <c r="C22">
        <v>1.4007780000000001</v>
      </c>
      <c r="D22">
        <v>1.5793090000000001</v>
      </c>
      <c r="E22">
        <v>1.686885</v>
      </c>
      <c r="F22">
        <v>1.7784390000000001</v>
      </c>
      <c r="G22">
        <v>1.8379490000000001</v>
      </c>
      <c r="H22">
        <v>1.927214</v>
      </c>
      <c r="I22">
        <v>1.9890140000000001</v>
      </c>
      <c r="J22">
        <v>2.0691229999999998</v>
      </c>
      <c r="K22">
        <v>2.064546</v>
      </c>
      <c r="L22">
        <v>2.1789879999999999</v>
      </c>
      <c r="M22">
        <v>2.1446559999999999</v>
      </c>
      <c r="N22">
        <v>2.1560999999999999</v>
      </c>
      <c r="O22">
        <v>2.1377890000000002</v>
      </c>
      <c r="P22">
        <v>2.1377890000000002</v>
      </c>
      <c r="Q22">
        <v>2.1744110000000001</v>
      </c>
      <c r="R22">
        <v>2.1652550000000002</v>
      </c>
      <c r="S22">
        <v>2.2270539999999999</v>
      </c>
      <c r="T22">
        <v>2.288853</v>
      </c>
      <c r="U22">
        <v>2.1950099999999999</v>
      </c>
      <c r="V22">
        <v>2.288853</v>
      </c>
      <c r="W22">
        <v>2.1240559999999999</v>
      </c>
      <c r="X22">
        <v>2.1698330000000001</v>
      </c>
      <c r="Y22">
        <v>2.146944</v>
      </c>
      <c r="Z22">
        <v>2.1744110000000001</v>
      </c>
      <c r="AA22">
        <v>2.4193180000000001</v>
      </c>
      <c r="AB22">
        <v>2.3941409999999999</v>
      </c>
      <c r="AC22">
        <v>2.4147400000000001</v>
      </c>
      <c r="AD22">
        <v>2.3964289999999999</v>
      </c>
      <c r="AE22">
        <v>2.3872740000000001</v>
      </c>
      <c r="AF22">
        <v>2.4170289999999999</v>
      </c>
      <c r="AG22">
        <v>2.4032960000000001</v>
      </c>
      <c r="AH22">
        <v>2.6344699999999999</v>
      </c>
      <c r="AI22">
        <v>2.4444949999999999</v>
      </c>
      <c r="AJ22">
        <v>2.490272</v>
      </c>
      <c r="AK22">
        <v>2.5932710000000001</v>
      </c>
      <c r="AL22">
        <v>2.4856950000000002</v>
      </c>
      <c r="AM22">
        <v>2.5291830000000002</v>
      </c>
      <c r="AN22">
        <v>2.4628060000000001</v>
      </c>
      <c r="AO22">
        <v>2.4628060000000001</v>
      </c>
      <c r="AP22">
        <v>2.4170289999999999</v>
      </c>
      <c r="AQ22">
        <v>2.3941409999999999</v>
      </c>
      <c r="AR22">
        <v>2.4216069999999998</v>
      </c>
      <c r="AS22">
        <v>2.4330509999999999</v>
      </c>
      <c r="AT22">
        <v>8.7777519999999996</v>
      </c>
      <c r="AU22">
        <v>2.4147400000000001</v>
      </c>
      <c r="AV22">
        <v>2.4124509999999999</v>
      </c>
      <c r="AW22">
        <v>2.3758300000000001</v>
      </c>
    </row>
    <row r="23">
      <c r="A23">
        <v>22</v>
      </c>
      <c r="B23">
        <v>1.240558</v>
      </c>
      <c r="C23">
        <v>1.4030670000000001</v>
      </c>
      <c r="D23">
        <v>1.5770200000000001</v>
      </c>
      <c r="E23">
        <v>1.686885</v>
      </c>
      <c r="F23">
        <v>1.7784390000000001</v>
      </c>
      <c r="G23">
        <v>1.8379490000000001</v>
      </c>
      <c r="H23">
        <v>1.9226369999999999</v>
      </c>
      <c r="I23">
        <v>1.9913019999999999</v>
      </c>
      <c r="J23">
        <v>2.0668350000000002</v>
      </c>
      <c r="K23">
        <v>2.064546</v>
      </c>
      <c r="L23">
        <v>2.1766990000000002</v>
      </c>
      <c r="M23">
        <v>2.146944</v>
      </c>
      <c r="N23">
        <v>2.1515219999999999</v>
      </c>
      <c r="O23">
        <v>2.1377890000000002</v>
      </c>
      <c r="P23">
        <v>2.1377890000000002</v>
      </c>
      <c r="Q23">
        <v>2.1721219999999999</v>
      </c>
      <c r="R23">
        <v>2.1675439999999999</v>
      </c>
      <c r="S23">
        <v>2.2247650000000001</v>
      </c>
      <c r="T23">
        <v>2.2865639999999998</v>
      </c>
      <c r="U23">
        <v>2.1950099999999999</v>
      </c>
      <c r="V23">
        <v>2.2911419999999998</v>
      </c>
      <c r="W23">
        <v>2.1217670000000002</v>
      </c>
      <c r="X23">
        <v>2.1698330000000001</v>
      </c>
      <c r="Y23">
        <v>2.146944</v>
      </c>
      <c r="Z23">
        <v>2.1744110000000001</v>
      </c>
      <c r="AA23">
        <v>2.4193180000000001</v>
      </c>
      <c r="AB23">
        <v>2.3941409999999999</v>
      </c>
      <c r="AC23">
        <v>2.4124509999999999</v>
      </c>
      <c r="AD23">
        <v>2.3964289999999999</v>
      </c>
      <c r="AE23">
        <v>2.3849849999999999</v>
      </c>
      <c r="AF23">
        <v>2.4170289999999999</v>
      </c>
      <c r="AG23">
        <v>2.4055849999999999</v>
      </c>
      <c r="AH23">
        <v>2.6344699999999999</v>
      </c>
      <c r="AI23">
        <v>2.4490729999999998</v>
      </c>
      <c r="AJ23">
        <v>2.490272</v>
      </c>
      <c r="AK23">
        <v>2.5955599999999999</v>
      </c>
      <c r="AL23">
        <v>2.4856950000000002</v>
      </c>
      <c r="AM23">
        <v>2.5337610000000002</v>
      </c>
      <c r="AN23">
        <v>2.4582280000000001</v>
      </c>
      <c r="AO23">
        <v>2.4605169999999998</v>
      </c>
      <c r="AP23">
        <v>2.4261840000000001</v>
      </c>
      <c r="AQ23">
        <v>2.4032960000000001</v>
      </c>
      <c r="AR23">
        <v>2.4467840000000001</v>
      </c>
      <c r="AS23">
        <v>2.4376289999999998</v>
      </c>
      <c r="AT23">
        <v>8.78233</v>
      </c>
      <c r="AU23">
        <v>2.4147400000000001</v>
      </c>
      <c r="AV23">
        <v>2.4124509999999999</v>
      </c>
      <c r="AW23">
        <v>2.3758300000000001</v>
      </c>
    </row>
    <row r="24">
      <c r="A24">
        <v>23</v>
      </c>
      <c r="B24">
        <v>1.242847</v>
      </c>
      <c r="C24">
        <v>1.4030670000000001</v>
      </c>
      <c r="D24">
        <v>1.5815980000000001</v>
      </c>
      <c r="E24">
        <v>1.684596</v>
      </c>
      <c r="F24">
        <v>1.7784390000000001</v>
      </c>
      <c r="G24">
        <v>1.840238</v>
      </c>
      <c r="H24">
        <v>1.927214</v>
      </c>
      <c r="I24">
        <v>1.9890140000000001</v>
      </c>
      <c r="J24">
        <v>2.0691229999999998</v>
      </c>
      <c r="K24">
        <v>2.064546</v>
      </c>
      <c r="L24">
        <v>2.1812770000000001</v>
      </c>
      <c r="M24">
        <v>2.1492330000000002</v>
      </c>
      <c r="N24">
        <v>2.1560999999999999</v>
      </c>
      <c r="O24">
        <v>2.1423670000000001</v>
      </c>
      <c r="P24">
        <v>2.1400779999999999</v>
      </c>
      <c r="Q24">
        <v>2.1766990000000002</v>
      </c>
      <c r="R24">
        <v>2.1675439999999999</v>
      </c>
      <c r="S24">
        <v>2.2293430000000001</v>
      </c>
      <c r="T24">
        <v>2.288853</v>
      </c>
      <c r="U24">
        <v>2.1950099999999999</v>
      </c>
      <c r="V24">
        <v>2.2911419999999998</v>
      </c>
      <c r="W24">
        <v>2.1263450000000002</v>
      </c>
      <c r="X24">
        <v>2.1721219999999999</v>
      </c>
      <c r="Y24">
        <v>2.1492330000000002</v>
      </c>
      <c r="Z24">
        <v>2.1766990000000002</v>
      </c>
      <c r="AA24">
        <v>2.4216069999999998</v>
      </c>
      <c r="AB24">
        <v>2.3964289999999999</v>
      </c>
      <c r="AC24">
        <v>2.4193180000000001</v>
      </c>
      <c r="AD24">
        <v>2.4010069999999999</v>
      </c>
      <c r="AE24">
        <v>2.3872740000000001</v>
      </c>
      <c r="AF24">
        <v>2.4193180000000001</v>
      </c>
      <c r="AG24">
        <v>2.4055849999999999</v>
      </c>
      <c r="AH24">
        <v>2.641337</v>
      </c>
      <c r="AI24">
        <v>2.451362</v>
      </c>
      <c r="AJ24">
        <v>2.49485</v>
      </c>
      <c r="AK24">
        <v>2.5978479999999999</v>
      </c>
      <c r="AL24">
        <v>2.490272</v>
      </c>
      <c r="AM24">
        <v>2.5337610000000002</v>
      </c>
      <c r="AN24">
        <v>2.4605169999999998</v>
      </c>
      <c r="AO24">
        <v>2.4650949999999998</v>
      </c>
      <c r="AP24">
        <v>2.439918</v>
      </c>
      <c r="AQ24">
        <v>2.4284729999999999</v>
      </c>
      <c r="AR24">
        <v>2.4925609999999998</v>
      </c>
      <c r="AS24">
        <v>2.4536509999999998</v>
      </c>
      <c r="AT24">
        <v>8.7960630000000002</v>
      </c>
      <c r="AU24">
        <v>2.4147400000000001</v>
      </c>
      <c r="AV24">
        <v>2.4147400000000001</v>
      </c>
      <c r="AW24">
        <v>2.3758300000000001</v>
      </c>
    </row>
    <row r="25">
      <c r="A25">
        <v>24</v>
      </c>
      <c r="B25">
        <v>1.242847</v>
      </c>
      <c r="C25">
        <v>1.4030670000000001</v>
      </c>
      <c r="D25">
        <v>1.5815980000000001</v>
      </c>
      <c r="E25">
        <v>1.686885</v>
      </c>
      <c r="F25">
        <v>1.7807280000000001</v>
      </c>
      <c r="G25">
        <v>1.840238</v>
      </c>
      <c r="H25">
        <v>1.927214</v>
      </c>
      <c r="I25">
        <v>1.9913019999999999</v>
      </c>
      <c r="J25">
        <v>2.071412</v>
      </c>
      <c r="K25">
        <v>2.0668350000000002</v>
      </c>
      <c r="L25">
        <v>2.1812770000000001</v>
      </c>
      <c r="M25">
        <v>2.1492330000000002</v>
      </c>
      <c r="N25">
        <v>2.1560999999999999</v>
      </c>
      <c r="O25">
        <v>2.1423670000000001</v>
      </c>
      <c r="P25">
        <v>2.1400779999999999</v>
      </c>
      <c r="Q25">
        <v>2.1766990000000002</v>
      </c>
      <c r="R25">
        <v>2.1698330000000001</v>
      </c>
      <c r="S25">
        <v>2.2293430000000001</v>
      </c>
      <c r="T25">
        <v>2.2865639999999998</v>
      </c>
      <c r="U25">
        <v>2.1972990000000001</v>
      </c>
      <c r="V25">
        <v>2.293431</v>
      </c>
      <c r="W25">
        <v>2.1263450000000002</v>
      </c>
      <c r="X25">
        <v>2.1698330000000001</v>
      </c>
      <c r="Y25">
        <v>2.1515219999999999</v>
      </c>
      <c r="Z25">
        <v>2.1789879999999999</v>
      </c>
      <c r="AA25">
        <v>2.4216069999999998</v>
      </c>
      <c r="AB25">
        <v>2.4010069999999999</v>
      </c>
      <c r="AC25">
        <v>2.4170289999999999</v>
      </c>
      <c r="AD25">
        <v>2.4032960000000001</v>
      </c>
      <c r="AE25">
        <v>2.3918520000000001</v>
      </c>
      <c r="AF25">
        <v>2.4216069999999998</v>
      </c>
      <c r="AG25">
        <v>2.4078740000000001</v>
      </c>
      <c r="AH25">
        <v>2.641337</v>
      </c>
      <c r="AI25">
        <v>2.451362</v>
      </c>
      <c r="AJ25">
        <v>2.499428</v>
      </c>
      <c r="AK25">
        <v>2.6024259999999999</v>
      </c>
      <c r="AL25">
        <v>2.490272</v>
      </c>
      <c r="AM25">
        <v>2.5360490000000002</v>
      </c>
      <c r="AN25">
        <v>2.4650949999999998</v>
      </c>
      <c r="AO25">
        <v>2.4650949999999998</v>
      </c>
      <c r="AP25">
        <v>2.4696729999999998</v>
      </c>
      <c r="AQ25">
        <v>2.4696729999999998</v>
      </c>
      <c r="AR25">
        <v>2.5772490000000001</v>
      </c>
      <c r="AS25">
        <v>2.4811169999999998</v>
      </c>
      <c r="AT25">
        <v>8.8120849999999997</v>
      </c>
      <c r="AU25">
        <v>2.4170289999999999</v>
      </c>
      <c r="AV25">
        <v>2.4170289999999999</v>
      </c>
      <c r="AW25">
        <v>2.3781189999999999</v>
      </c>
    </row>
    <row r="26">
      <c r="A26">
        <v>25</v>
      </c>
      <c r="B26">
        <v>1.242847</v>
      </c>
      <c r="C26">
        <v>1.405356</v>
      </c>
      <c r="D26">
        <v>1.5793090000000001</v>
      </c>
      <c r="E26">
        <v>1.689174</v>
      </c>
      <c r="F26">
        <v>1.7853060000000001</v>
      </c>
      <c r="G26">
        <v>1.840238</v>
      </c>
      <c r="H26">
        <v>1.929503</v>
      </c>
      <c r="I26">
        <v>1.9935909999999999</v>
      </c>
      <c r="J26">
        <v>2.0782790000000002</v>
      </c>
      <c r="K26">
        <v>2.064546</v>
      </c>
      <c r="L26">
        <v>2.1835659999999999</v>
      </c>
      <c r="M26">
        <v>2.1515219999999999</v>
      </c>
      <c r="N26">
        <v>2.1629659999999999</v>
      </c>
      <c r="O26">
        <v>2.1446559999999999</v>
      </c>
      <c r="P26">
        <v>2.1423670000000001</v>
      </c>
      <c r="Q26">
        <v>2.1789879999999999</v>
      </c>
      <c r="R26">
        <v>2.1721219999999999</v>
      </c>
      <c r="S26">
        <v>2.2293430000000001</v>
      </c>
      <c r="T26">
        <v>2.2911419999999998</v>
      </c>
      <c r="U26">
        <v>2.1995879999999999</v>
      </c>
      <c r="V26">
        <v>2.2911419999999998</v>
      </c>
      <c r="W26">
        <v>2.1286339999999999</v>
      </c>
      <c r="X26">
        <v>2.1721219999999999</v>
      </c>
      <c r="Y26">
        <v>2.1515219999999999</v>
      </c>
      <c r="Z26">
        <v>2.1766990000000002</v>
      </c>
      <c r="AA26">
        <v>2.4261840000000001</v>
      </c>
      <c r="AB26">
        <v>2.3987180000000001</v>
      </c>
      <c r="AC26">
        <v>2.4193180000000001</v>
      </c>
      <c r="AD26">
        <v>2.4032960000000001</v>
      </c>
      <c r="AE26">
        <v>2.3918520000000001</v>
      </c>
      <c r="AF26">
        <v>2.4216069999999998</v>
      </c>
      <c r="AG26">
        <v>2.4078740000000001</v>
      </c>
      <c r="AH26">
        <v>2.6482030000000001</v>
      </c>
      <c r="AI26">
        <v>2.4536509999999998</v>
      </c>
      <c r="AJ26">
        <v>2.499428</v>
      </c>
      <c r="AK26">
        <v>2.6047150000000001</v>
      </c>
      <c r="AL26">
        <v>2.4925609999999998</v>
      </c>
      <c r="AM26">
        <v>2.538338</v>
      </c>
      <c r="AN26">
        <v>2.4650949999999998</v>
      </c>
      <c r="AO26">
        <v>2.4696729999999998</v>
      </c>
      <c r="AP26">
        <v>2.5177390000000002</v>
      </c>
      <c r="AQ26">
        <v>2.5406270000000002</v>
      </c>
      <c r="AR26">
        <v>2.696269</v>
      </c>
      <c r="AS26">
        <v>2.526894</v>
      </c>
      <c r="AT26">
        <v>8.8235290000000006</v>
      </c>
      <c r="AU26">
        <v>2.4170289999999999</v>
      </c>
      <c r="AV26">
        <v>2.4170289999999999</v>
      </c>
      <c r="AW26">
        <v>2.3804069999999999</v>
      </c>
    </row>
    <row r="27">
      <c r="A27">
        <v>26</v>
      </c>
      <c r="B27">
        <v>1.245136</v>
      </c>
      <c r="C27">
        <v>1.405356</v>
      </c>
      <c r="D27">
        <v>1.5838859999999999</v>
      </c>
      <c r="E27">
        <v>1.693751</v>
      </c>
      <c r="F27">
        <v>1.7853060000000001</v>
      </c>
      <c r="G27">
        <v>1.842527</v>
      </c>
      <c r="H27">
        <v>1.929503</v>
      </c>
      <c r="I27">
        <v>1.9935909999999999</v>
      </c>
      <c r="J27">
        <v>2.080568</v>
      </c>
      <c r="K27">
        <v>2.071412</v>
      </c>
      <c r="L27">
        <v>2.1858550000000001</v>
      </c>
      <c r="M27">
        <v>2.1515219999999999</v>
      </c>
      <c r="N27">
        <v>2.1606779999999999</v>
      </c>
      <c r="O27">
        <v>2.1492330000000002</v>
      </c>
      <c r="P27">
        <v>2.146944</v>
      </c>
      <c r="Q27">
        <v>2.1812770000000001</v>
      </c>
      <c r="R27">
        <v>2.1721219999999999</v>
      </c>
      <c r="S27">
        <v>2.2362099999999998</v>
      </c>
      <c r="T27">
        <v>2.2911419999999998</v>
      </c>
      <c r="U27">
        <v>2.1995879999999999</v>
      </c>
      <c r="V27">
        <v>2.2957200000000002</v>
      </c>
      <c r="W27">
        <v>2.130922</v>
      </c>
      <c r="X27">
        <v>2.1721219999999999</v>
      </c>
      <c r="Y27">
        <v>2.1560999999999999</v>
      </c>
      <c r="Z27">
        <v>2.1812770000000001</v>
      </c>
      <c r="AA27">
        <v>2.4284729999999999</v>
      </c>
      <c r="AB27">
        <v>2.4032960000000001</v>
      </c>
      <c r="AC27">
        <v>2.4238960000000001</v>
      </c>
      <c r="AD27">
        <v>2.4032960000000001</v>
      </c>
      <c r="AE27">
        <v>2.3941409999999999</v>
      </c>
      <c r="AF27">
        <v>2.4261840000000001</v>
      </c>
      <c r="AG27">
        <v>2.4147400000000001</v>
      </c>
      <c r="AH27">
        <v>2.6482030000000001</v>
      </c>
      <c r="AI27">
        <v>2.4628060000000001</v>
      </c>
      <c r="AJ27">
        <v>2.506294</v>
      </c>
      <c r="AK27">
        <v>2.6092930000000001</v>
      </c>
      <c r="AL27">
        <v>2.4925609999999998</v>
      </c>
      <c r="AM27">
        <v>2.538338</v>
      </c>
      <c r="AN27">
        <v>2.467384</v>
      </c>
      <c r="AO27">
        <v>2.471962</v>
      </c>
      <c r="AP27">
        <v>2.5886930000000001</v>
      </c>
      <c r="AQ27">
        <v>2.6504919999999998</v>
      </c>
      <c r="AR27">
        <v>2.8564889999999998</v>
      </c>
      <c r="AS27">
        <v>2.5955599999999999</v>
      </c>
      <c r="AT27">
        <v>8.8372630000000001</v>
      </c>
      <c r="AU27">
        <v>2.4193180000000001</v>
      </c>
      <c r="AV27">
        <v>2.4170289999999999</v>
      </c>
      <c r="AW27">
        <v>2.3804069999999999</v>
      </c>
    </row>
    <row r="28">
      <c r="A28">
        <v>27</v>
      </c>
      <c r="B28">
        <v>1.245136</v>
      </c>
      <c r="C28">
        <v>1.405356</v>
      </c>
      <c r="D28">
        <v>1.5838859999999999</v>
      </c>
      <c r="E28">
        <v>1.689174</v>
      </c>
      <c r="F28">
        <v>1.7830170000000001</v>
      </c>
      <c r="G28">
        <v>1.844816</v>
      </c>
      <c r="H28">
        <v>1.927214</v>
      </c>
      <c r="I28">
        <v>1.9935909999999999</v>
      </c>
      <c r="J28">
        <v>2.0737009999999998</v>
      </c>
      <c r="K28">
        <v>2.071412</v>
      </c>
      <c r="L28">
        <v>2.1881439999999999</v>
      </c>
      <c r="M28">
        <v>2.1560999999999999</v>
      </c>
      <c r="N28">
        <v>2.1606779999999999</v>
      </c>
      <c r="O28">
        <v>2.146944</v>
      </c>
      <c r="P28">
        <v>2.1492330000000002</v>
      </c>
      <c r="Q28">
        <v>2.1858550000000001</v>
      </c>
      <c r="R28">
        <v>2.1698330000000001</v>
      </c>
      <c r="S28">
        <v>2.233921</v>
      </c>
      <c r="T28">
        <v>2.288853</v>
      </c>
      <c r="U28">
        <v>2.1995879999999999</v>
      </c>
      <c r="V28">
        <v>2.2957200000000002</v>
      </c>
      <c r="W28">
        <v>2.130922</v>
      </c>
      <c r="X28">
        <v>2.1721219999999999</v>
      </c>
      <c r="Y28">
        <v>2.1538110000000001</v>
      </c>
      <c r="Z28">
        <v>2.1835659999999999</v>
      </c>
      <c r="AA28">
        <v>2.4284729999999999</v>
      </c>
      <c r="AB28">
        <v>2.4010069999999999</v>
      </c>
      <c r="AC28">
        <v>2.4261840000000001</v>
      </c>
      <c r="AD28">
        <v>2.4055849999999999</v>
      </c>
      <c r="AE28">
        <v>2.3964289999999999</v>
      </c>
      <c r="AF28">
        <v>2.4261840000000001</v>
      </c>
      <c r="AG28">
        <v>2.4147400000000001</v>
      </c>
      <c r="AH28">
        <v>2.6482030000000001</v>
      </c>
      <c r="AI28">
        <v>2.4628060000000001</v>
      </c>
      <c r="AJ28">
        <v>2.506294</v>
      </c>
      <c r="AK28">
        <v>2.6115819999999998</v>
      </c>
      <c r="AL28">
        <v>2.4925609999999998</v>
      </c>
      <c r="AM28">
        <v>2.538338</v>
      </c>
      <c r="AN28">
        <v>2.467384</v>
      </c>
      <c r="AO28">
        <v>2.471962</v>
      </c>
      <c r="AP28">
        <v>2.6825359999999998</v>
      </c>
      <c r="AQ28">
        <v>2.7832460000000001</v>
      </c>
      <c r="AR28">
        <v>3.0258639999999999</v>
      </c>
      <c r="AS28">
        <v>2.6871139999999998</v>
      </c>
      <c r="AT28">
        <v>8.8395510000000002</v>
      </c>
      <c r="AU28">
        <v>2.4193180000000001</v>
      </c>
      <c r="AV28">
        <v>2.4193180000000001</v>
      </c>
      <c r="AW28">
        <v>2.3804069999999999</v>
      </c>
    </row>
    <row r="29">
      <c r="A29">
        <v>28</v>
      </c>
      <c r="B29">
        <v>1.240558</v>
      </c>
      <c r="C29">
        <v>1.4030670000000001</v>
      </c>
      <c r="D29">
        <v>1.5838859999999999</v>
      </c>
      <c r="E29">
        <v>1.686885</v>
      </c>
      <c r="F29">
        <v>1.7807280000000001</v>
      </c>
      <c r="G29">
        <v>1.842527</v>
      </c>
      <c r="H29">
        <v>1.929503</v>
      </c>
      <c r="I29">
        <v>1.9913019999999999</v>
      </c>
      <c r="J29">
        <v>2.0782790000000002</v>
      </c>
      <c r="K29">
        <v>2.071412</v>
      </c>
      <c r="L29">
        <v>2.1858550000000001</v>
      </c>
      <c r="M29">
        <v>2.1538110000000001</v>
      </c>
      <c r="N29">
        <v>2.1629659999999999</v>
      </c>
      <c r="O29">
        <v>2.1515219999999999</v>
      </c>
      <c r="P29">
        <v>2.1538110000000001</v>
      </c>
      <c r="Q29">
        <v>2.1881439999999999</v>
      </c>
      <c r="R29">
        <v>2.1721219999999999</v>
      </c>
      <c r="S29">
        <v>2.2293430000000001</v>
      </c>
      <c r="T29">
        <v>2.288853</v>
      </c>
      <c r="U29">
        <v>2.1995879999999999</v>
      </c>
      <c r="V29">
        <v>2.293431</v>
      </c>
      <c r="W29">
        <v>2.130922</v>
      </c>
      <c r="X29">
        <v>2.1721219999999999</v>
      </c>
      <c r="Y29">
        <v>2.1538110000000001</v>
      </c>
      <c r="Z29">
        <v>2.1812770000000001</v>
      </c>
      <c r="AA29">
        <v>2.4284729999999999</v>
      </c>
      <c r="AB29">
        <v>2.4032960000000001</v>
      </c>
      <c r="AC29">
        <v>2.4238960000000001</v>
      </c>
      <c r="AD29">
        <v>2.4055849999999999</v>
      </c>
      <c r="AE29">
        <v>2.3964289999999999</v>
      </c>
      <c r="AF29">
        <v>2.4284729999999999</v>
      </c>
      <c r="AG29">
        <v>2.4124509999999999</v>
      </c>
      <c r="AH29">
        <v>2.6504919999999998</v>
      </c>
      <c r="AI29">
        <v>2.4628060000000001</v>
      </c>
      <c r="AJ29">
        <v>2.5040049999999998</v>
      </c>
      <c r="AK29">
        <v>2.6138699999999999</v>
      </c>
      <c r="AL29">
        <v>2.4971390000000002</v>
      </c>
      <c r="AM29">
        <v>2.5406270000000002</v>
      </c>
      <c r="AN29">
        <v>2.4650949999999998</v>
      </c>
      <c r="AO29">
        <v>2.4696729999999998</v>
      </c>
      <c r="AP29">
        <v>2.7855340000000002</v>
      </c>
      <c r="AQ29">
        <v>2.9274429999999998</v>
      </c>
      <c r="AR29">
        <v>3.1952389999999999</v>
      </c>
      <c r="AS29">
        <v>2.7878229999999999</v>
      </c>
      <c r="AT29">
        <v>8.8418399999999995</v>
      </c>
      <c r="AU29">
        <v>2.4170289999999999</v>
      </c>
      <c r="AV29">
        <v>2.4193180000000001</v>
      </c>
      <c r="AW29">
        <v>2.3804069999999999</v>
      </c>
    </row>
    <row r="30">
      <c r="A30">
        <v>29</v>
      </c>
      <c r="B30">
        <v>1.242847</v>
      </c>
      <c r="C30">
        <v>1.4030670000000001</v>
      </c>
      <c r="D30">
        <v>1.5838859999999999</v>
      </c>
      <c r="E30">
        <v>1.6914629999999999</v>
      </c>
      <c r="F30">
        <v>1.7830170000000001</v>
      </c>
      <c r="G30">
        <v>1.842527</v>
      </c>
      <c r="H30">
        <v>1.929503</v>
      </c>
      <c r="I30">
        <v>1.9935909999999999</v>
      </c>
      <c r="J30">
        <v>2.0782790000000002</v>
      </c>
      <c r="K30">
        <v>2.071412</v>
      </c>
      <c r="L30">
        <v>2.1881439999999999</v>
      </c>
      <c r="M30">
        <v>2.1560999999999999</v>
      </c>
      <c r="N30">
        <v>2.1698330000000001</v>
      </c>
      <c r="O30">
        <v>2.1538110000000001</v>
      </c>
      <c r="P30">
        <v>2.1652550000000002</v>
      </c>
      <c r="Q30">
        <v>2.2018770000000001</v>
      </c>
      <c r="R30">
        <v>2.1675439999999999</v>
      </c>
      <c r="S30">
        <v>2.2316319999999998</v>
      </c>
      <c r="T30">
        <v>2.2911419999999998</v>
      </c>
      <c r="U30">
        <v>2.2018770000000001</v>
      </c>
      <c r="V30">
        <v>2.2911419999999998</v>
      </c>
      <c r="W30">
        <v>2.130922</v>
      </c>
      <c r="X30">
        <v>2.1744110000000001</v>
      </c>
      <c r="Y30">
        <v>2.1538110000000001</v>
      </c>
      <c r="Z30">
        <v>2.1858550000000001</v>
      </c>
      <c r="AA30">
        <v>2.4307620000000001</v>
      </c>
      <c r="AB30">
        <v>2.4055849999999999</v>
      </c>
      <c r="AC30">
        <v>2.4238960000000001</v>
      </c>
      <c r="AD30">
        <v>2.4055849999999999</v>
      </c>
      <c r="AE30">
        <v>2.3987180000000001</v>
      </c>
      <c r="AF30">
        <v>2.4261840000000001</v>
      </c>
      <c r="AG30">
        <v>2.4147400000000001</v>
      </c>
      <c r="AH30">
        <v>2.6504919999999998</v>
      </c>
      <c r="AI30">
        <v>2.4650949999999998</v>
      </c>
      <c r="AJ30">
        <v>2.5085829999999998</v>
      </c>
      <c r="AK30">
        <v>2.6138699999999999</v>
      </c>
      <c r="AL30">
        <v>2.49485</v>
      </c>
      <c r="AM30">
        <v>2.5406270000000002</v>
      </c>
      <c r="AN30">
        <v>2.4696729999999998</v>
      </c>
      <c r="AO30">
        <v>2.4742500000000001</v>
      </c>
      <c r="AP30">
        <v>2.897688</v>
      </c>
      <c r="AQ30">
        <v>3.0830850000000001</v>
      </c>
      <c r="AR30">
        <v>3.3623249999999998</v>
      </c>
      <c r="AS30">
        <v>2.8999769999999998</v>
      </c>
      <c r="AT30">
        <v>8.8532849999999996</v>
      </c>
      <c r="AU30">
        <v>2.4170289999999999</v>
      </c>
      <c r="AV30">
        <v>2.4193180000000001</v>
      </c>
      <c r="AW30">
        <v>2.3804069999999999</v>
      </c>
    </row>
    <row r="31">
      <c r="A31">
        <v>30</v>
      </c>
      <c r="B31">
        <v>1.245136</v>
      </c>
      <c r="C31">
        <v>1.4030670000000001</v>
      </c>
      <c r="D31">
        <v>1.5861749999999999</v>
      </c>
      <c r="E31">
        <v>1.6914629999999999</v>
      </c>
      <c r="F31">
        <v>1.7853060000000001</v>
      </c>
      <c r="G31">
        <v>1.842527</v>
      </c>
      <c r="H31">
        <v>1.931792</v>
      </c>
      <c r="I31">
        <v>1.9958800000000001</v>
      </c>
      <c r="J31">
        <v>2.082856</v>
      </c>
      <c r="K31">
        <v>2.0737009999999998</v>
      </c>
      <c r="L31">
        <v>2.1927210000000001</v>
      </c>
      <c r="M31">
        <v>2.1583890000000001</v>
      </c>
      <c r="N31">
        <v>2.1835659999999999</v>
      </c>
      <c r="O31">
        <v>2.1629659999999999</v>
      </c>
      <c r="P31">
        <v>2.1835659999999999</v>
      </c>
      <c r="Q31">
        <v>2.222477</v>
      </c>
      <c r="R31">
        <v>2.1698330000000001</v>
      </c>
      <c r="S31">
        <v>2.2316319999999998</v>
      </c>
      <c r="T31">
        <v>2.2911419999999998</v>
      </c>
      <c r="U31">
        <v>2.1995879999999999</v>
      </c>
      <c r="V31">
        <v>2.2957200000000002</v>
      </c>
      <c r="W31">
        <v>2.130922</v>
      </c>
      <c r="X31">
        <v>2.1744110000000001</v>
      </c>
      <c r="Y31">
        <v>2.1538110000000001</v>
      </c>
      <c r="Z31">
        <v>2.1858550000000001</v>
      </c>
      <c r="AA31">
        <v>2.4284729999999999</v>
      </c>
      <c r="AB31">
        <v>2.4055849999999999</v>
      </c>
      <c r="AC31">
        <v>2.4284729999999999</v>
      </c>
      <c r="AD31">
        <v>2.4078740000000001</v>
      </c>
      <c r="AE31">
        <v>2.3964289999999999</v>
      </c>
      <c r="AF31">
        <v>2.4307620000000001</v>
      </c>
      <c r="AG31">
        <v>2.4193180000000001</v>
      </c>
      <c r="AH31">
        <v>2.6527810000000001</v>
      </c>
      <c r="AI31">
        <v>2.467384</v>
      </c>
      <c r="AJ31">
        <v>2.5131610000000002</v>
      </c>
      <c r="AK31">
        <v>2.6161590000000001</v>
      </c>
      <c r="AL31">
        <v>2.4971390000000002</v>
      </c>
      <c r="AM31">
        <v>2.5406270000000002</v>
      </c>
      <c r="AN31">
        <v>2.4696729999999998</v>
      </c>
      <c r="AO31">
        <v>2.4742500000000001</v>
      </c>
      <c r="AP31">
        <v>3.0144199999999999</v>
      </c>
      <c r="AQ31">
        <v>3.2341500000000001</v>
      </c>
      <c r="AR31">
        <v>3.522545</v>
      </c>
      <c r="AS31">
        <v>3.0075530000000001</v>
      </c>
      <c r="AT31">
        <v>8.8624399999999994</v>
      </c>
      <c r="AU31">
        <v>2.4193180000000001</v>
      </c>
      <c r="AV31">
        <v>2.4216069999999998</v>
      </c>
      <c r="AW31">
        <v>2.3804069999999999</v>
      </c>
    </row>
    <row r="32">
      <c r="A32">
        <v>31</v>
      </c>
      <c r="B32">
        <v>1.245136</v>
      </c>
      <c r="C32">
        <v>1.405356</v>
      </c>
      <c r="D32">
        <v>1.5861749999999999</v>
      </c>
      <c r="E32">
        <v>1.69604</v>
      </c>
      <c r="F32">
        <v>1.7853060000000001</v>
      </c>
      <c r="G32">
        <v>1.842527</v>
      </c>
      <c r="H32">
        <v>1.9363699999999999</v>
      </c>
      <c r="I32">
        <v>1.9958800000000001</v>
      </c>
      <c r="J32">
        <v>2.0851449999999998</v>
      </c>
      <c r="K32">
        <v>2.082856</v>
      </c>
      <c r="L32">
        <v>2.1972990000000001</v>
      </c>
      <c r="M32">
        <v>2.1652550000000002</v>
      </c>
      <c r="N32">
        <v>2.1995879999999999</v>
      </c>
      <c r="O32">
        <v>2.1812770000000001</v>
      </c>
      <c r="P32">
        <v>2.2133210000000001</v>
      </c>
      <c r="Q32">
        <v>2.2590979999999998</v>
      </c>
      <c r="R32">
        <v>2.1744110000000001</v>
      </c>
      <c r="S32">
        <v>2.233921</v>
      </c>
      <c r="T32">
        <v>2.293431</v>
      </c>
      <c r="U32">
        <v>2.2018770000000001</v>
      </c>
      <c r="V32">
        <v>2.2957200000000002</v>
      </c>
      <c r="W32">
        <v>2.1332110000000002</v>
      </c>
      <c r="X32">
        <v>2.1744110000000001</v>
      </c>
      <c r="Y32">
        <v>2.1583890000000001</v>
      </c>
      <c r="Z32">
        <v>2.1881439999999999</v>
      </c>
      <c r="AA32">
        <v>2.4330509999999999</v>
      </c>
      <c r="AB32">
        <v>2.4101629999999998</v>
      </c>
      <c r="AC32">
        <v>2.4307620000000001</v>
      </c>
      <c r="AD32">
        <v>2.4124509999999999</v>
      </c>
      <c r="AE32">
        <v>2.4010069999999999</v>
      </c>
      <c r="AF32">
        <v>2.4307620000000001</v>
      </c>
      <c r="AG32">
        <v>2.4193180000000001</v>
      </c>
      <c r="AH32">
        <v>2.6596479999999998</v>
      </c>
      <c r="AI32">
        <v>2.4696729999999998</v>
      </c>
      <c r="AJ32">
        <v>2.51545</v>
      </c>
      <c r="AK32">
        <v>2.6230259999999999</v>
      </c>
      <c r="AL32">
        <v>2.5017170000000002</v>
      </c>
      <c r="AM32">
        <v>2.5452050000000002</v>
      </c>
      <c r="AN32">
        <v>2.471962</v>
      </c>
      <c r="AO32">
        <v>2.478828</v>
      </c>
      <c r="AP32">
        <v>3.1265740000000002</v>
      </c>
      <c r="AQ32">
        <v>3.3852139999999999</v>
      </c>
      <c r="AR32">
        <v>3.6804760000000001</v>
      </c>
      <c r="AS32">
        <v>3.1219960000000002</v>
      </c>
      <c r="AT32">
        <v>8.8761729999999996</v>
      </c>
      <c r="AU32">
        <v>2.4216069999999998</v>
      </c>
      <c r="AV32">
        <v>2.4216069999999998</v>
      </c>
      <c r="AW32">
        <v>2.3849849999999999</v>
      </c>
    </row>
    <row r="33">
      <c r="A33">
        <v>32</v>
      </c>
      <c r="B33">
        <v>1.245136</v>
      </c>
      <c r="C33">
        <v>1.405356</v>
      </c>
      <c r="D33">
        <v>1.5861749999999999</v>
      </c>
      <c r="E33">
        <v>1.698329</v>
      </c>
      <c r="F33">
        <v>1.7898829999999999</v>
      </c>
      <c r="G33">
        <v>1.844816</v>
      </c>
      <c r="H33">
        <v>1.9386589999999999</v>
      </c>
      <c r="I33">
        <v>2.0004580000000001</v>
      </c>
      <c r="J33">
        <v>2.0943010000000002</v>
      </c>
      <c r="K33">
        <v>2.0851449999999998</v>
      </c>
      <c r="L33">
        <v>2.2064550000000001</v>
      </c>
      <c r="M33">
        <v>2.1698330000000001</v>
      </c>
      <c r="N33">
        <v>2.233921</v>
      </c>
      <c r="O33">
        <v>2.2064550000000001</v>
      </c>
      <c r="P33">
        <v>2.2568090000000001</v>
      </c>
      <c r="Q33">
        <v>2.304875</v>
      </c>
      <c r="R33">
        <v>2.1744110000000001</v>
      </c>
      <c r="S33">
        <v>2.2362099999999998</v>
      </c>
      <c r="T33">
        <v>2.2957200000000002</v>
      </c>
      <c r="U33">
        <v>2.2018770000000001</v>
      </c>
      <c r="V33">
        <v>2.298009</v>
      </c>
      <c r="W33">
        <v>2.1377890000000002</v>
      </c>
      <c r="X33">
        <v>2.1789879999999999</v>
      </c>
      <c r="Y33">
        <v>2.1560999999999999</v>
      </c>
      <c r="Z33">
        <v>2.1904330000000001</v>
      </c>
      <c r="AA33">
        <v>2.4353400000000001</v>
      </c>
      <c r="AB33">
        <v>2.4101629999999998</v>
      </c>
      <c r="AC33">
        <v>2.4376289999999998</v>
      </c>
      <c r="AD33">
        <v>2.4124509999999999</v>
      </c>
      <c r="AE33">
        <v>2.4032960000000001</v>
      </c>
      <c r="AF33">
        <v>2.4330509999999999</v>
      </c>
      <c r="AG33">
        <v>2.4216069999999998</v>
      </c>
      <c r="AH33">
        <v>2.6619359999999999</v>
      </c>
      <c r="AI33">
        <v>2.4742500000000001</v>
      </c>
      <c r="AJ33">
        <v>2.5200269999999998</v>
      </c>
      <c r="AK33">
        <v>2.6230259999999999</v>
      </c>
      <c r="AL33">
        <v>2.5040049999999998</v>
      </c>
      <c r="AM33">
        <v>2.5452050000000002</v>
      </c>
      <c r="AN33">
        <v>2.4742500000000001</v>
      </c>
      <c r="AO33">
        <v>2.478828</v>
      </c>
      <c r="AP33">
        <v>3.2387269999999999</v>
      </c>
      <c r="AQ33">
        <v>3.5248339999999998</v>
      </c>
      <c r="AR33">
        <v>3.8246739999999999</v>
      </c>
      <c r="AS33">
        <v>3.2295720000000001</v>
      </c>
      <c r="AT33">
        <v>8.8876170000000005</v>
      </c>
      <c r="AU33">
        <v>2.4238960000000001</v>
      </c>
      <c r="AV33">
        <v>2.4216069999999998</v>
      </c>
      <c r="AW33">
        <v>2.3849849999999999</v>
      </c>
    </row>
    <row r="34">
      <c r="A34">
        <v>33</v>
      </c>
      <c r="B34">
        <v>1.245136</v>
      </c>
      <c r="C34">
        <v>1.407645</v>
      </c>
      <c r="D34">
        <v>1.5907530000000001</v>
      </c>
      <c r="E34">
        <v>1.7074849999999999</v>
      </c>
      <c r="F34">
        <v>1.7944610000000001</v>
      </c>
      <c r="G34">
        <v>1.844816</v>
      </c>
      <c r="H34">
        <v>1.9478139999999999</v>
      </c>
      <c r="I34">
        <v>2.0096129999999999</v>
      </c>
      <c r="J34">
        <v>2.098878</v>
      </c>
      <c r="K34">
        <v>2.0943010000000002</v>
      </c>
      <c r="L34">
        <v>2.2178990000000001</v>
      </c>
      <c r="M34">
        <v>2.1789879999999999</v>
      </c>
      <c r="N34">
        <v>2.2751199999999998</v>
      </c>
      <c r="O34">
        <v>2.2362099999999998</v>
      </c>
      <c r="P34">
        <v>2.3071640000000002</v>
      </c>
      <c r="Q34">
        <v>2.364385</v>
      </c>
      <c r="R34">
        <v>2.1744110000000001</v>
      </c>
      <c r="S34">
        <v>2.2362099999999998</v>
      </c>
      <c r="T34">
        <v>2.2957200000000002</v>
      </c>
      <c r="U34">
        <v>2.2064550000000001</v>
      </c>
      <c r="V34">
        <v>2.298009</v>
      </c>
      <c r="W34">
        <v>2.1423670000000001</v>
      </c>
      <c r="X34">
        <v>2.1766990000000002</v>
      </c>
      <c r="Y34">
        <v>2.1606779999999999</v>
      </c>
      <c r="Z34">
        <v>2.1904330000000001</v>
      </c>
      <c r="AA34">
        <v>2.4376289999999998</v>
      </c>
      <c r="AB34">
        <v>2.4124509999999999</v>
      </c>
      <c r="AC34">
        <v>2.4376289999999998</v>
      </c>
      <c r="AD34">
        <v>2.4147400000000001</v>
      </c>
      <c r="AE34">
        <v>2.4055849999999999</v>
      </c>
      <c r="AF34">
        <v>2.4353400000000001</v>
      </c>
      <c r="AG34">
        <v>2.4261840000000001</v>
      </c>
      <c r="AH34">
        <v>2.6642250000000001</v>
      </c>
      <c r="AI34">
        <v>2.4765389999999998</v>
      </c>
      <c r="AJ34">
        <v>2.522316</v>
      </c>
      <c r="AK34">
        <v>2.6253150000000001</v>
      </c>
      <c r="AL34">
        <v>2.506294</v>
      </c>
      <c r="AM34">
        <v>2.5497830000000001</v>
      </c>
      <c r="AN34">
        <v>2.4765389999999998</v>
      </c>
      <c r="AO34">
        <v>2.4811169999999998</v>
      </c>
      <c r="AP34">
        <v>3.341726</v>
      </c>
      <c r="AQ34">
        <v>3.6552989999999999</v>
      </c>
      <c r="AR34">
        <v>3.962005</v>
      </c>
      <c r="AS34">
        <v>3.330282</v>
      </c>
      <c r="AT34">
        <v>8.9013500000000008</v>
      </c>
      <c r="AU34">
        <v>2.4238960000000001</v>
      </c>
      <c r="AV34">
        <v>2.4238960000000001</v>
      </c>
      <c r="AW34">
        <v>2.3872740000000001</v>
      </c>
    </row>
    <row r="35">
      <c r="A35">
        <v>34</v>
      </c>
      <c r="B35">
        <v>1.242847</v>
      </c>
      <c r="C35">
        <v>1.407645</v>
      </c>
      <c r="D35">
        <v>1.5930420000000001</v>
      </c>
      <c r="E35">
        <v>1.7166399999999999</v>
      </c>
      <c r="F35">
        <v>1.7990390000000001</v>
      </c>
      <c r="G35">
        <v>1.844816</v>
      </c>
      <c r="H35">
        <v>1.9569700000000001</v>
      </c>
      <c r="I35">
        <v>2.0164800000000001</v>
      </c>
      <c r="J35">
        <v>2.1103230000000002</v>
      </c>
      <c r="K35">
        <v>2.1057450000000002</v>
      </c>
      <c r="L35">
        <v>2.2270539999999999</v>
      </c>
      <c r="M35">
        <v>2.1858550000000001</v>
      </c>
      <c r="N35">
        <v>2.325475</v>
      </c>
      <c r="O35">
        <v>2.2682540000000002</v>
      </c>
      <c r="P35">
        <v>2.3598080000000001</v>
      </c>
      <c r="Q35">
        <v>2.4170289999999999</v>
      </c>
      <c r="R35">
        <v>2.1766990000000002</v>
      </c>
      <c r="S35">
        <v>2.2362099999999998</v>
      </c>
      <c r="T35">
        <v>2.2957200000000002</v>
      </c>
      <c r="U35">
        <v>2.2064550000000001</v>
      </c>
      <c r="V35">
        <v>2.298009</v>
      </c>
      <c r="W35">
        <v>2.1492330000000002</v>
      </c>
      <c r="X35">
        <v>2.1766990000000002</v>
      </c>
      <c r="Y35">
        <v>2.1629659999999999</v>
      </c>
      <c r="Z35">
        <v>2.1904330000000001</v>
      </c>
      <c r="AA35">
        <v>2.4376289999999998</v>
      </c>
      <c r="AB35">
        <v>2.4147400000000001</v>
      </c>
      <c r="AC35">
        <v>2.439918</v>
      </c>
      <c r="AD35">
        <v>2.4193180000000001</v>
      </c>
      <c r="AE35">
        <v>2.4032960000000001</v>
      </c>
      <c r="AF35">
        <v>2.4376289999999998</v>
      </c>
      <c r="AG35">
        <v>2.4238960000000001</v>
      </c>
      <c r="AH35">
        <v>2.6665139999999998</v>
      </c>
      <c r="AI35">
        <v>2.4811169999999998</v>
      </c>
      <c r="AJ35">
        <v>2.5246050000000002</v>
      </c>
      <c r="AK35">
        <v>2.6298919999999999</v>
      </c>
      <c r="AL35">
        <v>2.506294</v>
      </c>
      <c r="AM35">
        <v>2.5497830000000001</v>
      </c>
      <c r="AN35">
        <v>2.4765389999999998</v>
      </c>
      <c r="AO35">
        <v>2.4811169999999998</v>
      </c>
      <c r="AP35">
        <v>3.4378579999999999</v>
      </c>
      <c r="AQ35">
        <v>3.77203</v>
      </c>
      <c r="AR35">
        <v>4.0787370000000003</v>
      </c>
      <c r="AS35">
        <v>3.4241250000000001</v>
      </c>
      <c r="AT35">
        <v>8.9082170000000005</v>
      </c>
      <c r="AU35">
        <v>2.4261840000000001</v>
      </c>
      <c r="AV35">
        <v>2.4261840000000001</v>
      </c>
      <c r="AW35">
        <v>2.3872740000000001</v>
      </c>
    </row>
    <row r="36">
      <c r="A36">
        <v>35</v>
      </c>
      <c r="B36">
        <v>1.245136</v>
      </c>
      <c r="C36">
        <v>1.405356</v>
      </c>
      <c r="D36">
        <v>1.59762</v>
      </c>
      <c r="E36">
        <v>1.7235069999999999</v>
      </c>
      <c r="F36">
        <v>1.8059050000000001</v>
      </c>
      <c r="G36">
        <v>1.847105</v>
      </c>
      <c r="H36">
        <v>1.9707030000000001</v>
      </c>
      <c r="I36">
        <v>2.032502</v>
      </c>
      <c r="J36">
        <v>2.119478</v>
      </c>
      <c r="K36">
        <v>2.119478</v>
      </c>
      <c r="L36">
        <v>2.238499</v>
      </c>
      <c r="M36">
        <v>2.1950099999999999</v>
      </c>
      <c r="N36">
        <v>2.3758300000000001</v>
      </c>
      <c r="O36">
        <v>2.3002980000000002</v>
      </c>
      <c r="P36">
        <v>2.4078740000000001</v>
      </c>
      <c r="Q36">
        <v>2.467384</v>
      </c>
      <c r="R36">
        <v>2.1766990000000002</v>
      </c>
      <c r="S36">
        <v>2.238499</v>
      </c>
      <c r="T36">
        <v>2.298009</v>
      </c>
      <c r="U36">
        <v>2.2064550000000001</v>
      </c>
      <c r="V36">
        <v>2.2957200000000002</v>
      </c>
      <c r="W36">
        <v>2.1515219999999999</v>
      </c>
      <c r="X36">
        <v>2.1789879999999999</v>
      </c>
      <c r="Y36">
        <v>2.1606779999999999</v>
      </c>
      <c r="Z36">
        <v>2.1904330000000001</v>
      </c>
      <c r="AA36">
        <v>2.4376289999999998</v>
      </c>
      <c r="AB36">
        <v>2.4147400000000001</v>
      </c>
      <c r="AC36">
        <v>2.439918</v>
      </c>
      <c r="AD36">
        <v>2.4170289999999999</v>
      </c>
      <c r="AE36">
        <v>2.4055849999999999</v>
      </c>
      <c r="AF36">
        <v>2.4376289999999998</v>
      </c>
      <c r="AG36">
        <v>2.4261840000000001</v>
      </c>
      <c r="AH36">
        <v>2.668803</v>
      </c>
      <c r="AI36">
        <v>2.4811169999999998</v>
      </c>
      <c r="AJ36">
        <v>2.526894</v>
      </c>
      <c r="AK36">
        <v>2.6298919999999999</v>
      </c>
      <c r="AL36">
        <v>2.506294</v>
      </c>
      <c r="AM36">
        <v>2.5520710000000002</v>
      </c>
      <c r="AN36">
        <v>2.4811169999999998</v>
      </c>
      <c r="AO36">
        <v>2.483406</v>
      </c>
      <c r="AP36">
        <v>3.522545</v>
      </c>
      <c r="AQ36">
        <v>3.8750290000000001</v>
      </c>
      <c r="AR36">
        <v>4.1863130000000002</v>
      </c>
      <c r="AS36">
        <v>3.5042339999999998</v>
      </c>
      <c r="AT36">
        <v>8.9150840000000002</v>
      </c>
      <c r="AU36">
        <v>2.4261840000000001</v>
      </c>
      <c r="AV36">
        <v>2.4261840000000001</v>
      </c>
      <c r="AW36">
        <v>2.3895629999999999</v>
      </c>
    </row>
    <row r="37">
      <c r="A37">
        <v>36</v>
      </c>
      <c r="B37">
        <v>1.242847</v>
      </c>
      <c r="C37">
        <v>1.407645</v>
      </c>
      <c r="D37">
        <v>1.6021970000000001</v>
      </c>
      <c r="E37">
        <v>1.739528</v>
      </c>
      <c r="F37">
        <v>1.81735</v>
      </c>
      <c r="G37">
        <v>1.847105</v>
      </c>
      <c r="H37">
        <v>1.9913019999999999</v>
      </c>
      <c r="I37">
        <v>2.0462349999999998</v>
      </c>
      <c r="J37">
        <v>2.1332110000000002</v>
      </c>
      <c r="K37">
        <v>2.1355</v>
      </c>
      <c r="L37">
        <v>2.249943</v>
      </c>
      <c r="M37">
        <v>2.2018770000000001</v>
      </c>
      <c r="N37">
        <v>2.4307620000000001</v>
      </c>
      <c r="O37">
        <v>2.332341</v>
      </c>
      <c r="P37">
        <v>2.45594</v>
      </c>
      <c r="Q37">
        <v>2.5200269999999998</v>
      </c>
      <c r="R37">
        <v>2.1766990000000002</v>
      </c>
      <c r="S37">
        <v>2.238499</v>
      </c>
      <c r="T37">
        <v>2.298009</v>
      </c>
      <c r="U37">
        <v>2.2087430000000001</v>
      </c>
      <c r="V37">
        <v>2.3002980000000002</v>
      </c>
      <c r="W37">
        <v>2.1583890000000001</v>
      </c>
      <c r="X37">
        <v>2.1766990000000002</v>
      </c>
      <c r="Y37">
        <v>2.1629659999999999</v>
      </c>
      <c r="Z37">
        <v>2.1904330000000001</v>
      </c>
      <c r="AA37">
        <v>2.439918</v>
      </c>
      <c r="AB37">
        <v>2.4147400000000001</v>
      </c>
      <c r="AC37">
        <v>2.4422060000000001</v>
      </c>
      <c r="AD37">
        <v>2.4170289999999999</v>
      </c>
      <c r="AE37">
        <v>2.4078740000000001</v>
      </c>
      <c r="AF37">
        <v>2.4376289999999998</v>
      </c>
      <c r="AG37">
        <v>2.4261840000000001</v>
      </c>
      <c r="AH37">
        <v>2.6710919999999998</v>
      </c>
      <c r="AI37">
        <v>2.478828</v>
      </c>
      <c r="AJ37">
        <v>2.526894</v>
      </c>
      <c r="AK37">
        <v>2.6321810000000001</v>
      </c>
      <c r="AL37">
        <v>2.506294</v>
      </c>
      <c r="AM37">
        <v>2.5520710000000002</v>
      </c>
      <c r="AN37">
        <v>2.478828</v>
      </c>
      <c r="AO37">
        <v>2.4811169999999998</v>
      </c>
      <c r="AP37">
        <v>3.6003660000000002</v>
      </c>
      <c r="AQ37">
        <v>3.9688720000000002</v>
      </c>
      <c r="AR37">
        <v>4.2801559999999998</v>
      </c>
      <c r="AS37">
        <v>3.5843440000000002</v>
      </c>
      <c r="AT37">
        <v>8.924239</v>
      </c>
      <c r="AU37">
        <v>2.4261840000000001</v>
      </c>
      <c r="AV37">
        <v>2.4261840000000001</v>
      </c>
      <c r="AW37">
        <v>2.3895629999999999</v>
      </c>
    </row>
    <row r="38">
      <c r="A38">
        <v>37</v>
      </c>
      <c r="B38">
        <v>1.245136</v>
      </c>
      <c r="C38">
        <v>1.405356</v>
      </c>
      <c r="D38">
        <v>1.611353</v>
      </c>
      <c r="E38">
        <v>1.7578389999999999</v>
      </c>
      <c r="F38">
        <v>1.828794</v>
      </c>
      <c r="G38">
        <v>1.8493930000000001</v>
      </c>
      <c r="H38">
        <v>2.0119020000000001</v>
      </c>
      <c r="I38">
        <v>2.0668350000000002</v>
      </c>
      <c r="J38">
        <v>2.1492330000000002</v>
      </c>
      <c r="K38">
        <v>2.1492330000000002</v>
      </c>
      <c r="L38">
        <v>2.261387</v>
      </c>
      <c r="M38">
        <v>2.2110319999999999</v>
      </c>
      <c r="N38">
        <v>2.478828</v>
      </c>
      <c r="O38">
        <v>2.3666740000000002</v>
      </c>
      <c r="P38">
        <v>2.5040049999999998</v>
      </c>
      <c r="Q38">
        <v>2.5680930000000002</v>
      </c>
      <c r="R38">
        <v>2.1789879999999999</v>
      </c>
      <c r="S38">
        <v>2.2407870000000001</v>
      </c>
      <c r="T38">
        <v>2.3002980000000002</v>
      </c>
      <c r="U38">
        <v>2.2110319999999999</v>
      </c>
      <c r="V38">
        <v>2.3002980000000002</v>
      </c>
      <c r="W38">
        <v>2.1606779999999999</v>
      </c>
      <c r="X38">
        <v>2.1812770000000001</v>
      </c>
      <c r="Y38">
        <v>2.1629659999999999</v>
      </c>
      <c r="Z38">
        <v>2.1972990000000001</v>
      </c>
      <c r="AA38">
        <v>2.439918</v>
      </c>
      <c r="AB38">
        <v>2.4193180000000001</v>
      </c>
      <c r="AC38">
        <v>2.4444949999999999</v>
      </c>
      <c r="AD38">
        <v>2.4170289999999999</v>
      </c>
      <c r="AE38">
        <v>2.4101629999999998</v>
      </c>
      <c r="AF38">
        <v>2.439918</v>
      </c>
      <c r="AG38">
        <v>2.4284729999999999</v>
      </c>
      <c r="AH38">
        <v>2.6710919999999998</v>
      </c>
      <c r="AI38">
        <v>2.4856950000000002</v>
      </c>
      <c r="AJ38">
        <v>2.5314719999999999</v>
      </c>
      <c r="AK38">
        <v>2.6321810000000001</v>
      </c>
      <c r="AL38">
        <v>2.5085829999999998</v>
      </c>
      <c r="AM38">
        <v>2.5520710000000002</v>
      </c>
      <c r="AN38">
        <v>2.4811169999999998</v>
      </c>
      <c r="AO38">
        <v>2.483406</v>
      </c>
      <c r="AP38">
        <v>3.6781869999999999</v>
      </c>
      <c r="AQ38">
        <v>4.0558480000000001</v>
      </c>
      <c r="AR38">
        <v>4.3717100000000002</v>
      </c>
      <c r="AS38">
        <v>3.6575880000000001</v>
      </c>
      <c r="AT38">
        <v>8.9333939999999998</v>
      </c>
      <c r="AU38">
        <v>2.4261840000000001</v>
      </c>
      <c r="AV38">
        <v>2.4284729999999999</v>
      </c>
      <c r="AW38">
        <v>2.3895629999999999</v>
      </c>
    </row>
    <row r="39">
      <c r="A39">
        <v>38</v>
      </c>
      <c r="B39">
        <v>1.245136</v>
      </c>
      <c r="C39">
        <v>1.407645</v>
      </c>
      <c r="D39">
        <v>1.622797</v>
      </c>
      <c r="E39">
        <v>1.7853060000000001</v>
      </c>
      <c r="F39">
        <v>1.842527</v>
      </c>
      <c r="G39">
        <v>1.8493930000000001</v>
      </c>
      <c r="H39">
        <v>2.0370789999999999</v>
      </c>
      <c r="I39">
        <v>2.087434</v>
      </c>
      <c r="J39">
        <v>2.1629659999999999</v>
      </c>
      <c r="K39">
        <v>2.1698330000000001</v>
      </c>
      <c r="L39">
        <v>2.277409</v>
      </c>
      <c r="M39">
        <v>2.2201879999999998</v>
      </c>
      <c r="N39">
        <v>2.5314719999999999</v>
      </c>
      <c r="O39">
        <v>2.3987180000000001</v>
      </c>
      <c r="P39">
        <v>2.5589379999999999</v>
      </c>
      <c r="Q39">
        <v>2.6253150000000001</v>
      </c>
      <c r="R39">
        <v>2.1789879999999999</v>
      </c>
      <c r="S39">
        <v>2.2430759999999998</v>
      </c>
      <c r="T39">
        <v>2.3025859999999998</v>
      </c>
      <c r="U39">
        <v>2.2110319999999999</v>
      </c>
      <c r="V39">
        <v>2.3002980000000002</v>
      </c>
      <c r="W39">
        <v>2.1675439999999999</v>
      </c>
      <c r="X39">
        <v>2.1835659999999999</v>
      </c>
      <c r="Y39">
        <v>2.1629659999999999</v>
      </c>
      <c r="Z39">
        <v>2.1950099999999999</v>
      </c>
      <c r="AA39">
        <v>2.4444949999999999</v>
      </c>
      <c r="AB39">
        <v>2.4193180000000001</v>
      </c>
      <c r="AC39">
        <v>2.4444949999999999</v>
      </c>
      <c r="AD39">
        <v>2.4216069999999998</v>
      </c>
      <c r="AE39">
        <v>2.4124509999999999</v>
      </c>
      <c r="AF39">
        <v>2.4444949999999999</v>
      </c>
      <c r="AG39">
        <v>2.4307620000000001</v>
      </c>
      <c r="AH39">
        <v>2.6756690000000001</v>
      </c>
      <c r="AI39">
        <v>2.487984</v>
      </c>
      <c r="AJ39">
        <v>2.5314719999999999</v>
      </c>
      <c r="AK39">
        <v>2.6390479999999998</v>
      </c>
      <c r="AL39">
        <v>2.510872</v>
      </c>
      <c r="AM39">
        <v>2.5566490000000002</v>
      </c>
      <c r="AN39">
        <v>2.483406</v>
      </c>
      <c r="AO39">
        <v>2.4856950000000002</v>
      </c>
      <c r="AP39">
        <v>3.7514310000000002</v>
      </c>
      <c r="AQ39">
        <v>4.1428240000000001</v>
      </c>
      <c r="AR39">
        <v>4.4586860000000001</v>
      </c>
      <c r="AS39">
        <v>3.7308309999999998</v>
      </c>
      <c r="AT39">
        <v>8.9471270000000001</v>
      </c>
      <c r="AU39">
        <v>2.4307620000000001</v>
      </c>
      <c r="AV39">
        <v>2.4307620000000001</v>
      </c>
      <c r="AW39">
        <v>2.3941409999999999</v>
      </c>
    </row>
    <row r="40">
      <c r="A40">
        <v>39</v>
      </c>
      <c r="B40">
        <v>1.247425</v>
      </c>
      <c r="C40">
        <v>1.4122220000000001</v>
      </c>
      <c r="D40">
        <v>1.63653</v>
      </c>
      <c r="E40">
        <v>1.81735</v>
      </c>
      <c r="F40">
        <v>1.867704</v>
      </c>
      <c r="G40">
        <v>1.8516820000000001</v>
      </c>
      <c r="H40">
        <v>2.0737009999999998</v>
      </c>
      <c r="I40">
        <v>2.1126119999999999</v>
      </c>
      <c r="J40">
        <v>2.1858550000000001</v>
      </c>
      <c r="K40">
        <v>2.1927210000000001</v>
      </c>
      <c r="L40">
        <v>2.2957200000000002</v>
      </c>
      <c r="M40">
        <v>2.233921</v>
      </c>
      <c r="N40">
        <v>2.5932710000000001</v>
      </c>
      <c r="O40">
        <v>2.439918</v>
      </c>
      <c r="P40">
        <v>2.6207370000000001</v>
      </c>
      <c r="Q40">
        <v>2.6916910000000001</v>
      </c>
      <c r="R40">
        <v>2.1812770000000001</v>
      </c>
      <c r="S40">
        <v>2.2453650000000001</v>
      </c>
      <c r="T40">
        <v>2.3025859999999998</v>
      </c>
      <c r="U40">
        <v>2.2133210000000001</v>
      </c>
      <c r="V40">
        <v>2.304875</v>
      </c>
      <c r="W40">
        <v>2.1721219999999999</v>
      </c>
      <c r="X40">
        <v>2.1835659999999999</v>
      </c>
      <c r="Y40">
        <v>2.1652550000000002</v>
      </c>
      <c r="Z40">
        <v>2.1950099999999999</v>
      </c>
      <c r="AA40">
        <v>2.4444949999999999</v>
      </c>
      <c r="AB40">
        <v>2.4193180000000001</v>
      </c>
      <c r="AC40">
        <v>2.4490729999999998</v>
      </c>
      <c r="AD40">
        <v>2.4238960000000001</v>
      </c>
      <c r="AE40">
        <v>2.4124509999999999</v>
      </c>
      <c r="AF40">
        <v>2.4444949999999999</v>
      </c>
      <c r="AG40">
        <v>2.4353400000000001</v>
      </c>
      <c r="AH40">
        <v>2.6756690000000001</v>
      </c>
      <c r="AI40">
        <v>2.490272</v>
      </c>
      <c r="AJ40">
        <v>2.5360490000000002</v>
      </c>
      <c r="AK40">
        <v>2.6390479999999998</v>
      </c>
      <c r="AL40">
        <v>2.51545</v>
      </c>
      <c r="AM40">
        <v>2.5589379999999999</v>
      </c>
      <c r="AN40">
        <v>2.483406</v>
      </c>
      <c r="AO40">
        <v>2.490272</v>
      </c>
      <c r="AP40">
        <v>3.8223850000000001</v>
      </c>
      <c r="AQ40">
        <v>4.2252229999999997</v>
      </c>
      <c r="AR40">
        <v>4.543374</v>
      </c>
      <c r="AS40">
        <v>3.8086519999999999</v>
      </c>
      <c r="AT40">
        <v>8.9631489999999996</v>
      </c>
      <c r="AU40">
        <v>2.4284729999999999</v>
      </c>
      <c r="AV40">
        <v>2.4353400000000001</v>
      </c>
      <c r="AW40">
        <v>2.3918520000000001</v>
      </c>
    </row>
    <row r="41">
      <c r="A41">
        <v>40</v>
      </c>
      <c r="B41">
        <v>1.245136</v>
      </c>
      <c r="C41">
        <v>1.409934</v>
      </c>
      <c r="D41">
        <v>1.652552</v>
      </c>
      <c r="E41">
        <v>1.8493930000000001</v>
      </c>
      <c r="F41">
        <v>1.886015</v>
      </c>
      <c r="G41">
        <v>1.853971</v>
      </c>
      <c r="H41">
        <v>2.103456</v>
      </c>
      <c r="I41">
        <v>2.1377890000000002</v>
      </c>
      <c r="J41">
        <v>2.2064550000000001</v>
      </c>
      <c r="K41">
        <v>2.2201879999999998</v>
      </c>
      <c r="L41">
        <v>2.3117420000000002</v>
      </c>
      <c r="M41">
        <v>2.2430759999999998</v>
      </c>
      <c r="N41">
        <v>2.6550699999999998</v>
      </c>
      <c r="O41">
        <v>2.483406</v>
      </c>
      <c r="P41">
        <v>2.684825</v>
      </c>
      <c r="Q41">
        <v>2.7580680000000002</v>
      </c>
      <c r="R41">
        <v>2.1858550000000001</v>
      </c>
      <c r="S41">
        <v>2.2453650000000001</v>
      </c>
      <c r="T41">
        <v>2.3002980000000002</v>
      </c>
      <c r="U41">
        <v>2.2133210000000001</v>
      </c>
      <c r="V41">
        <v>2.304875</v>
      </c>
      <c r="W41">
        <v>2.1766990000000002</v>
      </c>
      <c r="X41">
        <v>2.1835659999999999</v>
      </c>
      <c r="Y41">
        <v>2.1698330000000001</v>
      </c>
      <c r="Z41">
        <v>2.1972990000000001</v>
      </c>
      <c r="AA41">
        <v>2.4467840000000001</v>
      </c>
      <c r="AB41">
        <v>2.4238960000000001</v>
      </c>
      <c r="AC41">
        <v>2.451362</v>
      </c>
      <c r="AD41">
        <v>2.4238960000000001</v>
      </c>
      <c r="AE41">
        <v>2.4147400000000001</v>
      </c>
      <c r="AF41">
        <v>2.4467840000000001</v>
      </c>
      <c r="AG41">
        <v>2.4330509999999999</v>
      </c>
      <c r="AH41">
        <v>2.6779579999999998</v>
      </c>
      <c r="AI41">
        <v>2.4925609999999998</v>
      </c>
      <c r="AJ41">
        <v>2.5360490000000002</v>
      </c>
      <c r="AK41">
        <v>2.6436259999999998</v>
      </c>
      <c r="AL41">
        <v>2.5131610000000002</v>
      </c>
      <c r="AM41">
        <v>2.5612270000000001</v>
      </c>
      <c r="AN41">
        <v>2.483406</v>
      </c>
      <c r="AO41">
        <v>2.4925609999999998</v>
      </c>
      <c r="AP41">
        <v>3.891051</v>
      </c>
      <c r="AQ41">
        <v>4.2984660000000003</v>
      </c>
      <c r="AR41">
        <v>4.6211950000000002</v>
      </c>
      <c r="AS41">
        <v>3.8796059999999999</v>
      </c>
      <c r="AT41">
        <v>8.967727</v>
      </c>
      <c r="AU41">
        <v>2.4307620000000001</v>
      </c>
      <c r="AV41">
        <v>2.4330509999999999</v>
      </c>
      <c r="AW41">
        <v>2.3941409999999999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1.7074849999999999</v>
      </c>
      <c r="C2">
        <v>2.082856</v>
      </c>
      <c r="D2">
        <v>2.4628060000000001</v>
      </c>
      <c r="E2">
        <v>2.668803</v>
      </c>
      <c r="F2">
        <v>2.941176</v>
      </c>
      <c r="G2">
        <v>3.1700620000000002</v>
      </c>
      <c r="H2">
        <v>3.4172579999999999</v>
      </c>
      <c r="I2">
        <v>3.67361</v>
      </c>
      <c r="J2">
        <v>4.0032040000000002</v>
      </c>
      <c r="K2">
        <v>4.0283819999999997</v>
      </c>
      <c r="L2">
        <v>4.3053330000000001</v>
      </c>
      <c r="M2">
        <v>4.3465319999999998</v>
      </c>
      <c r="N2">
        <v>4.4747079999999997</v>
      </c>
      <c r="O2">
        <v>4.3854430000000004</v>
      </c>
      <c r="P2">
        <v>4.3533989999999996</v>
      </c>
      <c r="Q2">
        <v>4.5342180000000001</v>
      </c>
      <c r="R2">
        <v>4.5273519999999996</v>
      </c>
      <c r="S2">
        <v>4.804303</v>
      </c>
      <c r="T2">
        <v>4.9462120000000001</v>
      </c>
      <c r="U2">
        <v>4.6875720000000003</v>
      </c>
      <c r="V2">
        <v>5.0995650000000001</v>
      </c>
      <c r="W2">
        <v>4.5365070000000003</v>
      </c>
      <c r="X2">
        <v>4.6852830000000001</v>
      </c>
      <c r="Y2">
        <v>4.6578160000000004</v>
      </c>
      <c r="Z2">
        <v>4.8523690000000004</v>
      </c>
      <c r="AA2">
        <v>5.836576</v>
      </c>
      <c r="AB2">
        <v>5.7564659999999996</v>
      </c>
      <c r="AC2">
        <v>5.9533069999999997</v>
      </c>
      <c r="AD2">
        <v>5.8937970000000002</v>
      </c>
      <c r="AE2">
        <v>5.891508</v>
      </c>
      <c r="AF2">
        <v>5.9487300000000003</v>
      </c>
      <c r="AG2">
        <v>5.9922180000000003</v>
      </c>
      <c r="AH2">
        <v>6.7589839999999999</v>
      </c>
      <c r="AI2">
        <v>6.250858</v>
      </c>
      <c r="AJ2">
        <v>6.3904779999999999</v>
      </c>
      <c r="AK2">
        <v>6.7956050000000001</v>
      </c>
      <c r="AL2">
        <v>6.3401240000000003</v>
      </c>
      <c r="AM2">
        <v>6.4591440000000002</v>
      </c>
      <c r="AN2">
        <v>6.2531470000000002</v>
      </c>
      <c r="AO2">
        <v>6.3561459999999999</v>
      </c>
      <c r="AP2">
        <v>6.0677500000000002</v>
      </c>
      <c r="AQ2">
        <v>6.0013730000000001</v>
      </c>
      <c r="AR2">
        <v>6.0311279999999998</v>
      </c>
      <c r="AS2">
        <v>6.1936369999999998</v>
      </c>
      <c r="AT2">
        <v>5.5436030000000001</v>
      </c>
      <c r="AU2">
        <v>5.9945069999999996</v>
      </c>
      <c r="AV2">
        <v>5.9121079999999999</v>
      </c>
      <c r="AW2">
        <v>5.8022429999999998</v>
      </c>
    </row>
    <row r="3">
      <c r="A3">
        <v>2</v>
      </c>
      <c r="B3">
        <v>1.712062</v>
      </c>
      <c r="C3">
        <v>2.0897230000000002</v>
      </c>
      <c r="D3">
        <v>2.4650949999999998</v>
      </c>
      <c r="E3">
        <v>2.673381</v>
      </c>
      <c r="F3">
        <v>2.941176</v>
      </c>
      <c r="G3">
        <v>3.1723509999999999</v>
      </c>
      <c r="H3">
        <v>3.4172579999999999</v>
      </c>
      <c r="I3">
        <v>3.6713209999999998</v>
      </c>
      <c r="J3">
        <v>4.0032040000000002</v>
      </c>
      <c r="K3">
        <v>4.032959</v>
      </c>
      <c r="L3">
        <v>4.3007549999999997</v>
      </c>
      <c r="M3">
        <v>4.3465319999999998</v>
      </c>
      <c r="N3">
        <v>4.4747079999999997</v>
      </c>
      <c r="O3">
        <v>4.380865</v>
      </c>
      <c r="P3">
        <v>4.3419549999999996</v>
      </c>
      <c r="Q3">
        <v>4.5204849999999999</v>
      </c>
      <c r="R3">
        <v>4.5227740000000001</v>
      </c>
      <c r="S3">
        <v>4.7951480000000002</v>
      </c>
      <c r="T3">
        <v>4.9301899999999996</v>
      </c>
      <c r="U3">
        <v>4.6669720000000003</v>
      </c>
      <c r="V3">
        <v>5.1178759999999999</v>
      </c>
      <c r="W3">
        <v>4.5136190000000003</v>
      </c>
      <c r="X3">
        <v>4.641794</v>
      </c>
      <c r="Y3">
        <v>4.63035</v>
      </c>
      <c r="Z3">
        <v>4.815747</v>
      </c>
      <c r="AA3">
        <v>5.8091100000000004</v>
      </c>
      <c r="AB3">
        <v>5.7015339999999997</v>
      </c>
      <c r="AC3">
        <v>5.8709090000000002</v>
      </c>
      <c r="AD3">
        <v>5.8503090000000002</v>
      </c>
      <c r="AE3">
        <v>5.8411540000000004</v>
      </c>
      <c r="AF3">
        <v>5.9189749999999997</v>
      </c>
      <c r="AG3">
        <v>5.9235519999999999</v>
      </c>
      <c r="AH3">
        <v>6.7429620000000003</v>
      </c>
      <c r="AI3">
        <v>6.1913479999999996</v>
      </c>
      <c r="AJ3">
        <v>6.3080800000000004</v>
      </c>
      <c r="AK3">
        <v>6.7360949999999997</v>
      </c>
      <c r="AL3">
        <v>6.2577249999999998</v>
      </c>
      <c r="AM3">
        <v>6.4087889999999996</v>
      </c>
      <c r="AN3">
        <v>6.1615929999999999</v>
      </c>
      <c r="AO3">
        <v>6.271458</v>
      </c>
      <c r="AP3">
        <v>5.9967959999999998</v>
      </c>
      <c r="AQ3">
        <v>5.9441519999999999</v>
      </c>
      <c r="AR3">
        <v>5.9555959999999999</v>
      </c>
      <c r="AS3">
        <v>6.1181049999999999</v>
      </c>
      <c r="AT3">
        <v>5.4428929999999998</v>
      </c>
      <c r="AU3">
        <v>5.9006639999999999</v>
      </c>
      <c r="AV3">
        <v>5.8846420000000004</v>
      </c>
      <c r="AW3">
        <v>5.7541770000000003</v>
      </c>
    </row>
    <row r="4">
      <c r="A4">
        <v>3</v>
      </c>
      <c r="B4">
        <v>1.7235069999999999</v>
      </c>
      <c r="C4">
        <v>2.09659</v>
      </c>
      <c r="D4">
        <v>2.4605169999999998</v>
      </c>
      <c r="E4">
        <v>2.6779579999999998</v>
      </c>
      <c r="F4">
        <v>2.9434650000000002</v>
      </c>
      <c r="G4">
        <v>3.1700620000000002</v>
      </c>
      <c r="H4">
        <v>3.4126799999999999</v>
      </c>
      <c r="I4">
        <v>3.6690320000000001</v>
      </c>
      <c r="J4">
        <v>4.0009160000000001</v>
      </c>
      <c r="K4">
        <v>4.032959</v>
      </c>
      <c r="L4">
        <v>4.2824439999999999</v>
      </c>
      <c r="M4">
        <v>4.3419549999999996</v>
      </c>
      <c r="N4">
        <v>4.4609750000000004</v>
      </c>
      <c r="O4">
        <v>4.3671319999999998</v>
      </c>
      <c r="P4">
        <v>4.325933</v>
      </c>
      <c r="Q4">
        <v>4.5044630000000003</v>
      </c>
      <c r="R4">
        <v>4.5021740000000001</v>
      </c>
      <c r="S4">
        <v>4.7905699999999998</v>
      </c>
      <c r="T4">
        <v>4.9050130000000003</v>
      </c>
      <c r="U4">
        <v>4.6555280000000003</v>
      </c>
      <c r="V4">
        <v>5.1293199999999999</v>
      </c>
      <c r="W4">
        <v>4.4907300000000001</v>
      </c>
      <c r="X4">
        <v>4.6349280000000004</v>
      </c>
      <c r="Y4">
        <v>4.6326390000000002</v>
      </c>
      <c r="Z4">
        <v>4.8249029999999999</v>
      </c>
      <c r="AA4">
        <v>5.7335770000000004</v>
      </c>
      <c r="AB4">
        <v>5.6946669999999999</v>
      </c>
      <c r="AC4">
        <v>5.8846420000000004</v>
      </c>
      <c r="AD4">
        <v>5.8571759999999999</v>
      </c>
      <c r="AE4">
        <v>5.8411540000000004</v>
      </c>
      <c r="AF4">
        <v>5.9395740000000004</v>
      </c>
      <c r="AG4">
        <v>5.9349970000000001</v>
      </c>
      <c r="AH4">
        <v>6.7750060000000003</v>
      </c>
      <c r="AI4">
        <v>6.1593039999999997</v>
      </c>
      <c r="AJ4">
        <v>6.2806129999999998</v>
      </c>
      <c r="AK4">
        <v>6.651408</v>
      </c>
      <c r="AL4">
        <v>6.250858</v>
      </c>
      <c r="AM4">
        <v>6.4225219999999998</v>
      </c>
      <c r="AN4">
        <v>6.1524380000000001</v>
      </c>
      <c r="AO4">
        <v>6.239414</v>
      </c>
      <c r="AP4">
        <v>5.9830620000000003</v>
      </c>
      <c r="AQ4">
        <v>5.8892199999999999</v>
      </c>
      <c r="AR4">
        <v>5.967041</v>
      </c>
      <c r="AS4">
        <v>6.0631719999999998</v>
      </c>
      <c r="AT4">
        <v>5.4497600000000004</v>
      </c>
      <c r="AU4">
        <v>5.9075300000000004</v>
      </c>
      <c r="AV4">
        <v>5.8823530000000002</v>
      </c>
      <c r="AW4">
        <v>5.7770659999999996</v>
      </c>
    </row>
    <row r="5">
      <c r="A5">
        <v>4</v>
      </c>
      <c r="B5">
        <v>1.725795</v>
      </c>
      <c r="C5">
        <v>2.1011669999999998</v>
      </c>
      <c r="D5">
        <v>2.4696729999999998</v>
      </c>
      <c r="E5">
        <v>2.6756690000000001</v>
      </c>
      <c r="F5">
        <v>2.9549099999999999</v>
      </c>
      <c r="G5">
        <v>3.1700620000000002</v>
      </c>
      <c r="H5">
        <v>3.4172579999999999</v>
      </c>
      <c r="I5">
        <v>3.6621649999999999</v>
      </c>
      <c r="J5">
        <v>3.9986269999999999</v>
      </c>
      <c r="K5">
        <v>4.0238040000000002</v>
      </c>
      <c r="L5">
        <v>4.2961780000000003</v>
      </c>
      <c r="M5">
        <v>4.348821</v>
      </c>
      <c r="N5">
        <v>4.4426639999999997</v>
      </c>
      <c r="O5">
        <v>4.369421</v>
      </c>
      <c r="P5">
        <v>4.3327989999999996</v>
      </c>
      <c r="Q5">
        <v>4.5159079999999996</v>
      </c>
      <c r="R5">
        <v>4.4953079999999996</v>
      </c>
      <c r="S5">
        <v>4.815747</v>
      </c>
      <c r="T5">
        <v>4.9141680000000001</v>
      </c>
      <c r="U5">
        <v>4.6623939999999999</v>
      </c>
      <c r="V5">
        <v>5.1247429999999996</v>
      </c>
      <c r="W5">
        <v>4.5044630000000003</v>
      </c>
      <c r="X5">
        <v>4.6463720000000004</v>
      </c>
      <c r="Y5">
        <v>4.6486609999999997</v>
      </c>
      <c r="Z5">
        <v>4.8455019999999998</v>
      </c>
      <c r="AA5">
        <v>5.7450219999999996</v>
      </c>
      <c r="AB5">
        <v>5.7152669999999999</v>
      </c>
      <c r="AC5">
        <v>5.9281300000000003</v>
      </c>
      <c r="AD5">
        <v>5.880064</v>
      </c>
      <c r="AE5">
        <v>5.8663309999999997</v>
      </c>
      <c r="AF5">
        <v>5.9533069999999997</v>
      </c>
      <c r="AG5">
        <v>5.9555959999999999</v>
      </c>
      <c r="AH5">
        <v>6.8001829999999996</v>
      </c>
      <c r="AI5">
        <v>6.184482</v>
      </c>
      <c r="AJ5">
        <v>6.3080800000000004</v>
      </c>
      <c r="AK5">
        <v>6.6788740000000004</v>
      </c>
      <c r="AL5">
        <v>6.282902</v>
      </c>
      <c r="AM5">
        <v>6.445411</v>
      </c>
      <c r="AN5">
        <v>6.1707479999999997</v>
      </c>
      <c r="AO5">
        <v>6.2623030000000002</v>
      </c>
      <c r="AP5">
        <v>5.9922180000000003</v>
      </c>
      <c r="AQ5">
        <v>5.9075300000000004</v>
      </c>
      <c r="AR5">
        <v>5.9899290000000001</v>
      </c>
      <c r="AS5">
        <v>6.065461</v>
      </c>
      <c r="AT5">
        <v>5.4749369999999997</v>
      </c>
      <c r="AU5">
        <v>5.9304189999999997</v>
      </c>
      <c r="AV5">
        <v>5.8892199999999999</v>
      </c>
      <c r="AW5">
        <v>5.7907989999999998</v>
      </c>
    </row>
    <row r="6">
      <c r="A6">
        <v>5</v>
      </c>
      <c r="B6">
        <v>1.728084</v>
      </c>
      <c r="C6">
        <v>2.108034</v>
      </c>
      <c r="D6">
        <v>2.478828</v>
      </c>
      <c r="E6">
        <v>2.684825</v>
      </c>
      <c r="F6">
        <v>2.9640650000000002</v>
      </c>
      <c r="G6">
        <v>3.1769280000000002</v>
      </c>
      <c r="H6">
        <v>3.4195470000000001</v>
      </c>
      <c r="I6">
        <v>3.6690320000000001</v>
      </c>
      <c r="J6">
        <v>4.0123600000000001</v>
      </c>
      <c r="K6">
        <v>4.021515</v>
      </c>
      <c r="L6">
        <v>4.3076220000000003</v>
      </c>
      <c r="M6">
        <v>4.3648429999999996</v>
      </c>
      <c r="N6">
        <v>4.4449529999999999</v>
      </c>
      <c r="O6">
        <v>4.3877319999999997</v>
      </c>
      <c r="P6">
        <v>4.3556879999999998</v>
      </c>
      <c r="Q6">
        <v>4.5387959999999996</v>
      </c>
      <c r="R6">
        <v>4.5090409999999999</v>
      </c>
      <c r="S6">
        <v>4.836347</v>
      </c>
      <c r="T6">
        <v>4.934768</v>
      </c>
      <c r="U6">
        <v>4.6829939999999999</v>
      </c>
      <c r="V6">
        <v>5.1407639999999999</v>
      </c>
      <c r="W6">
        <v>4.5227740000000001</v>
      </c>
      <c r="X6">
        <v>4.6623939999999999</v>
      </c>
      <c r="Y6">
        <v>4.6669720000000003</v>
      </c>
      <c r="Z6">
        <v>4.8683909999999999</v>
      </c>
      <c r="AA6">
        <v>5.7679099999999996</v>
      </c>
      <c r="AB6">
        <v>5.7335770000000004</v>
      </c>
      <c r="AC6">
        <v>5.9418629999999997</v>
      </c>
      <c r="AD6">
        <v>5.8823530000000002</v>
      </c>
      <c r="AE6">
        <v>5.8892199999999999</v>
      </c>
      <c r="AF6">
        <v>5.9807740000000003</v>
      </c>
      <c r="AG6">
        <v>5.9807740000000003</v>
      </c>
      <c r="AH6">
        <v>6.8345159999999998</v>
      </c>
      <c r="AI6">
        <v>6.216526</v>
      </c>
      <c r="AJ6">
        <v>6.3401240000000003</v>
      </c>
      <c r="AK6">
        <v>6.7132069999999997</v>
      </c>
      <c r="AL6">
        <v>6.3012129999999997</v>
      </c>
      <c r="AM6">
        <v>6.4705880000000002</v>
      </c>
      <c r="AN6">
        <v>6.1982150000000003</v>
      </c>
      <c r="AO6">
        <v>6.2851910000000002</v>
      </c>
      <c r="AP6">
        <v>6.0082399999999998</v>
      </c>
      <c r="AQ6">
        <v>5.9327079999999999</v>
      </c>
      <c r="AR6">
        <v>6.0082399999999998</v>
      </c>
      <c r="AS6">
        <v>6.0929270000000004</v>
      </c>
      <c r="AT6">
        <v>5.4978259999999999</v>
      </c>
      <c r="AU6">
        <v>5.9510189999999996</v>
      </c>
      <c r="AV6">
        <v>5.9098189999999997</v>
      </c>
      <c r="AW6">
        <v>5.8113979999999996</v>
      </c>
    </row>
    <row r="7">
      <c r="A7">
        <v>6</v>
      </c>
      <c r="B7">
        <v>1.7326619999999999</v>
      </c>
      <c r="C7">
        <v>2.1103230000000002</v>
      </c>
      <c r="D7">
        <v>2.4811169999999998</v>
      </c>
      <c r="E7">
        <v>2.696269</v>
      </c>
      <c r="F7">
        <v>2.9686430000000001</v>
      </c>
      <c r="G7">
        <v>3.1837949999999999</v>
      </c>
      <c r="H7">
        <v>3.4332799999999999</v>
      </c>
      <c r="I7">
        <v>3.6827649999999998</v>
      </c>
      <c r="J7">
        <v>4.0283819999999997</v>
      </c>
      <c r="K7">
        <v>4.0375370000000004</v>
      </c>
      <c r="L7">
        <v>4.3236439999999998</v>
      </c>
      <c r="M7">
        <v>4.3854430000000004</v>
      </c>
      <c r="N7">
        <v>4.4632639999999997</v>
      </c>
      <c r="O7">
        <v>4.4037540000000002</v>
      </c>
      <c r="P7">
        <v>4.369421</v>
      </c>
      <c r="Q7">
        <v>4.554818</v>
      </c>
      <c r="R7">
        <v>4.5250630000000003</v>
      </c>
      <c r="S7">
        <v>4.8523690000000004</v>
      </c>
      <c r="T7">
        <v>4.9507899999999996</v>
      </c>
      <c r="U7">
        <v>4.7058819999999999</v>
      </c>
      <c r="V7">
        <v>5.1544980000000002</v>
      </c>
      <c r="W7">
        <v>4.5365070000000003</v>
      </c>
      <c r="X7">
        <v>4.6852830000000001</v>
      </c>
      <c r="Y7">
        <v>4.6807049999999997</v>
      </c>
      <c r="Z7">
        <v>4.8889909999999999</v>
      </c>
      <c r="AA7">
        <v>5.7907989999999998</v>
      </c>
      <c r="AB7">
        <v>5.7564659999999996</v>
      </c>
      <c r="AC7">
        <v>5.9716180000000003</v>
      </c>
      <c r="AD7">
        <v>5.9052410000000002</v>
      </c>
      <c r="AE7">
        <v>5.9121079999999999</v>
      </c>
      <c r="AF7">
        <v>6.0013730000000001</v>
      </c>
      <c r="AG7">
        <v>6.0013730000000001</v>
      </c>
      <c r="AH7">
        <v>6.8665599999999998</v>
      </c>
      <c r="AI7">
        <v>6.2462809999999998</v>
      </c>
      <c r="AJ7">
        <v>6.3721680000000003</v>
      </c>
      <c r="AK7">
        <v>6.7475389999999997</v>
      </c>
      <c r="AL7">
        <v>6.3401240000000003</v>
      </c>
      <c r="AM7">
        <v>6.4934770000000004</v>
      </c>
      <c r="AN7">
        <v>6.2188140000000001</v>
      </c>
      <c r="AO7">
        <v>6.3080800000000004</v>
      </c>
      <c r="AP7">
        <v>6.0265510000000004</v>
      </c>
      <c r="AQ7">
        <v>5.9555959999999999</v>
      </c>
      <c r="AR7">
        <v>6.0265510000000004</v>
      </c>
      <c r="AS7">
        <v>6.1066609999999999</v>
      </c>
      <c r="AT7">
        <v>5.5184249999999997</v>
      </c>
      <c r="AU7">
        <v>5.9693290000000001</v>
      </c>
      <c r="AV7">
        <v>5.9327079999999999</v>
      </c>
      <c r="AW7">
        <v>5.8297090000000003</v>
      </c>
    </row>
    <row r="8">
      <c r="A8">
        <v>7</v>
      </c>
      <c r="B8">
        <v>1.7372399999999999</v>
      </c>
      <c r="C8">
        <v>2.1126119999999999</v>
      </c>
      <c r="D8">
        <v>2.490272</v>
      </c>
      <c r="E8">
        <v>2.700847</v>
      </c>
      <c r="F8">
        <v>2.9800870000000002</v>
      </c>
      <c r="G8">
        <v>3.1998169999999999</v>
      </c>
      <c r="H8">
        <v>3.4493019999999999</v>
      </c>
      <c r="I8">
        <v>3.6964980000000001</v>
      </c>
      <c r="J8">
        <v>4.0466930000000003</v>
      </c>
      <c r="K8">
        <v>4.0512699999999997</v>
      </c>
      <c r="L8">
        <v>4.3465319999999998</v>
      </c>
      <c r="M8">
        <v>4.401465</v>
      </c>
      <c r="N8">
        <v>4.4815750000000003</v>
      </c>
      <c r="O8">
        <v>4.4197759999999997</v>
      </c>
      <c r="P8">
        <v>4.3831540000000002</v>
      </c>
      <c r="Q8">
        <v>4.5685510000000003</v>
      </c>
      <c r="R8">
        <v>4.5479510000000003</v>
      </c>
      <c r="S8">
        <v>4.8683909999999999</v>
      </c>
      <c r="T8">
        <v>4.9691000000000001</v>
      </c>
      <c r="U8">
        <v>4.7241929999999996</v>
      </c>
      <c r="V8">
        <v>5.1750970000000001</v>
      </c>
      <c r="W8">
        <v>4.554818</v>
      </c>
      <c r="X8">
        <v>4.7013049999999996</v>
      </c>
      <c r="Y8">
        <v>4.7013049999999996</v>
      </c>
      <c r="Z8">
        <v>4.9050130000000003</v>
      </c>
      <c r="AA8">
        <v>5.815976</v>
      </c>
      <c r="AB8">
        <v>5.7839320000000001</v>
      </c>
      <c r="AC8">
        <v>5.9967959999999998</v>
      </c>
      <c r="AD8">
        <v>5.9281300000000003</v>
      </c>
      <c r="AE8">
        <v>5.9349970000000001</v>
      </c>
      <c r="AF8">
        <v>6.0242620000000002</v>
      </c>
      <c r="AG8">
        <v>6.0265510000000004</v>
      </c>
      <c r="AH8">
        <v>6.8986039999999997</v>
      </c>
      <c r="AI8">
        <v>6.2806129999999998</v>
      </c>
      <c r="AJ8">
        <v>6.4065000000000003</v>
      </c>
      <c r="AK8">
        <v>6.7795829999999997</v>
      </c>
      <c r="AL8">
        <v>6.3607230000000001</v>
      </c>
      <c r="AM8">
        <v>6.5186539999999997</v>
      </c>
      <c r="AN8">
        <v>6.2691689999999998</v>
      </c>
      <c r="AO8">
        <v>6.3355459999999999</v>
      </c>
      <c r="AP8">
        <v>6.0471500000000002</v>
      </c>
      <c r="AQ8">
        <v>5.9716180000000003</v>
      </c>
      <c r="AR8">
        <v>6.0448620000000002</v>
      </c>
      <c r="AS8">
        <v>6.1295489999999999</v>
      </c>
      <c r="AT8">
        <v>5.5390249999999996</v>
      </c>
      <c r="AU8">
        <v>5.9899290000000001</v>
      </c>
      <c r="AV8">
        <v>5.9487300000000003</v>
      </c>
      <c r="AW8">
        <v>5.8571759999999999</v>
      </c>
    </row>
    <row r="9">
      <c r="A9">
        <v>8</v>
      </c>
      <c r="B9">
        <v>1.7418169999999999</v>
      </c>
      <c r="C9">
        <v>2.1217670000000002</v>
      </c>
      <c r="D9">
        <v>2.49485</v>
      </c>
      <c r="E9">
        <v>2.712291</v>
      </c>
      <c r="F9">
        <v>2.989242</v>
      </c>
      <c r="G9">
        <v>3.2135500000000001</v>
      </c>
      <c r="H9">
        <v>3.4584570000000001</v>
      </c>
      <c r="I9">
        <v>3.71252</v>
      </c>
      <c r="J9">
        <v>4.0627149999999999</v>
      </c>
      <c r="K9">
        <v>4.0650029999999999</v>
      </c>
      <c r="L9">
        <v>4.357977</v>
      </c>
      <c r="M9">
        <v>4.4197759999999997</v>
      </c>
      <c r="N9">
        <v>4.4953079999999996</v>
      </c>
      <c r="O9">
        <v>4.4403750000000004</v>
      </c>
      <c r="P9">
        <v>4.401465</v>
      </c>
      <c r="Q9">
        <v>4.5914400000000004</v>
      </c>
      <c r="R9">
        <v>4.566262</v>
      </c>
      <c r="S9">
        <v>4.8912789999999999</v>
      </c>
      <c r="T9">
        <v>4.9965669999999998</v>
      </c>
      <c r="U9">
        <v>4.7425040000000003</v>
      </c>
      <c r="V9">
        <v>5.1911189999999996</v>
      </c>
      <c r="W9">
        <v>4.5731289999999998</v>
      </c>
      <c r="X9">
        <v>4.717327</v>
      </c>
      <c r="Y9">
        <v>4.7219040000000003</v>
      </c>
      <c r="Z9">
        <v>4.9256120000000001</v>
      </c>
      <c r="AA9">
        <v>5.8434419999999996</v>
      </c>
      <c r="AB9">
        <v>5.804532</v>
      </c>
      <c r="AC9">
        <v>6.0242620000000002</v>
      </c>
      <c r="AD9">
        <v>5.9464410000000001</v>
      </c>
      <c r="AE9">
        <v>5.9601740000000003</v>
      </c>
      <c r="AF9">
        <v>6.0517279999999998</v>
      </c>
      <c r="AG9">
        <v>6.0494389999999996</v>
      </c>
      <c r="AH9">
        <v>6.9283590000000004</v>
      </c>
      <c r="AI9">
        <v>6.3126569999999997</v>
      </c>
      <c r="AJ9">
        <v>6.4385440000000003</v>
      </c>
      <c r="AK9">
        <v>6.8162050000000001</v>
      </c>
      <c r="AL9">
        <v>6.3881899999999998</v>
      </c>
      <c r="AM9">
        <v>6.5438320000000001</v>
      </c>
      <c r="AN9">
        <v>6.282902</v>
      </c>
      <c r="AO9">
        <v>6.3515680000000003</v>
      </c>
      <c r="AP9">
        <v>6.0700390000000004</v>
      </c>
      <c r="AQ9">
        <v>5.9945069999999996</v>
      </c>
      <c r="AR9">
        <v>6.0631719999999998</v>
      </c>
      <c r="AS9">
        <v>6.1409929999999999</v>
      </c>
      <c r="AT9">
        <v>5.5893800000000002</v>
      </c>
      <c r="AU9">
        <v>6.0013730000000001</v>
      </c>
      <c r="AV9">
        <v>5.9739069999999996</v>
      </c>
      <c r="AW9">
        <v>5.8663309999999997</v>
      </c>
    </row>
    <row r="10">
      <c r="A10">
        <v>9</v>
      </c>
      <c r="B10">
        <v>1.7441059999999999</v>
      </c>
      <c r="C10">
        <v>2.1263450000000002</v>
      </c>
      <c r="D10">
        <v>2.5017170000000002</v>
      </c>
      <c r="E10">
        <v>2.723735</v>
      </c>
      <c r="F10">
        <v>2.9983979999999999</v>
      </c>
      <c r="G10">
        <v>3.2204169999999999</v>
      </c>
      <c r="H10">
        <v>3.4744790000000001</v>
      </c>
      <c r="I10">
        <v>3.7193870000000002</v>
      </c>
      <c r="J10">
        <v>4.0764480000000001</v>
      </c>
      <c r="K10">
        <v>4.0787370000000003</v>
      </c>
      <c r="L10">
        <v>4.3831540000000002</v>
      </c>
      <c r="M10">
        <v>4.4380870000000003</v>
      </c>
      <c r="N10">
        <v>4.5113300000000001</v>
      </c>
      <c r="O10">
        <v>4.4541079999999997</v>
      </c>
      <c r="P10">
        <v>4.4174870000000004</v>
      </c>
      <c r="Q10">
        <v>4.6005950000000002</v>
      </c>
      <c r="R10">
        <v>4.5822839999999996</v>
      </c>
      <c r="S10">
        <v>4.9050130000000003</v>
      </c>
      <c r="T10">
        <v>5.0080109999999998</v>
      </c>
      <c r="U10">
        <v>4.7562369999999996</v>
      </c>
      <c r="V10">
        <v>5.2094300000000002</v>
      </c>
      <c r="W10">
        <v>4.5914400000000004</v>
      </c>
      <c r="X10">
        <v>4.7310600000000003</v>
      </c>
      <c r="Y10">
        <v>4.7402150000000001</v>
      </c>
      <c r="Z10">
        <v>4.9507899999999996</v>
      </c>
      <c r="AA10">
        <v>5.8640420000000004</v>
      </c>
      <c r="AB10">
        <v>5.8319979999999996</v>
      </c>
      <c r="AC10">
        <v>6.0448620000000002</v>
      </c>
      <c r="AD10">
        <v>5.9693290000000001</v>
      </c>
      <c r="AE10">
        <v>5.978485</v>
      </c>
      <c r="AF10">
        <v>6.076905</v>
      </c>
      <c r="AG10">
        <v>6.0746169999999999</v>
      </c>
      <c r="AH10">
        <v>6.9626919999999997</v>
      </c>
      <c r="AI10">
        <v>6.3401240000000003</v>
      </c>
      <c r="AJ10">
        <v>6.4705880000000002</v>
      </c>
      <c r="AK10">
        <v>6.848249</v>
      </c>
      <c r="AL10">
        <v>6.424811</v>
      </c>
      <c r="AM10">
        <v>6.5667200000000001</v>
      </c>
      <c r="AN10">
        <v>6.3057910000000001</v>
      </c>
      <c r="AO10">
        <v>6.3767449999999997</v>
      </c>
      <c r="AP10">
        <v>6.097505</v>
      </c>
      <c r="AQ10">
        <v>6.0082399999999998</v>
      </c>
      <c r="AR10">
        <v>6.0860609999999999</v>
      </c>
      <c r="AS10">
        <v>6.1638820000000001</v>
      </c>
      <c r="AT10">
        <v>5.630579</v>
      </c>
      <c r="AU10">
        <v>6.0402839999999998</v>
      </c>
      <c r="AV10">
        <v>5.9922180000000003</v>
      </c>
      <c r="AW10">
        <v>5.8754860000000004</v>
      </c>
    </row>
    <row r="11">
      <c r="A11">
        <v>10</v>
      </c>
      <c r="B11">
        <v>1.7532620000000001</v>
      </c>
      <c r="C11">
        <v>2.130922</v>
      </c>
      <c r="D11">
        <v>2.510872</v>
      </c>
      <c r="E11">
        <v>2.728313</v>
      </c>
      <c r="F11">
        <v>3.0052639999999999</v>
      </c>
      <c r="G11">
        <v>3.2318609999999999</v>
      </c>
      <c r="H11">
        <v>3.4790570000000001</v>
      </c>
      <c r="I11">
        <v>3.7354090000000002</v>
      </c>
      <c r="J11">
        <v>4.0856029999999999</v>
      </c>
      <c r="K11">
        <v>4.1016250000000003</v>
      </c>
      <c r="L11">
        <v>4.3968870000000004</v>
      </c>
      <c r="M11">
        <v>4.4586860000000001</v>
      </c>
      <c r="N11">
        <v>4.5273519999999996</v>
      </c>
      <c r="O11">
        <v>4.4655529999999999</v>
      </c>
      <c r="P11">
        <v>4.4289310000000004</v>
      </c>
      <c r="Q11">
        <v>4.6234840000000004</v>
      </c>
      <c r="R11">
        <v>4.6028840000000004</v>
      </c>
      <c r="S11">
        <v>4.9187459999999996</v>
      </c>
      <c r="T11">
        <v>5.0286109999999997</v>
      </c>
      <c r="U11">
        <v>4.7768370000000004</v>
      </c>
      <c r="V11">
        <v>5.2208740000000002</v>
      </c>
      <c r="W11">
        <v>4.6074619999999999</v>
      </c>
      <c r="X11">
        <v>4.7539480000000003</v>
      </c>
      <c r="Y11">
        <v>4.7539480000000003</v>
      </c>
      <c r="Z11">
        <v>4.966812</v>
      </c>
      <c r="AA11">
        <v>5.8892199999999999</v>
      </c>
      <c r="AB11">
        <v>5.8525980000000004</v>
      </c>
      <c r="AC11">
        <v>6.0677500000000002</v>
      </c>
      <c r="AD11">
        <v>5.9922180000000003</v>
      </c>
      <c r="AE11">
        <v>6.0036620000000003</v>
      </c>
      <c r="AF11">
        <v>6.0997940000000002</v>
      </c>
      <c r="AG11">
        <v>6.0997940000000002</v>
      </c>
      <c r="AH11">
        <v>6.9947359999999996</v>
      </c>
      <c r="AI11">
        <v>6.3744560000000003</v>
      </c>
      <c r="AJ11">
        <v>6.500343</v>
      </c>
      <c r="AK11">
        <v>6.8848710000000004</v>
      </c>
      <c r="AL11">
        <v>6.4477000000000002</v>
      </c>
      <c r="AM11">
        <v>6.5918970000000003</v>
      </c>
      <c r="AN11">
        <v>6.3286790000000002</v>
      </c>
      <c r="AO11">
        <v>6.4042110000000001</v>
      </c>
      <c r="AP11">
        <v>6.1112380000000002</v>
      </c>
      <c r="AQ11">
        <v>6.0311279999999998</v>
      </c>
      <c r="AR11">
        <v>6.108949</v>
      </c>
      <c r="AS11">
        <v>6.1821929999999998</v>
      </c>
      <c r="AT11">
        <v>5.6809339999999997</v>
      </c>
      <c r="AU11">
        <v>6.0631719999999998</v>
      </c>
      <c r="AV11">
        <v>6.0173949999999996</v>
      </c>
      <c r="AW11">
        <v>5.8892199999999999</v>
      </c>
    </row>
    <row r="12">
      <c r="A12">
        <v>11</v>
      </c>
      <c r="B12">
        <v>1.7532620000000001</v>
      </c>
      <c r="C12">
        <v>2.1377890000000002</v>
      </c>
      <c r="D12">
        <v>2.5177390000000002</v>
      </c>
      <c r="E12">
        <v>2.7374689999999999</v>
      </c>
      <c r="F12">
        <v>3.0258639999999999</v>
      </c>
      <c r="G12">
        <v>3.2387269999999999</v>
      </c>
      <c r="H12">
        <v>3.4905010000000001</v>
      </c>
      <c r="I12">
        <v>3.7514310000000002</v>
      </c>
      <c r="J12">
        <v>4.1039139999999996</v>
      </c>
      <c r="K12">
        <v>4.1130690000000003</v>
      </c>
      <c r="L12">
        <v>4.4151980000000002</v>
      </c>
      <c r="M12">
        <v>4.4724190000000004</v>
      </c>
      <c r="N12">
        <v>4.543374</v>
      </c>
      <c r="O12">
        <v>4.4838639999999996</v>
      </c>
      <c r="P12">
        <v>4.4495310000000003</v>
      </c>
      <c r="Q12">
        <v>4.6395059999999999</v>
      </c>
      <c r="R12">
        <v>4.6211950000000002</v>
      </c>
      <c r="S12">
        <v>4.9393450000000003</v>
      </c>
      <c r="T12">
        <v>5.0446330000000001</v>
      </c>
      <c r="U12">
        <v>4.792859</v>
      </c>
      <c r="V12">
        <v>5.2368959999999998</v>
      </c>
      <c r="W12">
        <v>4.6211950000000002</v>
      </c>
      <c r="X12">
        <v>4.7676809999999996</v>
      </c>
      <c r="Y12">
        <v>4.772259</v>
      </c>
      <c r="Z12">
        <v>4.9874109999999998</v>
      </c>
      <c r="AA12">
        <v>5.9075300000000004</v>
      </c>
      <c r="AB12">
        <v>5.8731980000000004</v>
      </c>
      <c r="AC12">
        <v>6.0929270000000004</v>
      </c>
      <c r="AD12">
        <v>6.0151060000000003</v>
      </c>
      <c r="AE12">
        <v>6.0288399999999998</v>
      </c>
      <c r="AF12">
        <v>6.1249710000000004</v>
      </c>
      <c r="AG12">
        <v>6.1226830000000003</v>
      </c>
      <c r="AH12">
        <v>7.0290679999999996</v>
      </c>
      <c r="AI12">
        <v>6.4042110000000001</v>
      </c>
      <c r="AJ12">
        <v>6.5278099999999997</v>
      </c>
      <c r="AK12">
        <v>6.9146260000000002</v>
      </c>
      <c r="AL12">
        <v>6.4843209999999996</v>
      </c>
      <c r="AM12">
        <v>6.6170749999999998</v>
      </c>
      <c r="AN12">
        <v>6.3492790000000001</v>
      </c>
      <c r="AO12">
        <v>6.4225219999999998</v>
      </c>
      <c r="AP12">
        <v>6.1364159999999996</v>
      </c>
      <c r="AQ12">
        <v>6.054017</v>
      </c>
      <c r="AR12">
        <v>6.1272599999999997</v>
      </c>
      <c r="AS12">
        <v>6.2050809999999998</v>
      </c>
      <c r="AT12">
        <v>5.7267109999999999</v>
      </c>
      <c r="AU12">
        <v>6.076905</v>
      </c>
      <c r="AV12">
        <v>6.0357060000000002</v>
      </c>
      <c r="AW12">
        <v>5.9143970000000001</v>
      </c>
    </row>
    <row r="13">
      <c r="A13">
        <v>12</v>
      </c>
      <c r="B13">
        <v>1.7624169999999999</v>
      </c>
      <c r="C13">
        <v>2.1400779999999999</v>
      </c>
      <c r="D13">
        <v>2.526894</v>
      </c>
      <c r="E13">
        <v>2.7466240000000002</v>
      </c>
      <c r="F13">
        <v>3.0304419999999999</v>
      </c>
      <c r="G13">
        <v>3.2524609999999998</v>
      </c>
      <c r="H13">
        <v>3.5042339999999998</v>
      </c>
      <c r="I13">
        <v>3.7628750000000002</v>
      </c>
      <c r="J13">
        <v>4.119936</v>
      </c>
      <c r="K13">
        <v>4.1359579999999996</v>
      </c>
      <c r="L13">
        <v>4.4289310000000004</v>
      </c>
      <c r="M13">
        <v>4.4907300000000001</v>
      </c>
      <c r="N13">
        <v>4.5616849999999998</v>
      </c>
      <c r="O13">
        <v>4.4975969999999998</v>
      </c>
      <c r="P13">
        <v>4.4632639999999997</v>
      </c>
      <c r="Q13">
        <v>4.6532390000000001</v>
      </c>
      <c r="R13">
        <v>4.6326390000000002</v>
      </c>
      <c r="S13">
        <v>4.9507899999999996</v>
      </c>
      <c r="T13">
        <v>5.0606549999999997</v>
      </c>
      <c r="U13">
        <v>4.8111699999999997</v>
      </c>
      <c r="V13">
        <v>5.250629</v>
      </c>
      <c r="W13">
        <v>4.641794</v>
      </c>
      <c r="X13">
        <v>4.7859920000000002</v>
      </c>
      <c r="Y13">
        <v>4.7905699999999998</v>
      </c>
      <c r="Z13">
        <v>5.0080109999999998</v>
      </c>
      <c r="AA13">
        <v>5.9327079999999999</v>
      </c>
      <c r="AB13">
        <v>5.8960860000000004</v>
      </c>
      <c r="AC13">
        <v>6.1158159999999997</v>
      </c>
      <c r="AD13">
        <v>6.0402839999999998</v>
      </c>
      <c r="AE13">
        <v>6.0471500000000002</v>
      </c>
      <c r="AF13">
        <v>6.1478599999999997</v>
      </c>
      <c r="AG13">
        <v>6.1432820000000001</v>
      </c>
      <c r="AH13">
        <v>7.0519569999999998</v>
      </c>
      <c r="AI13">
        <v>6.4293889999999996</v>
      </c>
      <c r="AJ13">
        <v>6.5552760000000001</v>
      </c>
      <c r="AK13">
        <v>6.9466700000000001</v>
      </c>
      <c r="AL13">
        <v>6.5232320000000001</v>
      </c>
      <c r="AM13">
        <v>6.6353859999999996</v>
      </c>
      <c r="AN13">
        <v>6.3790339999999999</v>
      </c>
      <c r="AO13">
        <v>6.4499890000000004</v>
      </c>
      <c r="AP13">
        <v>6.1593039999999997</v>
      </c>
      <c r="AQ13">
        <v>6.0952159999999997</v>
      </c>
      <c r="AR13">
        <v>6.1547260000000001</v>
      </c>
      <c r="AS13">
        <v>6.22797</v>
      </c>
      <c r="AT13">
        <v>5.7656210000000003</v>
      </c>
      <c r="AU13">
        <v>6.097505</v>
      </c>
      <c r="AV13">
        <v>6.054017</v>
      </c>
      <c r="AW13">
        <v>5.9349970000000001</v>
      </c>
    </row>
    <row r="14">
      <c r="A14">
        <v>13</v>
      </c>
      <c r="B14">
        <v>1.7624169999999999</v>
      </c>
      <c r="C14">
        <v>2.1492330000000002</v>
      </c>
      <c r="D14">
        <v>2.5314719999999999</v>
      </c>
      <c r="E14">
        <v>2.755779</v>
      </c>
      <c r="F14">
        <v>3.0373079999999999</v>
      </c>
      <c r="G14">
        <v>3.2593269999999999</v>
      </c>
      <c r="H14">
        <v>3.515679</v>
      </c>
      <c r="I14">
        <v>3.776608</v>
      </c>
      <c r="J14">
        <v>4.1359579999999996</v>
      </c>
      <c r="K14">
        <v>4.1474019999999996</v>
      </c>
      <c r="L14">
        <v>4.4495310000000003</v>
      </c>
      <c r="M14">
        <v>4.5067519999999996</v>
      </c>
      <c r="N14">
        <v>4.575418</v>
      </c>
      <c r="O14">
        <v>4.5181959999999997</v>
      </c>
      <c r="P14">
        <v>4.4724190000000004</v>
      </c>
      <c r="Q14">
        <v>4.6692609999999997</v>
      </c>
      <c r="R14">
        <v>4.6463720000000004</v>
      </c>
      <c r="S14">
        <v>4.9736779999999996</v>
      </c>
      <c r="T14">
        <v>5.0812540000000004</v>
      </c>
      <c r="U14">
        <v>4.8294800000000002</v>
      </c>
      <c r="V14">
        <v>5.2689399999999997</v>
      </c>
      <c r="W14">
        <v>4.6578160000000004</v>
      </c>
      <c r="X14">
        <v>4.804303</v>
      </c>
      <c r="Y14">
        <v>4.8065920000000002</v>
      </c>
      <c r="Z14">
        <v>5.0263220000000004</v>
      </c>
      <c r="AA14">
        <v>5.9555959999999999</v>
      </c>
      <c r="AB14">
        <v>5.9166860000000003</v>
      </c>
      <c r="AC14">
        <v>6.1387049999999999</v>
      </c>
      <c r="AD14">
        <v>6.0608829999999996</v>
      </c>
      <c r="AE14">
        <v>6.0677500000000002</v>
      </c>
      <c r="AF14">
        <v>6.1707479999999997</v>
      </c>
      <c r="AG14">
        <v>6.1684599999999996</v>
      </c>
      <c r="AH14">
        <v>7.08629</v>
      </c>
      <c r="AI14">
        <v>6.456855</v>
      </c>
      <c r="AJ14">
        <v>6.5896090000000003</v>
      </c>
      <c r="AK14">
        <v>6.9764249999999999</v>
      </c>
      <c r="AL14">
        <v>6.5415429999999999</v>
      </c>
      <c r="AM14">
        <v>6.6605629999999998</v>
      </c>
      <c r="AN14">
        <v>6.3996339999999998</v>
      </c>
      <c r="AO14">
        <v>6.4751659999999998</v>
      </c>
      <c r="AP14">
        <v>6.1867700000000001</v>
      </c>
      <c r="AQ14">
        <v>6.108949</v>
      </c>
      <c r="AR14">
        <v>6.1799039999999996</v>
      </c>
      <c r="AS14">
        <v>6.250858</v>
      </c>
      <c r="AT14">
        <v>5.7862210000000003</v>
      </c>
      <c r="AU14">
        <v>6.1181049999999999</v>
      </c>
      <c r="AV14">
        <v>6.0791940000000002</v>
      </c>
      <c r="AW14">
        <v>5.9510189999999996</v>
      </c>
    </row>
    <row r="15">
      <c r="A15">
        <v>14</v>
      </c>
      <c r="B15">
        <v>1.7669950000000001</v>
      </c>
      <c r="C15">
        <v>2.1492330000000002</v>
      </c>
      <c r="D15">
        <v>2.538338</v>
      </c>
      <c r="E15">
        <v>2.7603569999999999</v>
      </c>
      <c r="F15">
        <v>3.0510410000000001</v>
      </c>
      <c r="G15">
        <v>3.2707709999999999</v>
      </c>
      <c r="H15">
        <v>3.5248339999999998</v>
      </c>
      <c r="I15">
        <v>3.7926299999999999</v>
      </c>
      <c r="J15">
        <v>4.1496909999999998</v>
      </c>
      <c r="K15">
        <v>4.1702909999999997</v>
      </c>
      <c r="L15">
        <v>4.4655529999999999</v>
      </c>
      <c r="M15">
        <v>4.5273519999999996</v>
      </c>
      <c r="N15">
        <v>4.5960169999999998</v>
      </c>
      <c r="O15">
        <v>4.5296409999999998</v>
      </c>
      <c r="P15">
        <v>4.4930190000000003</v>
      </c>
      <c r="Q15">
        <v>4.6898600000000004</v>
      </c>
      <c r="R15">
        <v>4.6692609999999997</v>
      </c>
      <c r="S15">
        <v>4.9897</v>
      </c>
      <c r="T15">
        <v>5.0972759999999999</v>
      </c>
      <c r="U15">
        <v>4.8455019999999998</v>
      </c>
      <c r="V15">
        <v>5.2872510000000004</v>
      </c>
      <c r="W15">
        <v>4.6715499999999999</v>
      </c>
      <c r="X15">
        <v>4.8226139999999997</v>
      </c>
      <c r="Y15">
        <v>4.8294800000000002</v>
      </c>
      <c r="Z15">
        <v>5.0446330000000001</v>
      </c>
      <c r="AA15">
        <v>5.978485</v>
      </c>
      <c r="AB15">
        <v>5.9418629999999997</v>
      </c>
      <c r="AC15">
        <v>6.1684599999999996</v>
      </c>
      <c r="AD15">
        <v>6.0860609999999999</v>
      </c>
      <c r="AE15">
        <v>6.0929270000000004</v>
      </c>
      <c r="AF15">
        <v>6.1982150000000003</v>
      </c>
      <c r="AG15">
        <v>6.2211030000000003</v>
      </c>
      <c r="AH15">
        <v>7.1183339999999999</v>
      </c>
      <c r="AI15">
        <v>6.488899</v>
      </c>
      <c r="AJ15">
        <v>6.6239410000000003</v>
      </c>
      <c r="AK15">
        <v>7.0084689999999998</v>
      </c>
      <c r="AL15">
        <v>6.5667200000000001</v>
      </c>
      <c r="AM15">
        <v>6.68574</v>
      </c>
      <c r="AN15">
        <v>6.4179449999999996</v>
      </c>
      <c r="AO15">
        <v>6.4934770000000004</v>
      </c>
      <c r="AP15">
        <v>6.2211030000000003</v>
      </c>
      <c r="AQ15">
        <v>6.1455710000000003</v>
      </c>
      <c r="AR15">
        <v>6.2142369999999998</v>
      </c>
      <c r="AS15">
        <v>6.282902</v>
      </c>
      <c r="AT15">
        <v>5.8068210000000002</v>
      </c>
      <c r="AU15">
        <v>6.1364159999999996</v>
      </c>
      <c r="AV15">
        <v>6.0997940000000002</v>
      </c>
      <c r="AW15">
        <v>5.9739069999999996</v>
      </c>
    </row>
    <row r="16">
      <c r="A16">
        <v>15</v>
      </c>
      <c r="B16">
        <v>1.7692840000000001</v>
      </c>
      <c r="C16">
        <v>2.1560999999999999</v>
      </c>
      <c r="D16">
        <v>2.542916</v>
      </c>
      <c r="E16">
        <v>2.7695120000000002</v>
      </c>
      <c r="F16">
        <v>3.0579079999999998</v>
      </c>
      <c r="G16">
        <v>3.2776380000000001</v>
      </c>
      <c r="H16">
        <v>3.5408559999999998</v>
      </c>
      <c r="I16">
        <v>3.7972079999999999</v>
      </c>
      <c r="J16">
        <v>4.1611349999999998</v>
      </c>
      <c r="K16">
        <v>4.1771570000000002</v>
      </c>
      <c r="L16">
        <v>4.4815750000000003</v>
      </c>
      <c r="M16">
        <v>4.5456630000000002</v>
      </c>
      <c r="N16">
        <v>4.6097510000000002</v>
      </c>
      <c r="O16">
        <v>4.543374</v>
      </c>
      <c r="P16">
        <v>4.5136190000000003</v>
      </c>
      <c r="Q16">
        <v>4.7058819999999999</v>
      </c>
      <c r="R16">
        <v>4.6852830000000001</v>
      </c>
      <c r="S16">
        <v>5.0057219999999996</v>
      </c>
      <c r="T16">
        <v>5.1132980000000003</v>
      </c>
      <c r="U16">
        <v>4.8661019999999997</v>
      </c>
      <c r="V16">
        <v>5.2986950000000004</v>
      </c>
      <c r="W16">
        <v>4.6921489999999997</v>
      </c>
      <c r="X16">
        <v>4.836347</v>
      </c>
      <c r="Y16">
        <v>4.8455019999999998</v>
      </c>
      <c r="Z16">
        <v>5.0583660000000004</v>
      </c>
      <c r="AA16">
        <v>5.9967959999999998</v>
      </c>
      <c r="AB16">
        <v>5.9647519999999998</v>
      </c>
      <c r="AC16">
        <v>6.1913479999999996</v>
      </c>
      <c r="AD16">
        <v>6.1112380000000002</v>
      </c>
      <c r="AE16">
        <v>6.1181049999999999</v>
      </c>
      <c r="AF16">
        <v>6.2188140000000001</v>
      </c>
      <c r="AG16">
        <v>6.2462809999999998</v>
      </c>
      <c r="AH16">
        <v>7.1480889999999997</v>
      </c>
      <c r="AI16">
        <v>6.5232320000000001</v>
      </c>
      <c r="AJ16">
        <v>6.651408</v>
      </c>
      <c r="AK16">
        <v>7.042802</v>
      </c>
      <c r="AL16">
        <v>6.5896090000000003</v>
      </c>
      <c r="AM16">
        <v>6.7040509999999998</v>
      </c>
      <c r="AN16">
        <v>6.4545659999999998</v>
      </c>
      <c r="AO16">
        <v>6.5209429999999999</v>
      </c>
      <c r="AP16">
        <v>6.2645910000000002</v>
      </c>
      <c r="AQ16">
        <v>6.1890590000000003</v>
      </c>
      <c r="AR16">
        <v>6.2645910000000002</v>
      </c>
      <c r="AS16">
        <v>6.32639</v>
      </c>
      <c r="AT16">
        <v>5.825132</v>
      </c>
      <c r="AU16">
        <v>6.1593039999999997</v>
      </c>
      <c r="AV16">
        <v>6.1158159999999997</v>
      </c>
      <c r="AW16">
        <v>5.9876399999999999</v>
      </c>
    </row>
    <row r="17">
      <c r="A17">
        <v>16</v>
      </c>
      <c r="B17">
        <v>1.7784390000000001</v>
      </c>
      <c r="C17">
        <v>2.1652550000000002</v>
      </c>
      <c r="D17">
        <v>2.5497830000000001</v>
      </c>
      <c r="E17">
        <v>2.7763789999999999</v>
      </c>
      <c r="F17">
        <v>3.0716410000000001</v>
      </c>
      <c r="G17">
        <v>3.29366</v>
      </c>
      <c r="H17">
        <v>3.550011</v>
      </c>
      <c r="I17">
        <v>3.8178070000000002</v>
      </c>
      <c r="J17">
        <v>4.174868</v>
      </c>
      <c r="K17">
        <v>4.1931789999999998</v>
      </c>
      <c r="L17">
        <v>4.4975969999999998</v>
      </c>
      <c r="M17">
        <v>4.5708399999999996</v>
      </c>
      <c r="N17">
        <v>4.6234840000000004</v>
      </c>
      <c r="O17">
        <v>4.5639729999999998</v>
      </c>
      <c r="P17">
        <v>4.5227740000000001</v>
      </c>
      <c r="Q17">
        <v>4.7219040000000003</v>
      </c>
      <c r="R17">
        <v>4.7013049999999996</v>
      </c>
      <c r="S17">
        <v>5.021744</v>
      </c>
      <c r="T17">
        <v>5.1316090000000001</v>
      </c>
      <c r="U17">
        <v>4.8821240000000001</v>
      </c>
      <c r="V17">
        <v>5.3170060000000001</v>
      </c>
      <c r="W17">
        <v>4.7104600000000003</v>
      </c>
      <c r="X17">
        <v>4.8569469999999999</v>
      </c>
      <c r="Y17">
        <v>4.8615240000000002</v>
      </c>
      <c r="Z17">
        <v>5.0881210000000001</v>
      </c>
      <c r="AA17">
        <v>6.0265510000000004</v>
      </c>
      <c r="AB17">
        <v>5.9899290000000001</v>
      </c>
      <c r="AC17">
        <v>6.2188140000000001</v>
      </c>
      <c r="AD17">
        <v>6.1341270000000003</v>
      </c>
      <c r="AE17">
        <v>6.1387049999999999</v>
      </c>
      <c r="AF17">
        <v>6.2462809999999998</v>
      </c>
      <c r="AG17">
        <v>6.2668799999999996</v>
      </c>
      <c r="AH17">
        <v>7.1869990000000001</v>
      </c>
      <c r="AI17">
        <v>6.5461200000000002</v>
      </c>
      <c r="AJ17">
        <v>6.6834519999999999</v>
      </c>
      <c r="AK17">
        <v>7.0794230000000002</v>
      </c>
      <c r="AL17">
        <v>6.619364</v>
      </c>
      <c r="AM17">
        <v>6.7383839999999999</v>
      </c>
      <c r="AN17">
        <v>6.4866099999999998</v>
      </c>
      <c r="AO17">
        <v>6.5438320000000001</v>
      </c>
      <c r="AP17">
        <v>6.3332569999999997</v>
      </c>
      <c r="AQ17">
        <v>6.2577249999999998</v>
      </c>
      <c r="AR17">
        <v>6.3378350000000001</v>
      </c>
      <c r="AS17">
        <v>6.3836120000000003</v>
      </c>
      <c r="AT17">
        <v>5.8525980000000004</v>
      </c>
      <c r="AU17">
        <v>6.1799039999999996</v>
      </c>
      <c r="AV17">
        <v>6.1409929999999999</v>
      </c>
      <c r="AW17">
        <v>6.0128180000000002</v>
      </c>
    </row>
    <row r="18">
      <c r="A18">
        <v>17</v>
      </c>
      <c r="B18">
        <v>1.7738609999999999</v>
      </c>
      <c r="C18">
        <v>2.1675439999999999</v>
      </c>
      <c r="D18">
        <v>2.5635159999999999</v>
      </c>
      <c r="E18">
        <v>2.7901120000000001</v>
      </c>
      <c r="F18">
        <v>3.0785079999999998</v>
      </c>
      <c r="G18">
        <v>3.298238</v>
      </c>
      <c r="H18">
        <v>3.5637449999999999</v>
      </c>
      <c r="I18">
        <v>3.8200959999999999</v>
      </c>
      <c r="J18">
        <v>4.1931789999999998</v>
      </c>
      <c r="K18">
        <v>4.2092010000000002</v>
      </c>
      <c r="L18">
        <v>4.5090409999999999</v>
      </c>
      <c r="M18">
        <v>4.5799950000000003</v>
      </c>
      <c r="N18">
        <v>4.6372169999999997</v>
      </c>
      <c r="O18">
        <v>4.5731289999999998</v>
      </c>
      <c r="P18">
        <v>4.5365070000000003</v>
      </c>
      <c r="Q18">
        <v>4.7379259999999999</v>
      </c>
      <c r="R18">
        <v>4.7081710000000001</v>
      </c>
      <c r="S18">
        <v>5.0354770000000002</v>
      </c>
      <c r="T18">
        <v>5.1476309999999996</v>
      </c>
      <c r="U18">
        <v>4.9004349999999999</v>
      </c>
      <c r="V18">
        <v>5.3353169999999999</v>
      </c>
      <c r="W18">
        <v>4.7287710000000001</v>
      </c>
      <c r="X18">
        <v>4.8729690000000003</v>
      </c>
      <c r="Y18">
        <v>4.8798349999999999</v>
      </c>
      <c r="Z18">
        <v>5.1110090000000001</v>
      </c>
      <c r="AA18">
        <v>6.0402839999999998</v>
      </c>
      <c r="AB18">
        <v>6.010529</v>
      </c>
      <c r="AC18">
        <v>6.2417030000000002</v>
      </c>
      <c r="AD18">
        <v>6.1570150000000003</v>
      </c>
      <c r="AE18">
        <v>6.1593039999999997</v>
      </c>
      <c r="AF18">
        <v>6.2737470000000002</v>
      </c>
      <c r="AG18">
        <v>6.2874800000000004</v>
      </c>
      <c r="AH18">
        <v>7.2190430000000001</v>
      </c>
      <c r="AI18">
        <v>6.5758749999999999</v>
      </c>
      <c r="AJ18">
        <v>6.7132069999999997</v>
      </c>
      <c r="AK18">
        <v>7.1114670000000002</v>
      </c>
      <c r="AL18">
        <v>6.6468299999999996</v>
      </c>
      <c r="AM18">
        <v>6.7612730000000001</v>
      </c>
      <c r="AN18">
        <v>6.5094989999999999</v>
      </c>
      <c r="AO18">
        <v>6.5712979999999996</v>
      </c>
      <c r="AP18">
        <v>6.4545659999999998</v>
      </c>
      <c r="AQ18">
        <v>6.3675899999999999</v>
      </c>
      <c r="AR18">
        <v>6.4705880000000002</v>
      </c>
      <c r="AS18">
        <v>6.4934770000000004</v>
      </c>
      <c r="AT18">
        <v>5.880064</v>
      </c>
      <c r="AU18">
        <v>6.1982150000000003</v>
      </c>
      <c r="AV18">
        <v>6.1638820000000001</v>
      </c>
      <c r="AW18">
        <v>6.0288399999999998</v>
      </c>
    </row>
    <row r="19">
      <c r="A19">
        <v>18</v>
      </c>
      <c r="B19">
        <v>1.7784390000000001</v>
      </c>
      <c r="C19">
        <v>2.1721219999999999</v>
      </c>
      <c r="D19">
        <v>2.5680930000000002</v>
      </c>
      <c r="E19">
        <v>2.7992680000000001</v>
      </c>
      <c r="F19">
        <v>3.0830850000000001</v>
      </c>
      <c r="G19">
        <v>3.3073929999999998</v>
      </c>
      <c r="H19">
        <v>3.570611</v>
      </c>
      <c r="I19">
        <v>3.8384070000000001</v>
      </c>
      <c r="J19">
        <v>4.2092010000000002</v>
      </c>
      <c r="K19">
        <v>4.2275119999999999</v>
      </c>
      <c r="L19">
        <v>4.5296409999999998</v>
      </c>
      <c r="M19">
        <v>4.5914400000000004</v>
      </c>
      <c r="N19">
        <v>4.6532390000000001</v>
      </c>
      <c r="O19">
        <v>4.5937289999999997</v>
      </c>
      <c r="P19">
        <v>4.5502399999999996</v>
      </c>
      <c r="Q19">
        <v>4.7516590000000001</v>
      </c>
      <c r="R19">
        <v>4.7241929999999996</v>
      </c>
      <c r="S19">
        <v>5.0492100000000004</v>
      </c>
      <c r="T19">
        <v>5.1659420000000003</v>
      </c>
      <c r="U19">
        <v>4.9187459999999996</v>
      </c>
      <c r="V19">
        <v>5.3467609999999999</v>
      </c>
      <c r="W19">
        <v>4.7447929999999996</v>
      </c>
      <c r="X19">
        <v>4.8867019999999997</v>
      </c>
      <c r="Y19">
        <v>4.8867019999999997</v>
      </c>
      <c r="Z19">
        <v>5.1201650000000001</v>
      </c>
      <c r="AA19">
        <v>6.0677500000000002</v>
      </c>
      <c r="AB19">
        <v>6.0357060000000002</v>
      </c>
      <c r="AC19">
        <v>6.2623030000000002</v>
      </c>
      <c r="AD19">
        <v>6.1821929999999998</v>
      </c>
      <c r="AE19">
        <v>6.1821929999999998</v>
      </c>
      <c r="AF19">
        <v>6.2966350000000002</v>
      </c>
      <c r="AG19">
        <v>6.3172350000000002</v>
      </c>
      <c r="AH19">
        <v>7.2419320000000003</v>
      </c>
      <c r="AI19">
        <v>6.6033419999999996</v>
      </c>
      <c r="AJ19">
        <v>6.7360949999999997</v>
      </c>
      <c r="AK19">
        <v>7.1366449999999997</v>
      </c>
      <c r="AL19">
        <v>6.6674300000000004</v>
      </c>
      <c r="AM19">
        <v>6.7818719999999999</v>
      </c>
      <c r="AN19">
        <v>6.5346760000000002</v>
      </c>
      <c r="AO19">
        <v>6.5896090000000003</v>
      </c>
      <c r="AP19">
        <v>6.6491189999999998</v>
      </c>
      <c r="AQ19">
        <v>6.5506979999999997</v>
      </c>
      <c r="AR19">
        <v>6.6926069999999998</v>
      </c>
      <c r="AS19">
        <v>6.6903180000000004</v>
      </c>
      <c r="AT19">
        <v>5.8960860000000004</v>
      </c>
      <c r="AU19">
        <v>6.2142369999999998</v>
      </c>
      <c r="AV19">
        <v>6.1821929999999998</v>
      </c>
      <c r="AW19">
        <v>6.0494389999999996</v>
      </c>
    </row>
    <row r="20">
      <c r="A20">
        <v>19</v>
      </c>
      <c r="B20">
        <v>1.7830170000000001</v>
      </c>
      <c r="C20">
        <v>2.1766990000000002</v>
      </c>
      <c r="D20">
        <v>2.5703819999999999</v>
      </c>
      <c r="E20">
        <v>2.8038449999999999</v>
      </c>
      <c r="F20">
        <v>3.0968179999999998</v>
      </c>
      <c r="G20">
        <v>3.3188369999999998</v>
      </c>
      <c r="H20">
        <v>3.5843440000000002</v>
      </c>
      <c r="I20">
        <v>3.8521399999999999</v>
      </c>
      <c r="J20">
        <v>4.2252229999999997</v>
      </c>
      <c r="K20">
        <v>4.2412450000000002</v>
      </c>
      <c r="L20">
        <v>4.5479510000000003</v>
      </c>
      <c r="M20">
        <v>4.6143280000000004</v>
      </c>
      <c r="N20">
        <v>4.6646830000000001</v>
      </c>
      <c r="O20">
        <v>4.6028840000000004</v>
      </c>
      <c r="P20">
        <v>4.5616849999999998</v>
      </c>
      <c r="Q20">
        <v>4.772259</v>
      </c>
      <c r="R20">
        <v>4.749371</v>
      </c>
      <c r="S20">
        <v>5.065232</v>
      </c>
      <c r="T20">
        <v>5.1819639999999998</v>
      </c>
      <c r="U20">
        <v>4.9370570000000003</v>
      </c>
      <c r="V20">
        <v>5.3673609999999998</v>
      </c>
      <c r="W20">
        <v>4.760815</v>
      </c>
      <c r="X20">
        <v>4.9050130000000003</v>
      </c>
      <c r="Y20">
        <v>4.9004349999999999</v>
      </c>
      <c r="Z20">
        <v>5.1430530000000001</v>
      </c>
      <c r="AA20">
        <v>6.0906390000000004</v>
      </c>
      <c r="AB20">
        <v>6.0585950000000004</v>
      </c>
      <c r="AC20">
        <v>6.282902</v>
      </c>
      <c r="AD20">
        <v>6.2027919999999996</v>
      </c>
      <c r="AE20">
        <v>6.2050809999999998</v>
      </c>
      <c r="AF20">
        <v>6.3172350000000002</v>
      </c>
      <c r="AG20">
        <v>6.3515680000000003</v>
      </c>
      <c r="AH20">
        <v>7.2785529999999996</v>
      </c>
      <c r="AI20">
        <v>6.6262299999999996</v>
      </c>
      <c r="AJ20">
        <v>6.7727170000000001</v>
      </c>
      <c r="AK20">
        <v>7.1664000000000003</v>
      </c>
      <c r="AL20">
        <v>6.6903180000000004</v>
      </c>
      <c r="AM20">
        <v>6.8093389999999996</v>
      </c>
      <c r="AN20">
        <v>6.5575650000000003</v>
      </c>
      <c r="AO20">
        <v>6.6147859999999996</v>
      </c>
      <c r="AP20">
        <v>7.0290679999999996</v>
      </c>
      <c r="AQ20">
        <v>6.9054700000000002</v>
      </c>
      <c r="AR20">
        <v>7.1252000000000004</v>
      </c>
      <c r="AS20">
        <v>7.0359350000000003</v>
      </c>
      <c r="AT20">
        <v>5.9166860000000003</v>
      </c>
      <c r="AU20">
        <v>6.2371249999999998</v>
      </c>
      <c r="AV20">
        <v>6.2050809999999998</v>
      </c>
      <c r="AW20">
        <v>6.0700390000000004</v>
      </c>
    </row>
    <row r="21">
      <c r="A21">
        <v>20</v>
      </c>
      <c r="B21">
        <v>1.7830170000000001</v>
      </c>
      <c r="C21">
        <v>2.1835659999999999</v>
      </c>
      <c r="D21">
        <v>2.5749599999999999</v>
      </c>
      <c r="E21">
        <v>2.8152900000000001</v>
      </c>
      <c r="F21">
        <v>3.1059739999999998</v>
      </c>
      <c r="G21">
        <v>3.3279930000000002</v>
      </c>
      <c r="H21">
        <v>3.598077</v>
      </c>
      <c r="I21">
        <v>3.8658730000000001</v>
      </c>
      <c r="J21">
        <v>4.2298010000000001</v>
      </c>
      <c r="K21">
        <v>4.2572669999999997</v>
      </c>
      <c r="L21">
        <v>4.5571070000000002</v>
      </c>
      <c r="M21">
        <v>4.6349280000000004</v>
      </c>
      <c r="N21">
        <v>4.6829939999999999</v>
      </c>
      <c r="O21">
        <v>4.6211950000000002</v>
      </c>
      <c r="P21">
        <v>4.5777070000000002</v>
      </c>
      <c r="Q21">
        <v>4.7882809999999996</v>
      </c>
      <c r="R21">
        <v>4.7585259999999998</v>
      </c>
      <c r="S21">
        <v>5.0812540000000004</v>
      </c>
      <c r="T21">
        <v>5.1934079999999998</v>
      </c>
      <c r="U21">
        <v>4.9530789999999998</v>
      </c>
      <c r="V21">
        <v>5.3833830000000003</v>
      </c>
      <c r="W21">
        <v>4.7745480000000002</v>
      </c>
      <c r="X21">
        <v>4.9118789999999999</v>
      </c>
      <c r="Y21">
        <v>4.9187459999999996</v>
      </c>
      <c r="Z21">
        <v>5.1590749999999996</v>
      </c>
      <c r="AA21">
        <v>6.1043719999999997</v>
      </c>
      <c r="AB21">
        <v>6.0837719999999997</v>
      </c>
      <c r="AC21">
        <v>6.3057910000000001</v>
      </c>
      <c r="AD21">
        <v>6.2256809999999998</v>
      </c>
      <c r="AE21">
        <v>6.2256809999999998</v>
      </c>
      <c r="AF21">
        <v>6.3424120000000004</v>
      </c>
      <c r="AG21">
        <v>6.3721680000000003</v>
      </c>
      <c r="AH21">
        <v>7.3105969999999996</v>
      </c>
      <c r="AI21">
        <v>6.6559850000000003</v>
      </c>
      <c r="AJ21">
        <v>6.8001829999999996</v>
      </c>
      <c r="AK21">
        <v>7.1961550000000001</v>
      </c>
      <c r="AL21">
        <v>6.717784</v>
      </c>
      <c r="AM21">
        <v>6.8299380000000003</v>
      </c>
      <c r="AN21">
        <v>6.5804530000000003</v>
      </c>
      <c r="AO21">
        <v>6.6399629999999998</v>
      </c>
      <c r="AP21">
        <v>7.7294580000000002</v>
      </c>
      <c r="AQ21">
        <v>7.5692380000000004</v>
      </c>
      <c r="AR21">
        <v>7.9262990000000002</v>
      </c>
      <c r="AS21">
        <v>7.6928359999999998</v>
      </c>
      <c r="AT21">
        <v>5.9441519999999999</v>
      </c>
      <c r="AU21">
        <v>6.260014</v>
      </c>
      <c r="AV21">
        <v>6.2233919999999996</v>
      </c>
      <c r="AW21">
        <v>6.0906390000000004</v>
      </c>
    </row>
    <row r="22">
      <c r="A22">
        <v>21</v>
      </c>
      <c r="B22">
        <v>1.7944610000000001</v>
      </c>
      <c r="C22">
        <v>2.1904330000000001</v>
      </c>
      <c r="D22">
        <v>2.5864039999999999</v>
      </c>
      <c r="E22">
        <v>2.8175780000000001</v>
      </c>
      <c r="F22">
        <v>3.1174179999999998</v>
      </c>
      <c r="G22">
        <v>3.337148</v>
      </c>
      <c r="H22">
        <v>3.6072329999999999</v>
      </c>
      <c r="I22">
        <v>3.8773170000000001</v>
      </c>
      <c r="J22">
        <v>4.2458229999999997</v>
      </c>
      <c r="K22">
        <v>4.2709999999999999</v>
      </c>
      <c r="L22">
        <v>4.575418</v>
      </c>
      <c r="M22">
        <v>4.6463720000000004</v>
      </c>
      <c r="N22">
        <v>4.6944379999999999</v>
      </c>
      <c r="O22">
        <v>4.6326390000000002</v>
      </c>
      <c r="P22">
        <v>4.5914400000000004</v>
      </c>
      <c r="Q22">
        <v>4.8065920000000002</v>
      </c>
      <c r="R22">
        <v>4.772259</v>
      </c>
      <c r="S22">
        <v>5.0972759999999999</v>
      </c>
      <c r="T22">
        <v>5.2140079999999998</v>
      </c>
      <c r="U22">
        <v>4.966812</v>
      </c>
      <c r="V22">
        <v>5.3994049999999998</v>
      </c>
      <c r="W22">
        <v>4.792859</v>
      </c>
      <c r="X22">
        <v>4.934768</v>
      </c>
      <c r="Y22">
        <v>4.9370570000000003</v>
      </c>
      <c r="Z22">
        <v>5.1796749999999996</v>
      </c>
      <c r="AA22">
        <v>6.1249710000000004</v>
      </c>
      <c r="AB22">
        <v>6.0997940000000002</v>
      </c>
      <c r="AC22">
        <v>6.3332569999999997</v>
      </c>
      <c r="AD22">
        <v>6.2485689999999998</v>
      </c>
      <c r="AE22">
        <v>6.2531470000000002</v>
      </c>
      <c r="AF22">
        <v>6.3653009999999997</v>
      </c>
      <c r="AG22">
        <v>6.3927670000000001</v>
      </c>
      <c r="AH22">
        <v>7.3357749999999999</v>
      </c>
      <c r="AI22">
        <v>6.68574</v>
      </c>
      <c r="AJ22">
        <v>6.8322269999999996</v>
      </c>
      <c r="AK22">
        <v>7.2327760000000003</v>
      </c>
      <c r="AL22">
        <v>6.7406730000000001</v>
      </c>
      <c r="AM22">
        <v>6.8528269999999996</v>
      </c>
      <c r="AN22">
        <v>6.6033419999999996</v>
      </c>
      <c r="AO22">
        <v>6.6674300000000004</v>
      </c>
      <c r="AP22">
        <v>9.0318149999999999</v>
      </c>
      <c r="AQ22">
        <v>8.7937740000000009</v>
      </c>
      <c r="AR22">
        <v>9.4003200000000007</v>
      </c>
      <c r="AS22">
        <v>8.9059279999999994</v>
      </c>
      <c r="AT22">
        <v>5.9716180000000003</v>
      </c>
      <c r="AU22">
        <v>6.2760360000000004</v>
      </c>
      <c r="AV22">
        <v>6.2485689999999998</v>
      </c>
      <c r="AW22">
        <v>6.1112380000000002</v>
      </c>
    </row>
    <row r="23">
      <c r="A23">
        <v>22</v>
      </c>
      <c r="B23">
        <v>1.7944610000000001</v>
      </c>
      <c r="C23">
        <v>2.1950099999999999</v>
      </c>
      <c r="D23">
        <v>2.5886930000000001</v>
      </c>
      <c r="E23">
        <v>2.8290229999999998</v>
      </c>
      <c r="F23">
        <v>3.124285</v>
      </c>
      <c r="G23">
        <v>3.3508810000000002</v>
      </c>
      <c r="H23">
        <v>3.6232549999999999</v>
      </c>
      <c r="I23">
        <v>3.8933390000000001</v>
      </c>
      <c r="J23">
        <v>4.2641340000000003</v>
      </c>
      <c r="K23">
        <v>4.2824439999999999</v>
      </c>
      <c r="L23">
        <v>4.5937289999999997</v>
      </c>
      <c r="M23">
        <v>4.6646830000000001</v>
      </c>
      <c r="N23">
        <v>4.7104600000000003</v>
      </c>
      <c r="O23">
        <v>4.6532390000000001</v>
      </c>
      <c r="P23">
        <v>4.6143280000000004</v>
      </c>
      <c r="Q23">
        <v>4.8226139999999997</v>
      </c>
      <c r="R23">
        <v>4.792859</v>
      </c>
      <c r="S23">
        <v>5.1155869999999997</v>
      </c>
      <c r="T23">
        <v>5.2323190000000004</v>
      </c>
      <c r="U23">
        <v>4.9851219999999996</v>
      </c>
      <c r="V23">
        <v>5.413138</v>
      </c>
      <c r="W23">
        <v>4.8088810000000004</v>
      </c>
      <c r="X23">
        <v>4.9485010000000003</v>
      </c>
      <c r="Y23">
        <v>4.9507899999999996</v>
      </c>
      <c r="Z23">
        <v>5.2025639999999997</v>
      </c>
      <c r="AA23">
        <v>6.1501489999999999</v>
      </c>
      <c r="AB23">
        <v>6.1249710000000004</v>
      </c>
      <c r="AC23">
        <v>6.3584339999999999</v>
      </c>
      <c r="AD23">
        <v>6.271458</v>
      </c>
      <c r="AE23">
        <v>6.2760360000000004</v>
      </c>
      <c r="AF23">
        <v>6.3904779999999999</v>
      </c>
      <c r="AG23">
        <v>6.4225219999999998</v>
      </c>
      <c r="AH23">
        <v>7.3678189999999999</v>
      </c>
      <c r="AI23">
        <v>6.7154959999999999</v>
      </c>
      <c r="AJ23">
        <v>6.859693</v>
      </c>
      <c r="AK23">
        <v>7.2648200000000003</v>
      </c>
      <c r="AL23">
        <v>6.7658500000000004</v>
      </c>
      <c r="AM23">
        <v>6.8780039999999998</v>
      </c>
      <c r="AN23">
        <v>6.6330970000000002</v>
      </c>
      <c r="AO23">
        <v>6.6926069999999998</v>
      </c>
      <c r="AP23">
        <v>11.343557000000001</v>
      </c>
      <c r="AQ23">
        <v>10.970473999999999</v>
      </c>
      <c r="AR23">
        <v>11.97528</v>
      </c>
      <c r="AS23">
        <v>11.091783</v>
      </c>
      <c r="AT23">
        <v>5.9922180000000003</v>
      </c>
      <c r="AU23">
        <v>6.2943470000000001</v>
      </c>
      <c r="AV23">
        <v>6.2623030000000002</v>
      </c>
      <c r="AW23">
        <v>6.1341270000000003</v>
      </c>
    </row>
    <row r="24">
      <c r="A24">
        <v>23</v>
      </c>
      <c r="B24">
        <v>1.7967500000000001</v>
      </c>
      <c r="C24">
        <v>2.1972990000000001</v>
      </c>
      <c r="D24">
        <v>2.5978479999999999</v>
      </c>
      <c r="E24">
        <v>2.8358889999999999</v>
      </c>
      <c r="F24">
        <v>3.1265740000000002</v>
      </c>
      <c r="G24">
        <v>3.357748</v>
      </c>
      <c r="H24">
        <v>3.6301209999999999</v>
      </c>
      <c r="I24">
        <v>3.9002059999999998</v>
      </c>
      <c r="J24">
        <v>4.2778669999999996</v>
      </c>
      <c r="K24">
        <v>4.2915999999999999</v>
      </c>
      <c r="L24">
        <v>4.6097510000000002</v>
      </c>
      <c r="M24">
        <v>4.6829939999999999</v>
      </c>
      <c r="N24">
        <v>4.7310600000000003</v>
      </c>
      <c r="O24">
        <v>4.6715499999999999</v>
      </c>
      <c r="P24">
        <v>4.6280609999999998</v>
      </c>
      <c r="Q24">
        <v>4.8409250000000004</v>
      </c>
      <c r="R24">
        <v>4.8088810000000004</v>
      </c>
      <c r="S24">
        <v>5.1361869999999996</v>
      </c>
      <c r="T24">
        <v>5.2483409999999999</v>
      </c>
      <c r="U24">
        <v>5.0034330000000002</v>
      </c>
      <c r="V24">
        <v>5.4314489999999997</v>
      </c>
      <c r="W24">
        <v>4.8271920000000001</v>
      </c>
      <c r="X24">
        <v>4.9713890000000003</v>
      </c>
      <c r="Y24">
        <v>4.9713890000000003</v>
      </c>
      <c r="Z24">
        <v>5.218585</v>
      </c>
      <c r="AA24">
        <v>6.1776150000000003</v>
      </c>
      <c r="AB24">
        <v>6.1478599999999997</v>
      </c>
      <c r="AC24">
        <v>6.3859009999999996</v>
      </c>
      <c r="AD24">
        <v>6.2989240000000004</v>
      </c>
      <c r="AE24">
        <v>6.2966350000000002</v>
      </c>
      <c r="AF24">
        <v>6.4110779999999998</v>
      </c>
      <c r="AG24">
        <v>6.4477000000000002</v>
      </c>
      <c r="AH24">
        <v>7.3998629999999999</v>
      </c>
      <c r="AI24">
        <v>6.7475389999999997</v>
      </c>
      <c r="AJ24">
        <v>6.8894479999999998</v>
      </c>
      <c r="AK24">
        <v>7.2968640000000002</v>
      </c>
      <c r="AL24">
        <v>6.7910279999999998</v>
      </c>
      <c r="AM24">
        <v>6.9054700000000002</v>
      </c>
      <c r="AN24">
        <v>6.6559850000000003</v>
      </c>
      <c r="AO24">
        <v>6.7132069999999997</v>
      </c>
      <c r="AP24">
        <v>15.108720999999999</v>
      </c>
      <c r="AQ24">
        <v>14.561685000000001</v>
      </c>
      <c r="AR24">
        <v>16.060883</v>
      </c>
      <c r="AS24">
        <v>14.712749000000001</v>
      </c>
      <c r="AT24">
        <v>6.0151060000000003</v>
      </c>
      <c r="AU24">
        <v>6.3218129999999997</v>
      </c>
      <c r="AV24">
        <v>6.2920579999999999</v>
      </c>
      <c r="AW24">
        <v>6.1501489999999999</v>
      </c>
    </row>
    <row r="25">
      <c r="A25">
        <v>24</v>
      </c>
      <c r="B25">
        <v>1.8081940000000001</v>
      </c>
      <c r="C25">
        <v>2.2018770000000001</v>
      </c>
      <c r="D25">
        <v>2.6047150000000001</v>
      </c>
      <c r="E25">
        <v>2.8404669999999999</v>
      </c>
      <c r="F25">
        <v>3.1380180000000002</v>
      </c>
      <c r="G25">
        <v>3.369192</v>
      </c>
      <c r="H25">
        <v>3.6461429999999999</v>
      </c>
      <c r="I25">
        <v>3.9162279999999998</v>
      </c>
      <c r="J25">
        <v>4.2938890000000001</v>
      </c>
      <c r="K25">
        <v>4.3144879999999999</v>
      </c>
      <c r="L25">
        <v>4.6280609999999998</v>
      </c>
      <c r="M25">
        <v>4.7013049999999996</v>
      </c>
      <c r="N25">
        <v>4.7447929999999996</v>
      </c>
      <c r="O25">
        <v>4.6829939999999999</v>
      </c>
      <c r="P25">
        <v>4.6509499999999999</v>
      </c>
      <c r="Q25">
        <v>4.8569469999999999</v>
      </c>
      <c r="R25">
        <v>4.8249029999999999</v>
      </c>
      <c r="S25">
        <v>5.1499199999999998</v>
      </c>
      <c r="T25">
        <v>5.2643630000000003</v>
      </c>
      <c r="U25">
        <v>5.0194549999999998</v>
      </c>
      <c r="V25">
        <v>5.445182</v>
      </c>
      <c r="W25">
        <v>4.8386360000000002</v>
      </c>
      <c r="X25">
        <v>4.978256</v>
      </c>
      <c r="Y25">
        <v>4.9897</v>
      </c>
      <c r="Z25">
        <v>5.239185</v>
      </c>
      <c r="AA25">
        <v>6.2005039999999996</v>
      </c>
      <c r="AB25">
        <v>6.1730369999999999</v>
      </c>
      <c r="AC25">
        <v>6.413367</v>
      </c>
      <c r="AD25">
        <v>6.3195240000000004</v>
      </c>
      <c r="AE25">
        <v>6.3218129999999997</v>
      </c>
      <c r="AF25">
        <v>6.4362550000000001</v>
      </c>
      <c r="AG25">
        <v>6.4705880000000002</v>
      </c>
      <c r="AH25">
        <v>7.4296179999999996</v>
      </c>
      <c r="AI25">
        <v>6.7750060000000003</v>
      </c>
      <c r="AJ25">
        <v>6.9192030000000004</v>
      </c>
      <c r="AK25">
        <v>7.326619</v>
      </c>
      <c r="AL25">
        <v>6.8139159999999999</v>
      </c>
      <c r="AM25">
        <v>6.9260700000000002</v>
      </c>
      <c r="AN25">
        <v>6.6811629999999997</v>
      </c>
      <c r="AO25">
        <v>6.7406730000000001</v>
      </c>
      <c r="AP25">
        <v>20.49897</v>
      </c>
      <c r="AQ25">
        <v>19.807735999999998</v>
      </c>
      <c r="AR25">
        <v>21.700617999999999</v>
      </c>
      <c r="AS25">
        <v>20</v>
      </c>
      <c r="AT25">
        <v>6.0402839999999998</v>
      </c>
      <c r="AU25">
        <v>6.3378350000000001</v>
      </c>
      <c r="AV25">
        <v>6.3103689999999997</v>
      </c>
      <c r="AW25">
        <v>6.1753260000000001</v>
      </c>
    </row>
    <row r="26">
      <c r="A26">
        <v>25</v>
      </c>
      <c r="B26">
        <v>1.8081940000000001</v>
      </c>
      <c r="C26">
        <v>2.2087430000000001</v>
      </c>
      <c r="D26">
        <v>2.6138699999999999</v>
      </c>
      <c r="E26">
        <v>2.8564889999999998</v>
      </c>
      <c r="F26">
        <v>3.151751</v>
      </c>
      <c r="G26">
        <v>3.380636</v>
      </c>
      <c r="H26">
        <v>3.6530100000000001</v>
      </c>
      <c r="I26">
        <v>3.929961</v>
      </c>
      <c r="J26">
        <v>4.3144879999999999</v>
      </c>
      <c r="K26">
        <v>4.3305100000000003</v>
      </c>
      <c r="L26">
        <v>4.6509499999999999</v>
      </c>
      <c r="M26">
        <v>4.7241929999999996</v>
      </c>
      <c r="N26">
        <v>4.7676809999999996</v>
      </c>
      <c r="O26">
        <v>4.7104600000000003</v>
      </c>
      <c r="P26">
        <v>4.6738379999999999</v>
      </c>
      <c r="Q26">
        <v>4.8775459999999997</v>
      </c>
      <c r="R26">
        <v>4.8409250000000004</v>
      </c>
      <c r="S26">
        <v>5.1682309999999996</v>
      </c>
      <c r="T26">
        <v>5.2780959999999997</v>
      </c>
      <c r="U26">
        <v>5.0377660000000004</v>
      </c>
      <c r="V26">
        <v>5.4612040000000004</v>
      </c>
      <c r="W26">
        <v>4.8592360000000001</v>
      </c>
      <c r="X26">
        <v>5.001144</v>
      </c>
      <c r="Y26">
        <v>5.001144</v>
      </c>
      <c r="Z26">
        <v>5.2666510000000004</v>
      </c>
      <c r="AA26">
        <v>6.22797</v>
      </c>
      <c r="AB26">
        <v>6.2027919999999996</v>
      </c>
      <c r="AC26">
        <v>6.4385440000000003</v>
      </c>
      <c r="AD26">
        <v>6.3469899999999999</v>
      </c>
      <c r="AE26">
        <v>6.3447009999999997</v>
      </c>
      <c r="AF26">
        <v>6.456855</v>
      </c>
      <c r="AG26">
        <v>6.4957659999999997</v>
      </c>
      <c r="AH26">
        <v>7.457084</v>
      </c>
      <c r="AI26">
        <v>6.8070500000000003</v>
      </c>
      <c r="AJ26">
        <v>6.9512470000000004</v>
      </c>
      <c r="AK26">
        <v>7.3609520000000002</v>
      </c>
      <c r="AL26">
        <v>6.8413820000000003</v>
      </c>
      <c r="AM26">
        <v>6.9535359999999997</v>
      </c>
      <c r="AN26">
        <v>6.7017620000000004</v>
      </c>
      <c r="AO26">
        <v>6.7635610000000002</v>
      </c>
      <c r="AP26">
        <v>27.100023</v>
      </c>
      <c r="AQ26">
        <v>26.319524000000001</v>
      </c>
      <c r="AR26">
        <v>28.370336000000002</v>
      </c>
      <c r="AS26">
        <v>26.585031000000001</v>
      </c>
      <c r="AT26">
        <v>6.0631719999999998</v>
      </c>
      <c r="AU26">
        <v>6.3561459999999999</v>
      </c>
      <c r="AV26">
        <v>6.32639</v>
      </c>
      <c r="AW26">
        <v>6.1936369999999998</v>
      </c>
    </row>
    <row r="27">
      <c r="A27">
        <v>26</v>
      </c>
      <c r="B27">
        <v>1.8104830000000001</v>
      </c>
      <c r="C27">
        <v>2.2156099999999999</v>
      </c>
      <c r="D27">
        <v>2.6207370000000001</v>
      </c>
      <c r="E27">
        <v>2.8610669999999998</v>
      </c>
      <c r="F27">
        <v>3.1609060000000002</v>
      </c>
      <c r="G27">
        <v>3.3943690000000002</v>
      </c>
      <c r="H27">
        <v>3.6690320000000001</v>
      </c>
      <c r="I27">
        <v>3.939117</v>
      </c>
      <c r="J27">
        <v>4.3305100000000003</v>
      </c>
      <c r="K27">
        <v>4.3511100000000003</v>
      </c>
      <c r="L27">
        <v>4.6692609999999997</v>
      </c>
      <c r="M27">
        <v>4.749371</v>
      </c>
      <c r="N27">
        <v>4.7859920000000002</v>
      </c>
      <c r="O27">
        <v>4.7379259999999999</v>
      </c>
      <c r="P27">
        <v>4.6990160000000003</v>
      </c>
      <c r="Q27">
        <v>4.9073010000000004</v>
      </c>
      <c r="R27">
        <v>4.8569469999999999</v>
      </c>
      <c r="S27">
        <v>5.184253</v>
      </c>
      <c r="T27">
        <v>5.2986950000000004</v>
      </c>
      <c r="U27">
        <v>5.0560770000000002</v>
      </c>
      <c r="V27">
        <v>5.4795150000000001</v>
      </c>
      <c r="W27">
        <v>4.8729690000000003</v>
      </c>
      <c r="X27">
        <v>5.0171659999999996</v>
      </c>
      <c r="Y27">
        <v>5.0240330000000002</v>
      </c>
      <c r="Z27">
        <v>5.2986950000000004</v>
      </c>
      <c r="AA27">
        <v>6.260014</v>
      </c>
      <c r="AB27">
        <v>6.2325470000000003</v>
      </c>
      <c r="AC27">
        <v>6.4728770000000004</v>
      </c>
      <c r="AD27">
        <v>6.3744560000000003</v>
      </c>
      <c r="AE27">
        <v>6.3698790000000001</v>
      </c>
      <c r="AF27">
        <v>6.4934770000000004</v>
      </c>
      <c r="AG27">
        <v>6.5232320000000001</v>
      </c>
      <c r="AH27">
        <v>7.489128</v>
      </c>
      <c r="AI27">
        <v>6.8390940000000002</v>
      </c>
      <c r="AJ27">
        <v>6.9810030000000003</v>
      </c>
      <c r="AK27">
        <v>7.3975739999999996</v>
      </c>
      <c r="AL27">
        <v>6.868849</v>
      </c>
      <c r="AM27">
        <v>6.9787140000000001</v>
      </c>
      <c r="AN27">
        <v>6.7292290000000001</v>
      </c>
      <c r="AO27">
        <v>6.7910279999999998</v>
      </c>
      <c r="AP27">
        <v>34.204622999999998</v>
      </c>
      <c r="AQ27">
        <v>33.428702000000001</v>
      </c>
      <c r="AR27">
        <v>35.344472000000003</v>
      </c>
      <c r="AS27">
        <v>33.756008000000001</v>
      </c>
      <c r="AT27">
        <v>6.0906390000000004</v>
      </c>
      <c r="AU27">
        <v>6.3813230000000001</v>
      </c>
      <c r="AV27">
        <v>6.3492790000000001</v>
      </c>
      <c r="AW27">
        <v>6.2119479999999996</v>
      </c>
    </row>
    <row r="28">
      <c r="A28">
        <v>27</v>
      </c>
      <c r="B28">
        <v>1.81735</v>
      </c>
      <c r="C28">
        <v>2.2178990000000001</v>
      </c>
      <c r="D28">
        <v>2.6298919999999999</v>
      </c>
      <c r="E28">
        <v>2.8702220000000001</v>
      </c>
      <c r="F28">
        <v>3.1723509999999999</v>
      </c>
      <c r="G28">
        <v>3.4035250000000001</v>
      </c>
      <c r="H28">
        <v>3.6804760000000001</v>
      </c>
      <c r="I28">
        <v>3.962005</v>
      </c>
      <c r="J28">
        <v>4.3533989999999996</v>
      </c>
      <c r="K28">
        <v>4.3785759999999998</v>
      </c>
      <c r="L28">
        <v>4.7013049999999996</v>
      </c>
      <c r="M28">
        <v>4.7745480000000002</v>
      </c>
      <c r="N28">
        <v>4.8180360000000002</v>
      </c>
      <c r="O28">
        <v>4.7768370000000004</v>
      </c>
      <c r="P28">
        <v>4.749371</v>
      </c>
      <c r="Q28">
        <v>4.9507899999999996</v>
      </c>
      <c r="R28">
        <v>4.8706800000000001</v>
      </c>
      <c r="S28">
        <v>5.207141</v>
      </c>
      <c r="T28">
        <v>5.3124279999999997</v>
      </c>
      <c r="U28">
        <v>5.0698100000000004</v>
      </c>
      <c r="V28">
        <v>5.4978259999999999</v>
      </c>
      <c r="W28">
        <v>4.8912789999999999</v>
      </c>
      <c r="X28">
        <v>5.0377660000000004</v>
      </c>
      <c r="Y28">
        <v>5.0400549999999997</v>
      </c>
      <c r="Z28">
        <v>5.3330279999999997</v>
      </c>
      <c r="AA28">
        <v>6.2943470000000001</v>
      </c>
      <c r="AB28">
        <v>6.2737470000000002</v>
      </c>
      <c r="AC28">
        <v>6.5163650000000004</v>
      </c>
      <c r="AD28">
        <v>6.4065000000000003</v>
      </c>
      <c r="AE28">
        <v>6.4042110000000001</v>
      </c>
      <c r="AF28">
        <v>6.5209429999999999</v>
      </c>
      <c r="AG28">
        <v>6.5621419999999997</v>
      </c>
      <c r="AH28">
        <v>7.5349050000000002</v>
      </c>
      <c r="AI28">
        <v>6.8757149999999996</v>
      </c>
      <c r="AJ28">
        <v>7.0199129999999998</v>
      </c>
      <c r="AK28">
        <v>7.4387730000000003</v>
      </c>
      <c r="AL28">
        <v>6.9008929999999999</v>
      </c>
      <c r="AM28">
        <v>7.0038910000000003</v>
      </c>
      <c r="AN28">
        <v>6.7612730000000001</v>
      </c>
      <c r="AO28">
        <v>6.8116269999999997</v>
      </c>
      <c r="AP28">
        <v>41.217669999999998</v>
      </c>
      <c r="AQ28">
        <v>40.512703000000002</v>
      </c>
      <c r="AR28">
        <v>42.089722999999999</v>
      </c>
      <c r="AS28">
        <v>40.851452999999999</v>
      </c>
      <c r="AT28">
        <v>6.1181049999999999</v>
      </c>
      <c r="AU28">
        <v>6.4042110000000001</v>
      </c>
      <c r="AV28">
        <v>6.3721680000000003</v>
      </c>
      <c r="AW28">
        <v>6.2302590000000002</v>
      </c>
    </row>
    <row r="29">
      <c r="A29">
        <v>28</v>
      </c>
      <c r="B29">
        <v>1.8219270000000001</v>
      </c>
      <c r="C29">
        <v>2.2247650000000001</v>
      </c>
      <c r="D29">
        <v>2.6459139999999999</v>
      </c>
      <c r="E29">
        <v>2.886244</v>
      </c>
      <c r="F29">
        <v>3.190661</v>
      </c>
      <c r="G29">
        <v>3.4195470000000001</v>
      </c>
      <c r="H29">
        <v>3.701076</v>
      </c>
      <c r="I29">
        <v>3.9803160000000002</v>
      </c>
      <c r="J29">
        <v>4.3854430000000004</v>
      </c>
      <c r="K29">
        <v>4.4083310000000004</v>
      </c>
      <c r="L29">
        <v>4.7402150000000001</v>
      </c>
      <c r="M29">
        <v>4.8134579999999998</v>
      </c>
      <c r="N29">
        <v>4.8615240000000002</v>
      </c>
      <c r="O29">
        <v>4.8386360000000002</v>
      </c>
      <c r="P29">
        <v>4.8294800000000002</v>
      </c>
      <c r="Q29">
        <v>5.0194549999999998</v>
      </c>
      <c r="R29">
        <v>4.8889909999999999</v>
      </c>
      <c r="S29">
        <v>5.2254519999999998</v>
      </c>
      <c r="T29">
        <v>5.3376060000000001</v>
      </c>
      <c r="U29">
        <v>5.0949869999999997</v>
      </c>
      <c r="V29">
        <v>5.5184249999999997</v>
      </c>
      <c r="W29">
        <v>4.9095899999999997</v>
      </c>
      <c r="X29">
        <v>5.0537879999999999</v>
      </c>
      <c r="Y29">
        <v>5.0629429999999997</v>
      </c>
      <c r="Z29">
        <v>5.3856719999999996</v>
      </c>
      <c r="AA29">
        <v>6.3447009999999997</v>
      </c>
      <c r="AB29">
        <v>6.3286790000000002</v>
      </c>
      <c r="AC29">
        <v>6.5667200000000001</v>
      </c>
      <c r="AD29">
        <v>6.4477000000000002</v>
      </c>
      <c r="AE29">
        <v>6.4477000000000002</v>
      </c>
      <c r="AF29">
        <v>6.5644309999999999</v>
      </c>
      <c r="AG29">
        <v>6.5987640000000001</v>
      </c>
      <c r="AH29">
        <v>7.5738159999999999</v>
      </c>
      <c r="AI29">
        <v>6.912337</v>
      </c>
      <c r="AJ29">
        <v>7.0588240000000004</v>
      </c>
      <c r="AK29">
        <v>7.4753949999999998</v>
      </c>
      <c r="AL29">
        <v>6.9283590000000004</v>
      </c>
      <c r="AM29">
        <v>7.0336460000000001</v>
      </c>
      <c r="AN29">
        <v>6.7864500000000003</v>
      </c>
      <c r="AO29">
        <v>6.8436709999999996</v>
      </c>
      <c r="AP29">
        <v>47.775235000000002</v>
      </c>
      <c r="AQ29">
        <v>47.141221999999999</v>
      </c>
      <c r="AR29">
        <v>48.333714999999998</v>
      </c>
      <c r="AS29">
        <v>47.473106000000001</v>
      </c>
      <c r="AT29">
        <v>6.1409929999999999</v>
      </c>
      <c r="AU29">
        <v>6.424811</v>
      </c>
      <c r="AV29">
        <v>6.3927670000000001</v>
      </c>
      <c r="AW29">
        <v>6.2554360000000004</v>
      </c>
    </row>
    <row r="30">
      <c r="A30">
        <v>29</v>
      </c>
      <c r="B30">
        <v>1.828794</v>
      </c>
      <c r="C30">
        <v>2.2293430000000001</v>
      </c>
      <c r="D30">
        <v>2.6619359999999999</v>
      </c>
      <c r="E30">
        <v>2.906844</v>
      </c>
      <c r="F30">
        <v>3.2089720000000002</v>
      </c>
      <c r="G30">
        <v>3.4470130000000001</v>
      </c>
      <c r="H30">
        <v>3.7262529999999998</v>
      </c>
      <c r="I30">
        <v>4.0009160000000001</v>
      </c>
      <c r="J30">
        <v>4.4197759999999997</v>
      </c>
      <c r="K30">
        <v>4.4495310000000003</v>
      </c>
      <c r="L30">
        <v>4.7905699999999998</v>
      </c>
      <c r="M30">
        <v>4.8569469999999999</v>
      </c>
      <c r="N30">
        <v>4.9301899999999996</v>
      </c>
      <c r="O30">
        <v>4.9485010000000003</v>
      </c>
      <c r="P30">
        <v>4.9599450000000003</v>
      </c>
      <c r="Q30">
        <v>5.1338980000000003</v>
      </c>
      <c r="R30">
        <v>4.9073010000000004</v>
      </c>
      <c r="S30">
        <v>5.2460519999999997</v>
      </c>
      <c r="T30">
        <v>5.358206</v>
      </c>
      <c r="U30">
        <v>5.1110090000000001</v>
      </c>
      <c r="V30">
        <v>5.5321579999999999</v>
      </c>
      <c r="W30">
        <v>4.9393450000000003</v>
      </c>
      <c r="X30">
        <v>5.0835429999999997</v>
      </c>
      <c r="Y30">
        <v>5.0858319999999999</v>
      </c>
      <c r="Z30">
        <v>5.4474710000000002</v>
      </c>
      <c r="AA30">
        <v>6.3973449999999996</v>
      </c>
      <c r="AB30">
        <v>6.3790339999999999</v>
      </c>
      <c r="AC30">
        <v>6.6216530000000002</v>
      </c>
      <c r="AD30">
        <v>6.4957659999999997</v>
      </c>
      <c r="AE30">
        <v>6.4911880000000002</v>
      </c>
      <c r="AF30">
        <v>6.6124970000000003</v>
      </c>
      <c r="AG30">
        <v>6.651408</v>
      </c>
      <c r="AH30">
        <v>7.6218810000000001</v>
      </c>
      <c r="AI30">
        <v>6.9535359999999997</v>
      </c>
      <c r="AJ30">
        <v>7.1000230000000002</v>
      </c>
      <c r="AK30">
        <v>7.521172</v>
      </c>
      <c r="AL30">
        <v>6.9649809999999999</v>
      </c>
      <c r="AM30">
        <v>7.0725569999999998</v>
      </c>
      <c r="AN30">
        <v>6.8230719999999998</v>
      </c>
      <c r="AO30">
        <v>6.8825820000000002</v>
      </c>
      <c r="AP30">
        <v>53.721674999999998</v>
      </c>
      <c r="AQ30">
        <v>53.151750999999997</v>
      </c>
      <c r="AR30">
        <v>53.957427000000003</v>
      </c>
      <c r="AS30">
        <v>53.456167999999998</v>
      </c>
      <c r="AT30">
        <v>6.1707479999999997</v>
      </c>
      <c r="AU30">
        <v>6.4385440000000003</v>
      </c>
      <c r="AV30">
        <v>6.4156560000000002</v>
      </c>
      <c r="AW30">
        <v>6.2783249999999997</v>
      </c>
    </row>
    <row r="31">
      <c r="A31">
        <v>30</v>
      </c>
      <c r="B31">
        <v>1.826505</v>
      </c>
      <c r="C31">
        <v>2.2407870000000001</v>
      </c>
      <c r="D31">
        <v>2.684825</v>
      </c>
      <c r="E31">
        <v>2.9388879999999999</v>
      </c>
      <c r="F31">
        <v>3.2478829999999999</v>
      </c>
      <c r="G31">
        <v>3.4882119999999999</v>
      </c>
      <c r="H31">
        <v>3.77203</v>
      </c>
      <c r="I31">
        <v>4.0352480000000002</v>
      </c>
      <c r="J31">
        <v>4.4655529999999999</v>
      </c>
      <c r="K31">
        <v>4.5021740000000001</v>
      </c>
      <c r="L31">
        <v>4.8615240000000002</v>
      </c>
      <c r="M31">
        <v>4.9187459999999996</v>
      </c>
      <c r="N31">
        <v>5.0514989999999997</v>
      </c>
      <c r="O31">
        <v>5.1361869999999996</v>
      </c>
      <c r="P31">
        <v>5.2002750000000004</v>
      </c>
      <c r="Q31">
        <v>5.3330279999999997</v>
      </c>
      <c r="R31">
        <v>4.9301899999999996</v>
      </c>
      <c r="S31">
        <v>5.2666510000000004</v>
      </c>
      <c r="T31">
        <v>5.381094</v>
      </c>
      <c r="U31">
        <v>5.1384759999999998</v>
      </c>
      <c r="V31">
        <v>5.5504689999999997</v>
      </c>
      <c r="W31">
        <v>4.9622339999999996</v>
      </c>
      <c r="X31">
        <v>5.1064319999999999</v>
      </c>
      <c r="Y31">
        <v>5.1155869999999997</v>
      </c>
      <c r="Z31">
        <v>5.5001139999999999</v>
      </c>
      <c r="AA31">
        <v>6.4545659999999998</v>
      </c>
      <c r="AB31">
        <v>6.4431219999999998</v>
      </c>
      <c r="AC31">
        <v>6.6880290000000002</v>
      </c>
      <c r="AD31">
        <v>6.5484090000000004</v>
      </c>
      <c r="AE31">
        <v>6.5461200000000002</v>
      </c>
      <c r="AF31">
        <v>6.6674300000000004</v>
      </c>
      <c r="AG31">
        <v>6.7017620000000004</v>
      </c>
      <c r="AH31">
        <v>7.6813919999999998</v>
      </c>
      <c r="AI31">
        <v>6.9855799999999997</v>
      </c>
      <c r="AJ31">
        <v>7.1389329999999998</v>
      </c>
      <c r="AK31">
        <v>7.5577940000000003</v>
      </c>
      <c r="AL31">
        <v>7.010758</v>
      </c>
      <c r="AM31">
        <v>7.1183339999999999</v>
      </c>
      <c r="AN31">
        <v>6.868849</v>
      </c>
      <c r="AO31">
        <v>6.9192030000000004</v>
      </c>
      <c r="AP31">
        <v>59.018082</v>
      </c>
      <c r="AQ31">
        <v>58.509957</v>
      </c>
      <c r="AR31">
        <v>58.981459999999998</v>
      </c>
      <c r="AS31">
        <v>58.770885999999997</v>
      </c>
      <c r="AT31">
        <v>6.1936369999999998</v>
      </c>
      <c r="AU31">
        <v>6.456855</v>
      </c>
      <c r="AV31">
        <v>6.433967</v>
      </c>
      <c r="AW31">
        <v>6.2943470000000001</v>
      </c>
    </row>
    <row r="32">
      <c r="A32">
        <v>31</v>
      </c>
      <c r="B32">
        <v>1.831083</v>
      </c>
      <c r="C32">
        <v>2.2522319999999998</v>
      </c>
      <c r="D32">
        <v>2.728313</v>
      </c>
      <c r="E32">
        <v>2.9800870000000002</v>
      </c>
      <c r="F32">
        <v>3.298238</v>
      </c>
      <c r="G32">
        <v>3.554589</v>
      </c>
      <c r="H32">
        <v>3.8338290000000002</v>
      </c>
      <c r="I32">
        <v>4.0878920000000001</v>
      </c>
      <c r="J32">
        <v>4.5365070000000003</v>
      </c>
      <c r="K32">
        <v>4.566262</v>
      </c>
      <c r="L32">
        <v>4.9553669999999999</v>
      </c>
      <c r="M32">
        <v>4.978256</v>
      </c>
      <c r="N32">
        <v>5.2552070000000004</v>
      </c>
      <c r="O32">
        <v>5.46807</v>
      </c>
      <c r="P32">
        <v>5.6374459999999997</v>
      </c>
      <c r="Q32">
        <v>5.674067</v>
      </c>
      <c r="R32">
        <v>4.9645229999999998</v>
      </c>
      <c r="S32">
        <v>5.2941180000000001</v>
      </c>
      <c r="T32">
        <v>5.413138</v>
      </c>
      <c r="U32">
        <v>5.1750970000000001</v>
      </c>
      <c r="V32">
        <v>5.5664910000000001</v>
      </c>
      <c r="W32">
        <v>5.0057219999999996</v>
      </c>
      <c r="X32">
        <v>5.1499199999999998</v>
      </c>
      <c r="Y32">
        <v>5.1544980000000002</v>
      </c>
      <c r="Z32">
        <v>5.5573360000000003</v>
      </c>
      <c r="AA32">
        <v>6.5232320000000001</v>
      </c>
      <c r="AB32">
        <v>6.5072099999999997</v>
      </c>
      <c r="AC32">
        <v>6.7521170000000001</v>
      </c>
      <c r="AD32">
        <v>6.6170749999999998</v>
      </c>
      <c r="AE32">
        <v>6.6056309999999998</v>
      </c>
      <c r="AF32">
        <v>6.7360949999999997</v>
      </c>
      <c r="AG32">
        <v>6.7681389999999997</v>
      </c>
      <c r="AH32">
        <v>7.7363239999999998</v>
      </c>
      <c r="AI32">
        <v>7.0267799999999996</v>
      </c>
      <c r="AJ32">
        <v>7.1686880000000004</v>
      </c>
      <c r="AK32">
        <v>7.6035709999999996</v>
      </c>
      <c r="AL32">
        <v>7.0611119999999996</v>
      </c>
      <c r="AM32">
        <v>7.1686880000000004</v>
      </c>
      <c r="AN32">
        <v>6.9169150000000004</v>
      </c>
      <c r="AO32">
        <v>6.9649809999999999</v>
      </c>
      <c r="AP32">
        <v>63.627831999999998</v>
      </c>
      <c r="AQ32">
        <v>63.165483999999999</v>
      </c>
      <c r="AR32">
        <v>63.350881000000001</v>
      </c>
      <c r="AS32">
        <v>63.357748000000001</v>
      </c>
      <c r="AT32">
        <v>6.2233919999999996</v>
      </c>
      <c r="AU32">
        <v>6.4843209999999996</v>
      </c>
      <c r="AV32">
        <v>6.4545659999999998</v>
      </c>
      <c r="AW32">
        <v>6.3241019999999999</v>
      </c>
    </row>
    <row r="33">
      <c r="A33">
        <v>32</v>
      </c>
      <c r="B33">
        <v>1.8379490000000001</v>
      </c>
      <c r="C33">
        <v>2.2705419999999998</v>
      </c>
      <c r="D33">
        <v>2.7992680000000001</v>
      </c>
      <c r="E33">
        <v>3.064775</v>
      </c>
      <c r="F33">
        <v>3.4035250000000001</v>
      </c>
      <c r="G33">
        <v>3.6644540000000001</v>
      </c>
      <c r="H33">
        <v>3.9482719999999998</v>
      </c>
      <c r="I33">
        <v>4.1863130000000002</v>
      </c>
      <c r="J33">
        <v>4.6349280000000004</v>
      </c>
      <c r="K33">
        <v>4.641794</v>
      </c>
      <c r="L33">
        <v>5.0743879999999999</v>
      </c>
      <c r="M33">
        <v>5.0423439999999999</v>
      </c>
      <c r="N33">
        <v>5.607691</v>
      </c>
      <c r="O33">
        <v>6.0311279999999998</v>
      </c>
      <c r="P33">
        <v>6.3698790000000001</v>
      </c>
      <c r="Q33">
        <v>6.250858</v>
      </c>
      <c r="R33">
        <v>5.0103</v>
      </c>
      <c r="S33">
        <v>5.3261620000000001</v>
      </c>
      <c r="T33">
        <v>5.4520489999999997</v>
      </c>
      <c r="U33">
        <v>5.218585</v>
      </c>
      <c r="V33">
        <v>5.6008240000000002</v>
      </c>
      <c r="W33">
        <v>5.0537879999999999</v>
      </c>
      <c r="X33">
        <v>5.2094300000000002</v>
      </c>
      <c r="Y33">
        <v>5.2094300000000002</v>
      </c>
      <c r="Z33">
        <v>5.619135</v>
      </c>
      <c r="AA33">
        <v>6.5896090000000003</v>
      </c>
      <c r="AB33">
        <v>6.5712979999999996</v>
      </c>
      <c r="AC33">
        <v>6.8184940000000003</v>
      </c>
      <c r="AD33">
        <v>6.68574</v>
      </c>
      <c r="AE33">
        <v>6.6811629999999997</v>
      </c>
      <c r="AF33">
        <v>6.8070500000000003</v>
      </c>
      <c r="AG33">
        <v>6.8345159999999998</v>
      </c>
      <c r="AH33">
        <v>7.7981230000000004</v>
      </c>
      <c r="AI33">
        <v>7.077134</v>
      </c>
      <c r="AJ33">
        <v>7.2167539999999999</v>
      </c>
      <c r="AK33">
        <v>7.6585029999999996</v>
      </c>
      <c r="AL33">
        <v>7.1229110000000002</v>
      </c>
      <c r="AM33">
        <v>7.2419320000000003</v>
      </c>
      <c r="AN33">
        <v>6.9695580000000001</v>
      </c>
      <c r="AO33">
        <v>7.0176239999999996</v>
      </c>
      <c r="AP33">
        <v>67.541771999999995</v>
      </c>
      <c r="AQ33">
        <v>67.152666999999994</v>
      </c>
      <c r="AR33">
        <v>67.116045</v>
      </c>
      <c r="AS33">
        <v>67.253376000000003</v>
      </c>
      <c r="AT33">
        <v>6.2577249999999998</v>
      </c>
      <c r="AU33">
        <v>6.5049210000000004</v>
      </c>
      <c r="AV33">
        <v>6.4843209999999996</v>
      </c>
      <c r="AW33">
        <v>6.3630120000000003</v>
      </c>
    </row>
    <row r="34">
      <c r="A34">
        <v>33</v>
      </c>
      <c r="B34">
        <v>1.840238</v>
      </c>
      <c r="C34">
        <v>2.2957200000000002</v>
      </c>
      <c r="D34">
        <v>2.9274429999999998</v>
      </c>
      <c r="E34">
        <v>3.2043949999999999</v>
      </c>
      <c r="F34">
        <v>3.575189</v>
      </c>
      <c r="G34">
        <v>3.8681619999999999</v>
      </c>
      <c r="H34">
        <v>4.15198</v>
      </c>
      <c r="I34">
        <v>4.3442439999999998</v>
      </c>
      <c r="J34">
        <v>4.7676809999999996</v>
      </c>
      <c r="K34">
        <v>4.7425040000000003</v>
      </c>
      <c r="L34">
        <v>5.2414740000000002</v>
      </c>
      <c r="M34">
        <v>5.1087210000000001</v>
      </c>
      <c r="N34">
        <v>6.2027919999999996</v>
      </c>
      <c r="O34">
        <v>6.9329369999999999</v>
      </c>
      <c r="P34">
        <v>7.500572</v>
      </c>
      <c r="Q34">
        <v>7.1549550000000002</v>
      </c>
      <c r="R34">
        <v>5.0675210000000002</v>
      </c>
      <c r="S34">
        <v>5.36965</v>
      </c>
      <c r="T34">
        <v>5.5069809999999997</v>
      </c>
      <c r="U34">
        <v>5.2666510000000004</v>
      </c>
      <c r="V34">
        <v>5.6374459999999997</v>
      </c>
      <c r="W34">
        <v>5.1041429999999997</v>
      </c>
      <c r="X34">
        <v>5.2597849999999999</v>
      </c>
      <c r="Y34">
        <v>5.2643630000000003</v>
      </c>
      <c r="Z34">
        <v>5.6717779999999998</v>
      </c>
      <c r="AA34">
        <v>6.6582739999999996</v>
      </c>
      <c r="AB34">
        <v>6.6239410000000003</v>
      </c>
      <c r="AC34">
        <v>6.868849</v>
      </c>
      <c r="AD34">
        <v>6.7498279999999999</v>
      </c>
      <c r="AE34">
        <v>6.7406730000000001</v>
      </c>
      <c r="AF34">
        <v>6.8711380000000002</v>
      </c>
      <c r="AG34">
        <v>6.8986039999999997</v>
      </c>
      <c r="AH34">
        <v>7.8576329999999999</v>
      </c>
      <c r="AI34">
        <v>7.1274889999999997</v>
      </c>
      <c r="AJ34">
        <v>7.260243</v>
      </c>
      <c r="AK34">
        <v>7.7134359999999997</v>
      </c>
      <c r="AL34">
        <v>7.1801329999999997</v>
      </c>
      <c r="AM34">
        <v>7.3105969999999996</v>
      </c>
      <c r="AN34">
        <v>7.0290679999999996</v>
      </c>
      <c r="AO34">
        <v>7.0679790000000002</v>
      </c>
      <c r="AP34">
        <v>70.778210000000001</v>
      </c>
      <c r="AQ34">
        <v>70.416571000000005</v>
      </c>
      <c r="AR34">
        <v>70.235752000000005</v>
      </c>
      <c r="AS34">
        <v>70.453192999999999</v>
      </c>
      <c r="AT34">
        <v>6.2897689999999997</v>
      </c>
      <c r="AU34">
        <v>6.5346760000000002</v>
      </c>
      <c r="AV34">
        <v>6.5117880000000001</v>
      </c>
      <c r="AW34">
        <v>6.413367</v>
      </c>
    </row>
    <row r="35">
      <c r="A35">
        <v>34</v>
      </c>
      <c r="B35">
        <v>1.853971</v>
      </c>
      <c r="C35">
        <v>2.3437860000000001</v>
      </c>
      <c r="D35">
        <v>3.135729</v>
      </c>
      <c r="E35">
        <v>3.4424350000000001</v>
      </c>
      <c r="F35">
        <v>3.8750290000000001</v>
      </c>
      <c r="G35">
        <v>4.2160679999999999</v>
      </c>
      <c r="H35">
        <v>4.4998860000000001</v>
      </c>
      <c r="I35">
        <v>4.6005950000000002</v>
      </c>
      <c r="J35">
        <v>4.966812</v>
      </c>
      <c r="K35">
        <v>4.8661019999999997</v>
      </c>
      <c r="L35">
        <v>5.4886699999999999</v>
      </c>
      <c r="M35">
        <v>5.1682309999999996</v>
      </c>
      <c r="N35">
        <v>7.141222</v>
      </c>
      <c r="O35">
        <v>8.2398720000000001</v>
      </c>
      <c r="P35">
        <v>9.0661480000000001</v>
      </c>
      <c r="Q35">
        <v>8.4184020000000004</v>
      </c>
      <c r="R35">
        <v>5.1453420000000003</v>
      </c>
      <c r="S35">
        <v>5.4268710000000002</v>
      </c>
      <c r="T35">
        <v>5.5802240000000003</v>
      </c>
      <c r="U35">
        <v>5.3307390000000003</v>
      </c>
      <c r="V35">
        <v>5.7061109999999999</v>
      </c>
      <c r="W35">
        <v>5.1682309999999996</v>
      </c>
      <c r="X35">
        <v>5.3238729999999999</v>
      </c>
      <c r="Y35">
        <v>5.3215839999999996</v>
      </c>
      <c r="Z35">
        <v>5.7244219999999997</v>
      </c>
      <c r="AA35">
        <v>6.7315180000000003</v>
      </c>
      <c r="AB35">
        <v>6.6788740000000004</v>
      </c>
      <c r="AC35">
        <v>6.9260700000000002</v>
      </c>
      <c r="AD35">
        <v>6.8070500000000003</v>
      </c>
      <c r="AE35">
        <v>6.8116269999999997</v>
      </c>
      <c r="AF35">
        <v>6.9420919999999997</v>
      </c>
      <c r="AG35">
        <v>6.9649809999999999</v>
      </c>
      <c r="AH35">
        <v>7.9285880000000004</v>
      </c>
      <c r="AI35">
        <v>7.1778440000000003</v>
      </c>
      <c r="AJ35">
        <v>7.3083090000000004</v>
      </c>
      <c r="AK35">
        <v>7.7752350000000003</v>
      </c>
      <c r="AL35">
        <v>7.2419320000000003</v>
      </c>
      <c r="AM35">
        <v>7.3998629999999999</v>
      </c>
      <c r="AN35">
        <v>7.0954449999999998</v>
      </c>
      <c r="AO35">
        <v>7.1183339999999999</v>
      </c>
      <c r="AP35">
        <v>73.362324999999998</v>
      </c>
      <c r="AQ35">
        <v>73.039597000000001</v>
      </c>
      <c r="AR35">
        <v>72.787823000000003</v>
      </c>
      <c r="AS35">
        <v>73.021286000000003</v>
      </c>
      <c r="AT35">
        <v>6.3378350000000001</v>
      </c>
      <c r="AU35">
        <v>6.5712979999999996</v>
      </c>
      <c r="AV35">
        <v>6.5667200000000001</v>
      </c>
      <c r="AW35">
        <v>6.4934770000000004</v>
      </c>
    </row>
    <row r="36">
      <c r="A36">
        <v>35</v>
      </c>
      <c r="B36">
        <v>1.85626</v>
      </c>
      <c r="C36">
        <v>2.4124509999999999</v>
      </c>
      <c r="D36">
        <v>3.4767679999999999</v>
      </c>
      <c r="E36">
        <v>3.8429850000000001</v>
      </c>
      <c r="F36">
        <v>4.380865</v>
      </c>
      <c r="G36">
        <v>4.7905699999999998</v>
      </c>
      <c r="H36">
        <v>5.0812540000000004</v>
      </c>
      <c r="I36">
        <v>5.0103</v>
      </c>
      <c r="J36">
        <v>5.2712289999999999</v>
      </c>
      <c r="K36">
        <v>5.0263220000000004</v>
      </c>
      <c r="L36">
        <v>5.8571759999999999</v>
      </c>
      <c r="M36">
        <v>5.216297</v>
      </c>
      <c r="N36">
        <v>8.4664680000000008</v>
      </c>
      <c r="O36">
        <v>9.9153120000000001</v>
      </c>
      <c r="P36">
        <v>10.954452</v>
      </c>
      <c r="Q36">
        <v>10.006867</v>
      </c>
      <c r="R36">
        <v>5.2346069999999996</v>
      </c>
      <c r="S36">
        <v>5.5024030000000002</v>
      </c>
      <c r="T36">
        <v>5.6580450000000004</v>
      </c>
      <c r="U36">
        <v>5.3879609999999998</v>
      </c>
      <c r="V36">
        <v>5.8228429999999998</v>
      </c>
      <c r="W36">
        <v>5.2208740000000002</v>
      </c>
      <c r="X36">
        <v>5.3742279999999996</v>
      </c>
      <c r="Y36">
        <v>5.3765159999999996</v>
      </c>
      <c r="Z36">
        <v>5.7656210000000003</v>
      </c>
      <c r="AA36">
        <v>6.8001829999999996</v>
      </c>
      <c r="AB36">
        <v>6.7269399999999999</v>
      </c>
      <c r="AC36">
        <v>6.9718470000000003</v>
      </c>
      <c r="AD36">
        <v>6.8711380000000002</v>
      </c>
      <c r="AE36">
        <v>6.880293</v>
      </c>
      <c r="AF36">
        <v>7.0130460000000001</v>
      </c>
      <c r="AG36">
        <v>7.0382239999999996</v>
      </c>
      <c r="AH36">
        <v>7.9903870000000001</v>
      </c>
      <c r="AI36">
        <v>7.2304880000000002</v>
      </c>
      <c r="AJ36">
        <v>7.3540859999999997</v>
      </c>
      <c r="AK36">
        <v>7.8393220000000001</v>
      </c>
      <c r="AL36">
        <v>7.2991529999999996</v>
      </c>
      <c r="AM36">
        <v>7.4959949999999997</v>
      </c>
      <c r="AN36">
        <v>7.1595329999999997</v>
      </c>
      <c r="AO36">
        <v>7.1664000000000003</v>
      </c>
      <c r="AP36">
        <v>75.387961000000004</v>
      </c>
      <c r="AQ36">
        <v>75.101854000000003</v>
      </c>
      <c r="AR36">
        <v>74.836347000000004</v>
      </c>
      <c r="AS36">
        <v>75.028610999999998</v>
      </c>
      <c r="AT36">
        <v>6.3881899999999998</v>
      </c>
      <c r="AU36">
        <v>6.6262299999999996</v>
      </c>
      <c r="AV36">
        <v>6.6353859999999996</v>
      </c>
      <c r="AW36">
        <v>6.6010530000000003</v>
      </c>
    </row>
    <row r="37">
      <c r="A37">
        <v>36</v>
      </c>
      <c r="B37">
        <v>1.87686</v>
      </c>
      <c r="C37">
        <v>2.51545</v>
      </c>
      <c r="D37">
        <v>3.9917600000000002</v>
      </c>
      <c r="E37">
        <v>4.4518199999999997</v>
      </c>
      <c r="F37">
        <v>5.1613639999999998</v>
      </c>
      <c r="G37">
        <v>5.6832229999999999</v>
      </c>
      <c r="H37">
        <v>6.0013730000000001</v>
      </c>
      <c r="I37">
        <v>5.6649120000000002</v>
      </c>
      <c r="J37">
        <v>5.7358659999999997</v>
      </c>
      <c r="K37">
        <v>5.2735180000000001</v>
      </c>
      <c r="L37">
        <v>6.3813230000000001</v>
      </c>
      <c r="M37">
        <v>5.2529180000000002</v>
      </c>
      <c r="N37">
        <v>10.144197999999999</v>
      </c>
      <c r="O37">
        <v>11.872282</v>
      </c>
      <c r="P37">
        <v>13.057907999999999</v>
      </c>
      <c r="Q37">
        <v>11.812772000000001</v>
      </c>
      <c r="R37">
        <v>5.3261620000000001</v>
      </c>
      <c r="S37">
        <v>5.575647</v>
      </c>
      <c r="T37">
        <v>5.7427330000000003</v>
      </c>
      <c r="U37">
        <v>5.433738</v>
      </c>
      <c r="V37">
        <v>5.9853509999999996</v>
      </c>
      <c r="W37">
        <v>5.2689399999999997</v>
      </c>
      <c r="X37">
        <v>5.4154270000000002</v>
      </c>
      <c r="Y37">
        <v>5.4200049999999997</v>
      </c>
      <c r="Z37">
        <v>5.804532</v>
      </c>
      <c r="AA37">
        <v>6.8642709999999996</v>
      </c>
      <c r="AB37">
        <v>6.7750060000000003</v>
      </c>
      <c r="AC37">
        <v>7.0199129999999998</v>
      </c>
      <c r="AD37">
        <v>6.9283590000000004</v>
      </c>
      <c r="AE37">
        <v>6.9489590000000003</v>
      </c>
      <c r="AF37">
        <v>7.074846</v>
      </c>
      <c r="AG37">
        <v>7.109178</v>
      </c>
      <c r="AH37">
        <v>8.0659189999999992</v>
      </c>
      <c r="AI37">
        <v>7.292287</v>
      </c>
      <c r="AJ37">
        <v>7.4090179999999997</v>
      </c>
      <c r="AK37">
        <v>7.90341</v>
      </c>
      <c r="AL37">
        <v>7.3563739999999997</v>
      </c>
      <c r="AM37">
        <v>7.6058589999999997</v>
      </c>
      <c r="AN37">
        <v>7.2213320000000003</v>
      </c>
      <c r="AO37">
        <v>7.2121769999999996</v>
      </c>
      <c r="AP37">
        <v>77.006180000000001</v>
      </c>
      <c r="AQ37">
        <v>76.738383999999996</v>
      </c>
      <c r="AR37">
        <v>76.486609999999999</v>
      </c>
      <c r="AS37">
        <v>76.644541000000004</v>
      </c>
      <c r="AT37">
        <v>6.4431219999999998</v>
      </c>
      <c r="AU37">
        <v>6.6788740000000004</v>
      </c>
      <c r="AV37">
        <v>6.7200730000000002</v>
      </c>
      <c r="AW37">
        <v>6.7315180000000003</v>
      </c>
    </row>
    <row r="38">
      <c r="A38">
        <v>37</v>
      </c>
      <c r="B38">
        <v>1.892882</v>
      </c>
      <c r="C38">
        <v>2.6779579999999998</v>
      </c>
      <c r="D38">
        <v>4.6829939999999999</v>
      </c>
      <c r="E38">
        <v>5.3330279999999997</v>
      </c>
      <c r="F38">
        <v>6.2096590000000003</v>
      </c>
      <c r="G38">
        <v>6.9031820000000002</v>
      </c>
      <c r="H38">
        <v>7.283131</v>
      </c>
      <c r="I38">
        <v>6.5667200000000001</v>
      </c>
      <c r="J38">
        <v>6.4179449999999996</v>
      </c>
      <c r="K38">
        <v>5.6328680000000002</v>
      </c>
      <c r="L38">
        <v>7.1114670000000002</v>
      </c>
      <c r="M38">
        <v>5.2964070000000003</v>
      </c>
      <c r="N38">
        <v>12.046234999999999</v>
      </c>
      <c r="O38">
        <v>13.955138</v>
      </c>
      <c r="P38">
        <v>15.246052000000001</v>
      </c>
      <c r="Q38">
        <v>13.756008</v>
      </c>
      <c r="R38">
        <v>5.4177160000000004</v>
      </c>
      <c r="S38">
        <v>5.6466010000000004</v>
      </c>
      <c r="T38">
        <v>5.804532</v>
      </c>
      <c r="U38">
        <v>5.4772259999999999</v>
      </c>
      <c r="V38">
        <v>6.1432820000000001</v>
      </c>
      <c r="W38">
        <v>5.3055620000000001</v>
      </c>
      <c r="X38">
        <v>5.4612040000000004</v>
      </c>
      <c r="Y38">
        <v>5.4589150000000002</v>
      </c>
      <c r="Z38">
        <v>5.82742</v>
      </c>
      <c r="AA38">
        <v>6.9283590000000004</v>
      </c>
      <c r="AB38">
        <v>6.8184940000000003</v>
      </c>
      <c r="AC38">
        <v>7.0611119999999996</v>
      </c>
      <c r="AD38">
        <v>6.9741359999999997</v>
      </c>
      <c r="AE38">
        <v>7.0153350000000003</v>
      </c>
      <c r="AF38">
        <v>7.1458000000000004</v>
      </c>
      <c r="AG38">
        <v>7.1732659999999999</v>
      </c>
      <c r="AH38">
        <v>8.1300070000000009</v>
      </c>
      <c r="AI38">
        <v>7.3517970000000004</v>
      </c>
      <c r="AJ38">
        <v>7.457084</v>
      </c>
      <c r="AK38">
        <v>7.9697870000000002</v>
      </c>
      <c r="AL38">
        <v>7.4090179999999997</v>
      </c>
      <c r="AM38">
        <v>7.7203020000000002</v>
      </c>
      <c r="AN38">
        <v>7.283131</v>
      </c>
      <c r="AO38">
        <v>7.2533760000000003</v>
      </c>
      <c r="AP38">
        <v>78.342870000000005</v>
      </c>
      <c r="AQ38">
        <v>78.045319000000006</v>
      </c>
      <c r="AR38">
        <v>77.855344000000002</v>
      </c>
      <c r="AS38">
        <v>77.976653999999996</v>
      </c>
      <c r="AT38">
        <v>6.4934770000000004</v>
      </c>
      <c r="AU38">
        <v>6.7338060000000004</v>
      </c>
      <c r="AV38">
        <v>6.8093389999999996</v>
      </c>
      <c r="AW38">
        <v>6.8848710000000004</v>
      </c>
    </row>
    <row r="39">
      <c r="A39">
        <v>38</v>
      </c>
      <c r="B39">
        <v>1.904326</v>
      </c>
      <c r="C39">
        <v>2.925154</v>
      </c>
      <c r="D39">
        <v>5.5321579999999999</v>
      </c>
      <c r="E39">
        <v>6.4728770000000004</v>
      </c>
      <c r="F39">
        <v>7.489128</v>
      </c>
      <c r="G39">
        <v>8.4092470000000006</v>
      </c>
      <c r="H39">
        <v>8.8830399999999994</v>
      </c>
      <c r="I39">
        <v>7.727169</v>
      </c>
      <c r="J39">
        <v>7.3563739999999997</v>
      </c>
      <c r="K39">
        <v>6.1570150000000003</v>
      </c>
      <c r="L39">
        <v>8.0842299999999998</v>
      </c>
      <c r="M39">
        <v>5.3192950000000003</v>
      </c>
      <c r="N39">
        <v>14.108492</v>
      </c>
      <c r="O39">
        <v>16.122682999999999</v>
      </c>
      <c r="P39">
        <v>17.50515</v>
      </c>
      <c r="Q39">
        <v>15.802243000000001</v>
      </c>
      <c r="R39">
        <v>5.5001139999999999</v>
      </c>
      <c r="S39">
        <v>5.7038219999999997</v>
      </c>
      <c r="T39">
        <v>5.8548869999999997</v>
      </c>
      <c r="U39">
        <v>5.5252920000000003</v>
      </c>
      <c r="V39">
        <v>6.2806129999999998</v>
      </c>
      <c r="W39">
        <v>5.3444719999999997</v>
      </c>
      <c r="X39">
        <v>5.4955369999999997</v>
      </c>
      <c r="Y39">
        <v>5.5001139999999999</v>
      </c>
      <c r="Z39">
        <v>5.8640420000000004</v>
      </c>
      <c r="AA39">
        <v>6.9855799999999997</v>
      </c>
      <c r="AB39">
        <v>6.8574039999999998</v>
      </c>
      <c r="AC39">
        <v>7.1068889999999998</v>
      </c>
      <c r="AD39">
        <v>7.0222020000000001</v>
      </c>
      <c r="AE39">
        <v>7.074846</v>
      </c>
      <c r="AF39">
        <v>7.1984440000000003</v>
      </c>
      <c r="AG39">
        <v>7.2373539999999998</v>
      </c>
      <c r="AH39">
        <v>8.1918059999999997</v>
      </c>
      <c r="AI39">
        <v>7.4044400000000001</v>
      </c>
      <c r="AJ39">
        <v>7.5028610000000002</v>
      </c>
      <c r="AK39">
        <v>8.0270080000000004</v>
      </c>
      <c r="AL39">
        <v>7.4639509999999998</v>
      </c>
      <c r="AM39">
        <v>7.8347449999999998</v>
      </c>
      <c r="AN39">
        <v>7.3357749999999999</v>
      </c>
      <c r="AO39">
        <v>7.2899979999999998</v>
      </c>
      <c r="AP39">
        <v>79.432364000000007</v>
      </c>
      <c r="AQ39">
        <v>79.150835000000001</v>
      </c>
      <c r="AR39">
        <v>79.015793000000002</v>
      </c>
      <c r="AS39">
        <v>79.084458999999995</v>
      </c>
      <c r="AT39">
        <v>6.5506979999999997</v>
      </c>
      <c r="AU39">
        <v>6.8001829999999996</v>
      </c>
      <c r="AV39">
        <v>6.8963150000000004</v>
      </c>
      <c r="AW39">
        <v>7.0496679999999996</v>
      </c>
    </row>
    <row r="40">
      <c r="A40">
        <v>39</v>
      </c>
      <c r="B40">
        <v>1.927214</v>
      </c>
      <c r="C40">
        <v>3.2730600000000001</v>
      </c>
      <c r="D40">
        <v>6.4522769999999996</v>
      </c>
      <c r="E40">
        <v>7.7958340000000002</v>
      </c>
      <c r="F40">
        <v>8.8807510000000001</v>
      </c>
      <c r="G40">
        <v>10.093843</v>
      </c>
      <c r="H40">
        <v>10.707255999999999</v>
      </c>
      <c r="I40">
        <v>9.0547039999999992</v>
      </c>
      <c r="J40">
        <v>8.5992219999999993</v>
      </c>
      <c r="K40">
        <v>6.9031820000000002</v>
      </c>
      <c r="L40">
        <v>9.3133440000000007</v>
      </c>
      <c r="M40">
        <v>5.3490500000000001</v>
      </c>
      <c r="N40">
        <v>16.278324999999999</v>
      </c>
      <c r="O40">
        <v>18.317692999999998</v>
      </c>
      <c r="P40">
        <v>19.812314000000001</v>
      </c>
      <c r="Q40">
        <v>17.944610000000001</v>
      </c>
      <c r="R40">
        <v>5.5733579999999998</v>
      </c>
      <c r="S40">
        <v>5.7473109999999998</v>
      </c>
      <c r="T40">
        <v>5.8892199999999999</v>
      </c>
      <c r="U40">
        <v>5.5527579999999999</v>
      </c>
      <c r="V40">
        <v>6.3950560000000003</v>
      </c>
      <c r="W40">
        <v>5.3719390000000002</v>
      </c>
      <c r="X40">
        <v>5.5275809999999996</v>
      </c>
      <c r="Y40">
        <v>5.5321579999999999</v>
      </c>
      <c r="Z40">
        <v>5.9006639999999999</v>
      </c>
      <c r="AA40">
        <v>7.0359350000000003</v>
      </c>
      <c r="AB40">
        <v>6.8940260000000002</v>
      </c>
      <c r="AC40">
        <v>7.1435110000000002</v>
      </c>
      <c r="AD40">
        <v>7.0634009999999998</v>
      </c>
      <c r="AE40">
        <v>7.1297779999999999</v>
      </c>
      <c r="AF40">
        <v>7.2465089999999996</v>
      </c>
      <c r="AG40">
        <v>7.294575</v>
      </c>
      <c r="AH40">
        <v>8.2444500000000005</v>
      </c>
      <c r="AI40">
        <v>7.4547949999999998</v>
      </c>
      <c r="AJ40">
        <v>7.5577940000000003</v>
      </c>
      <c r="AK40">
        <v>8.0773630000000001</v>
      </c>
      <c r="AL40">
        <v>7.509728</v>
      </c>
      <c r="AM40">
        <v>7.935454</v>
      </c>
      <c r="AN40">
        <v>7.3792629999999999</v>
      </c>
      <c r="AO40">
        <v>7.3334859999999997</v>
      </c>
      <c r="AP40">
        <v>80.341038999999995</v>
      </c>
      <c r="AQ40">
        <v>80.080110000000005</v>
      </c>
      <c r="AR40">
        <v>79.997710999999995</v>
      </c>
      <c r="AS40">
        <v>80.020600000000002</v>
      </c>
      <c r="AT40">
        <v>6.5964749999999999</v>
      </c>
      <c r="AU40">
        <v>6.848249</v>
      </c>
      <c r="AV40">
        <v>6.9718470000000003</v>
      </c>
      <c r="AW40">
        <v>7.228199</v>
      </c>
    </row>
    <row r="41">
      <c r="A41">
        <v>40</v>
      </c>
      <c r="B41">
        <v>1.9501029999999999</v>
      </c>
      <c r="C41">
        <v>3.7308309999999998</v>
      </c>
      <c r="D41">
        <v>7.3723960000000002</v>
      </c>
      <c r="E41">
        <v>9.2149230000000006</v>
      </c>
      <c r="F41">
        <v>10.292973</v>
      </c>
      <c r="G41">
        <v>11.851682</v>
      </c>
      <c r="H41">
        <v>12.677958</v>
      </c>
      <c r="I41">
        <v>10.441749</v>
      </c>
      <c r="J41">
        <v>10.153352999999999</v>
      </c>
      <c r="K41">
        <v>7.9423209999999997</v>
      </c>
      <c r="L41">
        <v>10.801099000000001</v>
      </c>
      <c r="M41">
        <v>5.3719390000000002</v>
      </c>
      <c r="N41">
        <v>18.548867000000001</v>
      </c>
      <c r="O41">
        <v>20.464637</v>
      </c>
      <c r="P41">
        <v>22.112611999999999</v>
      </c>
      <c r="Q41">
        <v>20.109864999999999</v>
      </c>
      <c r="R41">
        <v>5.6443120000000002</v>
      </c>
      <c r="S41">
        <v>5.7793549999999998</v>
      </c>
      <c r="T41">
        <v>5.9235519999999999</v>
      </c>
      <c r="U41">
        <v>5.5848019999999998</v>
      </c>
      <c r="V41">
        <v>6.4820330000000004</v>
      </c>
      <c r="W41">
        <v>5.4039830000000002</v>
      </c>
      <c r="X41">
        <v>5.5619129999999997</v>
      </c>
      <c r="Y41">
        <v>5.5664910000000001</v>
      </c>
      <c r="Z41">
        <v>5.9258410000000001</v>
      </c>
      <c r="AA41">
        <v>7.0885790000000002</v>
      </c>
      <c r="AB41">
        <v>6.9306479999999997</v>
      </c>
      <c r="AC41">
        <v>7.1869990000000001</v>
      </c>
      <c r="AD41">
        <v>7.1000230000000002</v>
      </c>
      <c r="AE41">
        <v>7.1824219999999999</v>
      </c>
      <c r="AF41">
        <v>7.303731</v>
      </c>
      <c r="AG41">
        <v>7.3380640000000001</v>
      </c>
      <c r="AH41">
        <v>8.2993819999999996</v>
      </c>
      <c r="AI41">
        <v>7.5028610000000002</v>
      </c>
      <c r="AJ41">
        <v>7.5989930000000001</v>
      </c>
      <c r="AK41">
        <v>8.1300070000000009</v>
      </c>
      <c r="AL41">
        <v>7.5532159999999999</v>
      </c>
      <c r="AM41">
        <v>8.0292969999999997</v>
      </c>
      <c r="AN41">
        <v>7.4135960000000001</v>
      </c>
      <c r="AO41">
        <v>7.3769739999999997</v>
      </c>
      <c r="AP41">
        <v>81.142138000000003</v>
      </c>
      <c r="AQ41">
        <v>80.876631000000003</v>
      </c>
      <c r="AR41">
        <v>80.897229999999993</v>
      </c>
      <c r="AS41">
        <v>80.878919999999994</v>
      </c>
      <c r="AT41">
        <v>6.651408</v>
      </c>
      <c r="AU41">
        <v>6.8986039999999997</v>
      </c>
      <c r="AV41">
        <v>7.0450900000000001</v>
      </c>
      <c r="AW41">
        <v>7.4021520000000001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0.98649600000000004</v>
      </c>
      <c r="C2">
        <v>1.1078049999999999</v>
      </c>
      <c r="D2">
        <v>1.290913</v>
      </c>
      <c r="E2">
        <v>1.4030670000000001</v>
      </c>
      <c r="F2">
        <v>1.5129319999999999</v>
      </c>
      <c r="G2">
        <v>1.625086</v>
      </c>
      <c r="H2">
        <v>1.8059050000000001</v>
      </c>
      <c r="I2">
        <v>1.927214</v>
      </c>
      <c r="J2">
        <v>2.0416569999999998</v>
      </c>
      <c r="K2">
        <v>2.119478</v>
      </c>
      <c r="L2">
        <v>2.277409</v>
      </c>
      <c r="M2">
        <v>2.3140309999999999</v>
      </c>
      <c r="N2">
        <v>2.4536509999999998</v>
      </c>
      <c r="O2">
        <v>2.3964289999999999</v>
      </c>
      <c r="P2">
        <v>2.4216069999999998</v>
      </c>
      <c r="Q2">
        <v>2.487984</v>
      </c>
      <c r="R2">
        <v>2.4238960000000001</v>
      </c>
      <c r="S2">
        <v>2.5406270000000002</v>
      </c>
      <c r="T2">
        <v>2.6550699999999998</v>
      </c>
      <c r="U2">
        <v>2.506294</v>
      </c>
      <c r="V2">
        <v>2.7649349999999999</v>
      </c>
      <c r="W2">
        <v>2.5017170000000002</v>
      </c>
      <c r="X2">
        <v>2.5864039999999999</v>
      </c>
      <c r="Y2">
        <v>2.506294</v>
      </c>
      <c r="Z2">
        <v>2.451362</v>
      </c>
      <c r="AA2">
        <v>2.7878229999999999</v>
      </c>
      <c r="AB2">
        <v>2.7580680000000002</v>
      </c>
      <c r="AC2">
        <v>2.7924009999999999</v>
      </c>
      <c r="AD2">
        <v>2.7100019999999998</v>
      </c>
      <c r="AE2">
        <v>2.6504919999999998</v>
      </c>
      <c r="AF2">
        <v>2.700847</v>
      </c>
      <c r="AG2">
        <v>2.668803</v>
      </c>
      <c r="AH2">
        <v>2.8793769999999999</v>
      </c>
      <c r="AI2">
        <v>2.6779579999999998</v>
      </c>
      <c r="AJ2">
        <v>2.7809569999999999</v>
      </c>
      <c r="AK2">
        <v>2.8404669999999999</v>
      </c>
      <c r="AL2">
        <v>2.7992680000000001</v>
      </c>
      <c r="AM2">
        <v>2.7534909999999999</v>
      </c>
      <c r="AN2">
        <v>2.7832460000000001</v>
      </c>
      <c r="AO2">
        <v>2.7992680000000001</v>
      </c>
      <c r="AP2">
        <v>2.897688</v>
      </c>
      <c r="AQ2">
        <v>2.8290229999999998</v>
      </c>
      <c r="AR2">
        <v>2.8313120000000001</v>
      </c>
      <c r="AS2">
        <v>2.886244</v>
      </c>
      <c r="AT2">
        <v>2.522316</v>
      </c>
      <c r="AU2">
        <v>2.8152900000000001</v>
      </c>
      <c r="AV2">
        <v>2.7969789999999999</v>
      </c>
      <c r="AW2">
        <v>2.716869</v>
      </c>
    </row>
    <row r="3">
      <c r="A3">
        <v>2</v>
      </c>
      <c r="B3">
        <v>0.99107299999999998</v>
      </c>
      <c r="C3">
        <v>1.1078049999999999</v>
      </c>
      <c r="D3">
        <v>1.3000689999999999</v>
      </c>
      <c r="E3">
        <v>1.393912</v>
      </c>
      <c r="F3">
        <v>1.5152209999999999</v>
      </c>
      <c r="G3">
        <v>1.638819</v>
      </c>
      <c r="H3">
        <v>1.7944610000000001</v>
      </c>
      <c r="I3">
        <v>1.9203479999999999</v>
      </c>
      <c r="J3">
        <v>2.0531009999999998</v>
      </c>
      <c r="K3">
        <v>2.1240559999999999</v>
      </c>
      <c r="L3">
        <v>2.281987</v>
      </c>
      <c r="M3">
        <v>2.3186079999999998</v>
      </c>
      <c r="N3">
        <v>2.451362</v>
      </c>
      <c r="O3">
        <v>2.3826960000000001</v>
      </c>
      <c r="P3">
        <v>2.4284729999999999</v>
      </c>
      <c r="Q3">
        <v>2.471962</v>
      </c>
      <c r="R3">
        <v>2.4124509999999999</v>
      </c>
      <c r="S3">
        <v>2.5406270000000002</v>
      </c>
      <c r="T3">
        <v>2.6642250000000001</v>
      </c>
      <c r="U3">
        <v>2.5040049999999998</v>
      </c>
      <c r="V3">
        <v>2.7878229999999999</v>
      </c>
      <c r="W3">
        <v>2.490272</v>
      </c>
      <c r="X3">
        <v>2.5658050000000001</v>
      </c>
      <c r="Y3">
        <v>2.4971390000000002</v>
      </c>
      <c r="Z3">
        <v>2.4490729999999998</v>
      </c>
      <c r="AA3">
        <v>2.7855340000000002</v>
      </c>
      <c r="AB3">
        <v>2.7466240000000002</v>
      </c>
      <c r="AC3">
        <v>2.7580680000000002</v>
      </c>
      <c r="AD3">
        <v>2.6756690000000001</v>
      </c>
      <c r="AE3">
        <v>2.6344699999999999</v>
      </c>
      <c r="AF3">
        <v>2.684825</v>
      </c>
      <c r="AG3">
        <v>2.6344699999999999</v>
      </c>
      <c r="AH3">
        <v>2.8496220000000001</v>
      </c>
      <c r="AI3">
        <v>2.6527810000000001</v>
      </c>
      <c r="AJ3">
        <v>2.7351800000000002</v>
      </c>
      <c r="AK3">
        <v>2.8084229999999999</v>
      </c>
      <c r="AL3">
        <v>2.7626460000000002</v>
      </c>
      <c r="AM3">
        <v>2.728313</v>
      </c>
      <c r="AN3">
        <v>2.7306020000000002</v>
      </c>
      <c r="AO3">
        <v>2.7603569999999999</v>
      </c>
      <c r="AP3">
        <v>2.8679329999999998</v>
      </c>
      <c r="AQ3">
        <v>2.7969789999999999</v>
      </c>
      <c r="AR3">
        <v>2.7855340000000002</v>
      </c>
      <c r="AS3">
        <v>2.8610669999999998</v>
      </c>
      <c r="AT3">
        <v>2.4376289999999998</v>
      </c>
      <c r="AU3">
        <v>2.7672240000000001</v>
      </c>
      <c r="AV3">
        <v>2.771801</v>
      </c>
      <c r="AW3">
        <v>2.6871139999999998</v>
      </c>
    </row>
    <row r="4">
      <c r="A4">
        <v>3</v>
      </c>
      <c r="B4">
        <v>0.98191799999999996</v>
      </c>
      <c r="C4">
        <v>1.1055159999999999</v>
      </c>
      <c r="D4">
        <v>1.290913</v>
      </c>
      <c r="E4">
        <v>1.396201</v>
      </c>
      <c r="F4">
        <v>1.510643</v>
      </c>
      <c r="G4">
        <v>1.627375</v>
      </c>
      <c r="H4">
        <v>1.7944610000000001</v>
      </c>
      <c r="I4">
        <v>1.9203479999999999</v>
      </c>
      <c r="J4">
        <v>2.043946</v>
      </c>
      <c r="K4">
        <v>2.1126119999999999</v>
      </c>
      <c r="L4">
        <v>2.265965</v>
      </c>
      <c r="M4">
        <v>2.3117420000000002</v>
      </c>
      <c r="N4">
        <v>2.439918</v>
      </c>
      <c r="O4">
        <v>2.3758300000000001</v>
      </c>
      <c r="P4">
        <v>2.4010069999999999</v>
      </c>
      <c r="Q4">
        <v>2.451362</v>
      </c>
      <c r="R4">
        <v>2.3918520000000001</v>
      </c>
      <c r="S4">
        <v>2.5337610000000002</v>
      </c>
      <c r="T4">
        <v>2.6298919999999999</v>
      </c>
      <c r="U4">
        <v>2.4742500000000001</v>
      </c>
      <c r="V4">
        <v>2.7786680000000001</v>
      </c>
      <c r="W4">
        <v>2.4650949999999998</v>
      </c>
      <c r="X4">
        <v>2.5520710000000002</v>
      </c>
      <c r="Y4">
        <v>2.490272</v>
      </c>
      <c r="Z4">
        <v>2.4467840000000001</v>
      </c>
      <c r="AA4">
        <v>2.7534909999999999</v>
      </c>
      <c r="AB4">
        <v>2.7214469999999999</v>
      </c>
      <c r="AC4">
        <v>2.771801</v>
      </c>
      <c r="AD4">
        <v>2.6779579999999998</v>
      </c>
      <c r="AE4">
        <v>2.6207370000000001</v>
      </c>
      <c r="AF4">
        <v>2.6710919999999998</v>
      </c>
      <c r="AG4">
        <v>2.6230259999999999</v>
      </c>
      <c r="AH4">
        <v>2.858778</v>
      </c>
      <c r="AI4">
        <v>2.6184479999999999</v>
      </c>
      <c r="AJ4">
        <v>2.6985579999999998</v>
      </c>
      <c r="AK4">
        <v>2.7489129999999999</v>
      </c>
      <c r="AL4">
        <v>2.7489129999999999</v>
      </c>
      <c r="AM4">
        <v>2.7306020000000002</v>
      </c>
      <c r="AN4">
        <v>2.7100019999999998</v>
      </c>
      <c r="AO4">
        <v>2.7351800000000002</v>
      </c>
      <c r="AP4">
        <v>2.8427560000000001</v>
      </c>
      <c r="AQ4">
        <v>2.7740900000000002</v>
      </c>
      <c r="AR4">
        <v>2.7901120000000001</v>
      </c>
      <c r="AS4">
        <v>2.8290229999999998</v>
      </c>
      <c r="AT4">
        <v>2.4147400000000001</v>
      </c>
      <c r="AU4">
        <v>2.7695120000000002</v>
      </c>
      <c r="AV4">
        <v>2.7786680000000001</v>
      </c>
      <c r="AW4">
        <v>2.6871139999999998</v>
      </c>
    </row>
    <row r="5">
      <c r="A5">
        <v>4</v>
      </c>
      <c r="B5">
        <v>0.98420700000000005</v>
      </c>
      <c r="C5">
        <v>1.1055159999999999</v>
      </c>
      <c r="D5">
        <v>1.288624</v>
      </c>
      <c r="E5">
        <v>1.396201</v>
      </c>
      <c r="F5">
        <v>1.5152209999999999</v>
      </c>
      <c r="G5">
        <v>1.6182190000000001</v>
      </c>
      <c r="H5">
        <v>1.7784390000000001</v>
      </c>
      <c r="I5">
        <v>1.902037</v>
      </c>
      <c r="J5">
        <v>2.0393680000000001</v>
      </c>
      <c r="K5">
        <v>2.103456</v>
      </c>
      <c r="L5">
        <v>2.249943</v>
      </c>
      <c r="M5">
        <v>2.304875</v>
      </c>
      <c r="N5">
        <v>2.4193180000000001</v>
      </c>
      <c r="O5">
        <v>2.364385</v>
      </c>
      <c r="P5">
        <v>2.4010069999999999</v>
      </c>
      <c r="Q5">
        <v>2.451362</v>
      </c>
      <c r="R5">
        <v>2.3781189999999999</v>
      </c>
      <c r="S5">
        <v>2.5246050000000002</v>
      </c>
      <c r="T5">
        <v>2.6184479999999999</v>
      </c>
      <c r="U5">
        <v>2.4650949999999998</v>
      </c>
      <c r="V5">
        <v>2.7924009999999999</v>
      </c>
      <c r="W5">
        <v>2.4628060000000001</v>
      </c>
      <c r="X5">
        <v>2.5497830000000001</v>
      </c>
      <c r="Y5">
        <v>2.4742500000000001</v>
      </c>
      <c r="Z5">
        <v>2.4422060000000001</v>
      </c>
      <c r="AA5">
        <v>2.7351800000000002</v>
      </c>
      <c r="AB5">
        <v>2.7351800000000002</v>
      </c>
      <c r="AC5">
        <v>2.7603569999999999</v>
      </c>
      <c r="AD5">
        <v>2.6665139999999998</v>
      </c>
      <c r="AE5">
        <v>2.6276039999999998</v>
      </c>
      <c r="AF5">
        <v>2.689403</v>
      </c>
      <c r="AG5">
        <v>2.6390479999999998</v>
      </c>
      <c r="AH5">
        <v>2.8496220000000001</v>
      </c>
      <c r="AI5">
        <v>2.6161590000000001</v>
      </c>
      <c r="AJ5">
        <v>2.7031360000000002</v>
      </c>
      <c r="AK5">
        <v>2.7603569999999999</v>
      </c>
      <c r="AL5">
        <v>2.7534909999999999</v>
      </c>
      <c r="AM5">
        <v>2.732891</v>
      </c>
      <c r="AN5">
        <v>2.7191580000000002</v>
      </c>
      <c r="AO5">
        <v>2.732891</v>
      </c>
      <c r="AP5">
        <v>2.8404669999999999</v>
      </c>
      <c r="AQ5">
        <v>2.7649349999999999</v>
      </c>
      <c r="AR5">
        <v>2.7946900000000001</v>
      </c>
      <c r="AS5">
        <v>2.8244449999999999</v>
      </c>
      <c r="AT5">
        <v>2.4261840000000001</v>
      </c>
      <c r="AU5">
        <v>2.7695120000000002</v>
      </c>
      <c r="AV5">
        <v>2.771801</v>
      </c>
      <c r="AW5">
        <v>2.684825</v>
      </c>
    </row>
    <row r="6">
      <c r="A6">
        <v>5</v>
      </c>
      <c r="B6">
        <v>0.98649600000000004</v>
      </c>
      <c r="C6">
        <v>1.1123829999999999</v>
      </c>
      <c r="D6">
        <v>1.2840469999999999</v>
      </c>
      <c r="E6">
        <v>1.393912</v>
      </c>
      <c r="F6">
        <v>1.5152209999999999</v>
      </c>
      <c r="G6">
        <v>1.613642</v>
      </c>
      <c r="H6">
        <v>1.7715719999999999</v>
      </c>
      <c r="I6">
        <v>1.897459</v>
      </c>
      <c r="J6">
        <v>2.0393680000000001</v>
      </c>
      <c r="K6">
        <v>2.080568</v>
      </c>
      <c r="L6">
        <v>2.2453650000000001</v>
      </c>
      <c r="M6">
        <v>2.3163200000000002</v>
      </c>
      <c r="N6">
        <v>2.4101629999999998</v>
      </c>
      <c r="O6">
        <v>2.364385</v>
      </c>
      <c r="P6">
        <v>2.3941409999999999</v>
      </c>
      <c r="Q6">
        <v>2.4650949999999998</v>
      </c>
      <c r="R6">
        <v>2.3826960000000001</v>
      </c>
      <c r="S6">
        <v>2.526894</v>
      </c>
      <c r="T6">
        <v>2.6092930000000001</v>
      </c>
      <c r="U6">
        <v>2.4605169999999998</v>
      </c>
      <c r="V6">
        <v>2.7901120000000001</v>
      </c>
      <c r="W6">
        <v>2.4650949999999998</v>
      </c>
      <c r="X6">
        <v>2.5612270000000001</v>
      </c>
      <c r="Y6">
        <v>2.478828</v>
      </c>
      <c r="Z6">
        <v>2.4376289999999998</v>
      </c>
      <c r="AA6">
        <v>2.7306020000000002</v>
      </c>
      <c r="AB6">
        <v>2.7374689999999999</v>
      </c>
      <c r="AC6">
        <v>2.7626460000000002</v>
      </c>
      <c r="AD6">
        <v>2.6596479999999998</v>
      </c>
      <c r="AE6">
        <v>2.6253150000000001</v>
      </c>
      <c r="AF6">
        <v>2.6871139999999998</v>
      </c>
      <c r="AG6">
        <v>2.6321810000000001</v>
      </c>
      <c r="AH6">
        <v>2.858778</v>
      </c>
      <c r="AI6">
        <v>2.6161590000000001</v>
      </c>
      <c r="AJ6">
        <v>2.700847</v>
      </c>
      <c r="AK6">
        <v>2.7649349999999999</v>
      </c>
      <c r="AL6">
        <v>2.7534909999999999</v>
      </c>
      <c r="AM6">
        <v>2.732891</v>
      </c>
      <c r="AN6">
        <v>2.712291</v>
      </c>
      <c r="AO6">
        <v>2.739757</v>
      </c>
      <c r="AP6">
        <v>2.8473329999999999</v>
      </c>
      <c r="AQ6">
        <v>2.7649349999999999</v>
      </c>
      <c r="AR6">
        <v>2.7901120000000001</v>
      </c>
      <c r="AS6">
        <v>2.8175780000000001</v>
      </c>
      <c r="AT6">
        <v>2.4353400000000001</v>
      </c>
      <c r="AU6">
        <v>2.7603569999999999</v>
      </c>
      <c r="AV6">
        <v>2.7626460000000002</v>
      </c>
      <c r="AW6">
        <v>2.6985579999999998</v>
      </c>
    </row>
    <row r="7">
      <c r="A7">
        <v>6</v>
      </c>
      <c r="B7">
        <v>0.98420700000000005</v>
      </c>
      <c r="C7">
        <v>1.1100939999999999</v>
      </c>
      <c r="D7">
        <v>1.281758</v>
      </c>
      <c r="E7">
        <v>1.3984890000000001</v>
      </c>
      <c r="F7">
        <v>1.5152209999999999</v>
      </c>
      <c r="G7">
        <v>1.611353</v>
      </c>
      <c r="H7">
        <v>1.7738609999999999</v>
      </c>
      <c r="I7">
        <v>1.899748</v>
      </c>
      <c r="J7">
        <v>2.0370789999999999</v>
      </c>
      <c r="K7">
        <v>2.087434</v>
      </c>
      <c r="L7">
        <v>2.2522319999999998</v>
      </c>
      <c r="M7">
        <v>2.3117420000000002</v>
      </c>
      <c r="N7">
        <v>2.4078740000000001</v>
      </c>
      <c r="O7">
        <v>2.3598080000000001</v>
      </c>
      <c r="P7">
        <v>2.3964289999999999</v>
      </c>
      <c r="Q7">
        <v>2.4605169999999998</v>
      </c>
      <c r="R7">
        <v>2.3758300000000001</v>
      </c>
      <c r="S7">
        <v>2.526894</v>
      </c>
      <c r="T7">
        <v>2.6230259999999999</v>
      </c>
      <c r="U7">
        <v>2.471962</v>
      </c>
      <c r="V7">
        <v>2.7901120000000001</v>
      </c>
      <c r="W7">
        <v>2.4628060000000001</v>
      </c>
      <c r="X7">
        <v>2.5497830000000001</v>
      </c>
      <c r="Y7">
        <v>2.4811169999999998</v>
      </c>
      <c r="Z7">
        <v>2.4467840000000001</v>
      </c>
      <c r="AA7">
        <v>2.739757</v>
      </c>
      <c r="AB7">
        <v>2.732891</v>
      </c>
      <c r="AC7">
        <v>2.7626460000000002</v>
      </c>
      <c r="AD7">
        <v>2.6642250000000001</v>
      </c>
      <c r="AE7">
        <v>2.6298919999999999</v>
      </c>
      <c r="AF7">
        <v>2.684825</v>
      </c>
      <c r="AG7">
        <v>2.6344699999999999</v>
      </c>
      <c r="AH7">
        <v>2.858778</v>
      </c>
      <c r="AI7">
        <v>2.6253150000000001</v>
      </c>
      <c r="AJ7">
        <v>2.705425</v>
      </c>
      <c r="AK7">
        <v>2.7580680000000002</v>
      </c>
      <c r="AL7">
        <v>2.7580680000000002</v>
      </c>
      <c r="AM7">
        <v>2.728313</v>
      </c>
      <c r="AN7">
        <v>2.7191580000000002</v>
      </c>
      <c r="AO7">
        <v>2.732891</v>
      </c>
      <c r="AP7">
        <v>2.8496220000000001</v>
      </c>
      <c r="AQ7">
        <v>2.7695120000000002</v>
      </c>
      <c r="AR7">
        <v>2.7901120000000001</v>
      </c>
      <c r="AS7">
        <v>2.8175780000000001</v>
      </c>
      <c r="AT7">
        <v>2.4376289999999998</v>
      </c>
      <c r="AU7">
        <v>2.7695120000000002</v>
      </c>
      <c r="AV7">
        <v>2.7695120000000002</v>
      </c>
      <c r="AW7">
        <v>2.6916910000000001</v>
      </c>
    </row>
    <row r="8">
      <c r="A8">
        <v>7</v>
      </c>
      <c r="B8">
        <v>0.98878500000000003</v>
      </c>
      <c r="C8">
        <v>1.1100939999999999</v>
      </c>
      <c r="D8">
        <v>1.2840469999999999</v>
      </c>
      <c r="E8">
        <v>1.3893340000000001</v>
      </c>
      <c r="F8">
        <v>1.508354</v>
      </c>
      <c r="G8">
        <v>1.6159300000000001</v>
      </c>
      <c r="H8">
        <v>1.7830170000000001</v>
      </c>
      <c r="I8">
        <v>1.9066149999999999</v>
      </c>
      <c r="J8">
        <v>2.0370789999999999</v>
      </c>
      <c r="K8">
        <v>2.09659</v>
      </c>
      <c r="L8">
        <v>2.2590979999999998</v>
      </c>
      <c r="M8">
        <v>2.2957200000000002</v>
      </c>
      <c r="N8">
        <v>2.4101629999999998</v>
      </c>
      <c r="O8">
        <v>2.3758300000000001</v>
      </c>
      <c r="P8">
        <v>2.4078740000000001</v>
      </c>
      <c r="Q8">
        <v>2.4490729999999998</v>
      </c>
      <c r="R8">
        <v>2.3689629999999999</v>
      </c>
      <c r="S8">
        <v>2.5452050000000002</v>
      </c>
      <c r="T8">
        <v>2.6253150000000001</v>
      </c>
      <c r="U8">
        <v>2.4765389999999998</v>
      </c>
      <c r="V8">
        <v>2.7878229999999999</v>
      </c>
      <c r="W8">
        <v>2.4742500000000001</v>
      </c>
      <c r="X8">
        <v>2.5658050000000001</v>
      </c>
      <c r="Y8">
        <v>2.4856950000000002</v>
      </c>
      <c r="Z8">
        <v>2.4422060000000001</v>
      </c>
      <c r="AA8">
        <v>2.7374689999999999</v>
      </c>
      <c r="AB8">
        <v>2.739757</v>
      </c>
      <c r="AC8">
        <v>2.7626460000000002</v>
      </c>
      <c r="AD8">
        <v>2.6642250000000001</v>
      </c>
      <c r="AE8">
        <v>2.6253150000000001</v>
      </c>
      <c r="AF8">
        <v>2.6871139999999998</v>
      </c>
      <c r="AG8">
        <v>2.641337</v>
      </c>
      <c r="AH8">
        <v>2.8633549999999999</v>
      </c>
      <c r="AI8">
        <v>2.6230259999999999</v>
      </c>
      <c r="AJ8">
        <v>2.7100019999999998</v>
      </c>
      <c r="AK8">
        <v>2.7649349999999999</v>
      </c>
      <c r="AL8">
        <v>2.7580680000000002</v>
      </c>
      <c r="AM8">
        <v>2.7351800000000002</v>
      </c>
      <c r="AN8">
        <v>2.7306020000000002</v>
      </c>
      <c r="AO8">
        <v>2.7374689999999999</v>
      </c>
      <c r="AP8">
        <v>2.8473329999999999</v>
      </c>
      <c r="AQ8">
        <v>2.7649349999999999</v>
      </c>
      <c r="AR8">
        <v>2.7924009999999999</v>
      </c>
      <c r="AS8">
        <v>2.8244449999999999</v>
      </c>
      <c r="AT8">
        <v>2.4422060000000001</v>
      </c>
      <c r="AU8">
        <v>2.7695120000000002</v>
      </c>
      <c r="AV8">
        <v>2.7740900000000002</v>
      </c>
      <c r="AW8">
        <v>2.6939799999999998</v>
      </c>
    </row>
    <row r="9">
      <c r="A9">
        <v>8</v>
      </c>
      <c r="B9">
        <v>0.98878500000000003</v>
      </c>
      <c r="C9">
        <v>1.103227</v>
      </c>
      <c r="D9">
        <v>1.2954909999999999</v>
      </c>
      <c r="E9">
        <v>1.3916230000000001</v>
      </c>
      <c r="F9">
        <v>1.506065</v>
      </c>
      <c r="G9">
        <v>1.625086</v>
      </c>
      <c r="H9">
        <v>1.7807280000000001</v>
      </c>
      <c r="I9">
        <v>1.9089039999999999</v>
      </c>
      <c r="J9">
        <v>2.0370789999999999</v>
      </c>
      <c r="K9">
        <v>2.0943010000000002</v>
      </c>
      <c r="L9">
        <v>2.261387</v>
      </c>
      <c r="M9">
        <v>2.304875</v>
      </c>
      <c r="N9">
        <v>2.4124509999999999</v>
      </c>
      <c r="O9">
        <v>2.3666740000000002</v>
      </c>
      <c r="P9">
        <v>2.4032960000000001</v>
      </c>
      <c r="Q9">
        <v>2.4582280000000001</v>
      </c>
      <c r="R9">
        <v>2.3804069999999999</v>
      </c>
      <c r="S9">
        <v>2.5406270000000002</v>
      </c>
      <c r="T9">
        <v>2.6276039999999998</v>
      </c>
      <c r="U9">
        <v>2.471962</v>
      </c>
      <c r="V9">
        <v>2.8015560000000002</v>
      </c>
      <c r="W9">
        <v>2.4696729999999998</v>
      </c>
      <c r="X9">
        <v>2.5566490000000002</v>
      </c>
      <c r="Y9">
        <v>2.490272</v>
      </c>
      <c r="Z9">
        <v>2.4536509999999998</v>
      </c>
      <c r="AA9">
        <v>2.7512020000000001</v>
      </c>
      <c r="AB9">
        <v>2.7374689999999999</v>
      </c>
      <c r="AC9">
        <v>2.771801</v>
      </c>
      <c r="AD9">
        <v>2.6779579999999998</v>
      </c>
      <c r="AE9">
        <v>2.6321810000000001</v>
      </c>
      <c r="AF9">
        <v>2.689403</v>
      </c>
      <c r="AG9">
        <v>2.6390479999999998</v>
      </c>
      <c r="AH9">
        <v>2.8656440000000001</v>
      </c>
      <c r="AI9">
        <v>2.6321810000000001</v>
      </c>
      <c r="AJ9">
        <v>2.7145800000000002</v>
      </c>
      <c r="AK9">
        <v>2.7672240000000001</v>
      </c>
      <c r="AL9">
        <v>2.7603569999999999</v>
      </c>
      <c r="AM9">
        <v>2.7351800000000002</v>
      </c>
      <c r="AN9">
        <v>2.7260239999999998</v>
      </c>
      <c r="AO9">
        <v>2.7374689999999999</v>
      </c>
      <c r="AP9">
        <v>2.8519109999999999</v>
      </c>
      <c r="AQ9">
        <v>2.7740900000000002</v>
      </c>
      <c r="AR9">
        <v>2.8061340000000001</v>
      </c>
      <c r="AS9">
        <v>2.8336000000000001</v>
      </c>
      <c r="AT9">
        <v>2.4536509999999998</v>
      </c>
      <c r="AU9">
        <v>2.7809569999999999</v>
      </c>
      <c r="AV9">
        <v>2.7855340000000002</v>
      </c>
      <c r="AW9">
        <v>2.6916910000000001</v>
      </c>
    </row>
    <row r="10">
      <c r="A10">
        <v>9</v>
      </c>
      <c r="B10">
        <v>0.98649600000000004</v>
      </c>
      <c r="C10">
        <v>1.1078049999999999</v>
      </c>
      <c r="D10">
        <v>1.2863359999999999</v>
      </c>
      <c r="E10">
        <v>1.3984890000000001</v>
      </c>
      <c r="F10">
        <v>1.5129319999999999</v>
      </c>
      <c r="G10">
        <v>1.6159300000000001</v>
      </c>
      <c r="H10">
        <v>1.7853060000000001</v>
      </c>
      <c r="I10">
        <v>1.9089039999999999</v>
      </c>
      <c r="J10">
        <v>2.0393680000000001</v>
      </c>
      <c r="K10">
        <v>2.09659</v>
      </c>
      <c r="L10">
        <v>2.2636759999999998</v>
      </c>
      <c r="M10">
        <v>2.3117420000000002</v>
      </c>
      <c r="N10">
        <v>2.4170289999999999</v>
      </c>
      <c r="O10">
        <v>2.3781189999999999</v>
      </c>
      <c r="P10">
        <v>2.4032960000000001</v>
      </c>
      <c r="Q10">
        <v>2.467384</v>
      </c>
      <c r="R10">
        <v>2.3918520000000001</v>
      </c>
      <c r="S10">
        <v>2.5314719999999999</v>
      </c>
      <c r="T10">
        <v>2.6138699999999999</v>
      </c>
      <c r="U10">
        <v>2.4582280000000001</v>
      </c>
      <c r="V10">
        <v>2.8130009999999999</v>
      </c>
      <c r="W10">
        <v>2.471962</v>
      </c>
      <c r="X10">
        <v>2.5566490000000002</v>
      </c>
      <c r="Y10">
        <v>2.4925609999999998</v>
      </c>
      <c r="Z10">
        <v>2.45594</v>
      </c>
      <c r="AA10">
        <v>2.7512020000000001</v>
      </c>
      <c r="AB10">
        <v>2.7351800000000002</v>
      </c>
      <c r="AC10">
        <v>2.7763789999999999</v>
      </c>
      <c r="AD10">
        <v>2.673381</v>
      </c>
      <c r="AE10">
        <v>2.6276039999999998</v>
      </c>
      <c r="AF10">
        <v>2.6939799999999998</v>
      </c>
      <c r="AG10">
        <v>2.6436259999999998</v>
      </c>
      <c r="AH10">
        <v>2.8702220000000001</v>
      </c>
      <c r="AI10">
        <v>2.6344699999999999</v>
      </c>
      <c r="AJ10">
        <v>2.7145800000000002</v>
      </c>
      <c r="AK10">
        <v>2.771801</v>
      </c>
      <c r="AL10">
        <v>2.7649349999999999</v>
      </c>
      <c r="AM10">
        <v>2.7351800000000002</v>
      </c>
      <c r="AN10">
        <v>2.7306020000000002</v>
      </c>
      <c r="AO10">
        <v>2.744335</v>
      </c>
      <c r="AP10">
        <v>2.8564889999999998</v>
      </c>
      <c r="AQ10">
        <v>2.7763789999999999</v>
      </c>
      <c r="AR10">
        <v>2.8038449999999999</v>
      </c>
      <c r="AS10">
        <v>2.8336000000000001</v>
      </c>
      <c r="AT10">
        <v>2.4628060000000001</v>
      </c>
      <c r="AU10">
        <v>2.7832460000000001</v>
      </c>
      <c r="AV10">
        <v>2.7878229999999999</v>
      </c>
      <c r="AW10">
        <v>2.689403</v>
      </c>
    </row>
    <row r="11">
      <c r="A11">
        <v>10</v>
      </c>
      <c r="B11">
        <v>0.98878500000000003</v>
      </c>
      <c r="C11">
        <v>1.1146720000000001</v>
      </c>
      <c r="D11">
        <v>1.290913</v>
      </c>
      <c r="E11">
        <v>1.393912</v>
      </c>
      <c r="F11">
        <v>1.5175099999999999</v>
      </c>
      <c r="G11">
        <v>1.6159300000000001</v>
      </c>
      <c r="H11">
        <v>1.7921720000000001</v>
      </c>
      <c r="I11">
        <v>1.904326</v>
      </c>
      <c r="J11">
        <v>2.048524</v>
      </c>
      <c r="K11">
        <v>2.092012</v>
      </c>
      <c r="L11">
        <v>2.261387</v>
      </c>
      <c r="M11">
        <v>2.3025859999999998</v>
      </c>
      <c r="N11">
        <v>2.4284729999999999</v>
      </c>
      <c r="O11">
        <v>2.3895629999999999</v>
      </c>
      <c r="P11">
        <v>2.3987180000000001</v>
      </c>
      <c r="Q11">
        <v>2.4742500000000001</v>
      </c>
      <c r="R11">
        <v>2.3918520000000001</v>
      </c>
      <c r="S11">
        <v>2.5291830000000002</v>
      </c>
      <c r="T11">
        <v>2.6276039999999998</v>
      </c>
      <c r="U11">
        <v>2.478828</v>
      </c>
      <c r="V11">
        <v>2.7924009999999999</v>
      </c>
      <c r="W11">
        <v>2.487984</v>
      </c>
      <c r="X11">
        <v>2.5680930000000002</v>
      </c>
      <c r="Y11">
        <v>2.49485</v>
      </c>
      <c r="Z11">
        <v>2.439918</v>
      </c>
      <c r="AA11">
        <v>2.7466240000000002</v>
      </c>
      <c r="AB11">
        <v>2.7420460000000002</v>
      </c>
      <c r="AC11">
        <v>2.7763789999999999</v>
      </c>
      <c r="AD11">
        <v>2.6619359999999999</v>
      </c>
      <c r="AE11">
        <v>2.6459139999999999</v>
      </c>
      <c r="AF11">
        <v>2.700847</v>
      </c>
      <c r="AG11">
        <v>2.657359</v>
      </c>
      <c r="AH11">
        <v>2.8679329999999998</v>
      </c>
      <c r="AI11">
        <v>2.6321810000000001</v>
      </c>
      <c r="AJ11">
        <v>2.7260239999999998</v>
      </c>
      <c r="AK11">
        <v>2.7672240000000001</v>
      </c>
      <c r="AL11">
        <v>2.7672240000000001</v>
      </c>
      <c r="AM11">
        <v>2.739757</v>
      </c>
      <c r="AN11">
        <v>2.732891</v>
      </c>
      <c r="AO11">
        <v>2.7351800000000002</v>
      </c>
      <c r="AP11">
        <v>2.8633549999999999</v>
      </c>
      <c r="AQ11">
        <v>2.7672240000000001</v>
      </c>
      <c r="AR11">
        <v>2.8061340000000001</v>
      </c>
      <c r="AS11">
        <v>2.8450449999999998</v>
      </c>
      <c r="AT11">
        <v>2.478828</v>
      </c>
      <c r="AU11">
        <v>2.771801</v>
      </c>
      <c r="AV11">
        <v>2.7809569999999999</v>
      </c>
      <c r="AW11">
        <v>2.6939799999999998</v>
      </c>
    </row>
    <row r="12">
      <c r="A12">
        <v>11</v>
      </c>
      <c r="B12">
        <v>0.99336199999999997</v>
      </c>
      <c r="C12">
        <v>1.1146720000000001</v>
      </c>
      <c r="D12">
        <v>1.2840469999999999</v>
      </c>
      <c r="E12">
        <v>1.4007780000000001</v>
      </c>
      <c r="F12">
        <v>1.5129319999999999</v>
      </c>
      <c r="G12">
        <v>1.6159300000000001</v>
      </c>
      <c r="H12">
        <v>1.7898829999999999</v>
      </c>
      <c r="I12">
        <v>1.911192</v>
      </c>
      <c r="J12">
        <v>2.0370789999999999</v>
      </c>
      <c r="K12">
        <v>2.1011669999999998</v>
      </c>
      <c r="L12">
        <v>2.2636759999999998</v>
      </c>
      <c r="M12">
        <v>2.3071640000000002</v>
      </c>
      <c r="N12">
        <v>2.4238960000000001</v>
      </c>
      <c r="O12">
        <v>2.3849849999999999</v>
      </c>
      <c r="P12">
        <v>2.4010069999999999</v>
      </c>
      <c r="Q12">
        <v>2.478828</v>
      </c>
      <c r="R12">
        <v>2.3964289999999999</v>
      </c>
      <c r="S12">
        <v>2.5314719999999999</v>
      </c>
      <c r="T12">
        <v>2.6253150000000001</v>
      </c>
      <c r="U12">
        <v>2.471962</v>
      </c>
      <c r="V12">
        <v>2.8107120000000001</v>
      </c>
      <c r="W12">
        <v>2.4696729999999998</v>
      </c>
      <c r="X12">
        <v>2.5566490000000002</v>
      </c>
      <c r="Y12">
        <v>2.499428</v>
      </c>
      <c r="Z12">
        <v>2.4582280000000001</v>
      </c>
      <c r="AA12">
        <v>2.7580680000000002</v>
      </c>
      <c r="AB12">
        <v>2.7351800000000002</v>
      </c>
      <c r="AC12">
        <v>2.7855340000000002</v>
      </c>
      <c r="AD12">
        <v>2.680247</v>
      </c>
      <c r="AE12">
        <v>2.6253150000000001</v>
      </c>
      <c r="AF12">
        <v>2.707713</v>
      </c>
      <c r="AG12">
        <v>2.657359</v>
      </c>
      <c r="AH12">
        <v>2.8656440000000001</v>
      </c>
      <c r="AI12">
        <v>2.641337</v>
      </c>
      <c r="AJ12">
        <v>2.732891</v>
      </c>
      <c r="AK12">
        <v>2.7649349999999999</v>
      </c>
      <c r="AL12">
        <v>2.7626460000000002</v>
      </c>
      <c r="AM12">
        <v>2.728313</v>
      </c>
      <c r="AN12">
        <v>2.7351800000000002</v>
      </c>
      <c r="AO12">
        <v>2.7374689999999999</v>
      </c>
      <c r="AP12">
        <v>2.858778</v>
      </c>
      <c r="AQ12">
        <v>2.7855340000000002</v>
      </c>
      <c r="AR12">
        <v>2.7969789999999999</v>
      </c>
      <c r="AS12">
        <v>2.8244449999999999</v>
      </c>
      <c r="AT12">
        <v>2.490272</v>
      </c>
      <c r="AU12">
        <v>2.7740900000000002</v>
      </c>
      <c r="AV12">
        <v>2.7786680000000001</v>
      </c>
      <c r="AW12">
        <v>2.6985579999999998</v>
      </c>
    </row>
    <row r="13">
      <c r="A13">
        <v>12</v>
      </c>
      <c r="B13">
        <v>0.97276300000000004</v>
      </c>
      <c r="C13">
        <v>1.0940719999999999</v>
      </c>
      <c r="D13">
        <v>1.3023579999999999</v>
      </c>
      <c r="E13">
        <v>1.3847560000000001</v>
      </c>
      <c r="F13">
        <v>1.5129319999999999</v>
      </c>
      <c r="G13">
        <v>1.622797</v>
      </c>
      <c r="H13">
        <v>1.7784390000000001</v>
      </c>
      <c r="I13">
        <v>1.9066149999999999</v>
      </c>
      <c r="J13">
        <v>2.043946</v>
      </c>
      <c r="K13">
        <v>2.09659</v>
      </c>
      <c r="L13">
        <v>2.261387</v>
      </c>
      <c r="M13">
        <v>2.325475</v>
      </c>
      <c r="N13">
        <v>2.4216069999999998</v>
      </c>
      <c r="O13">
        <v>2.3758300000000001</v>
      </c>
      <c r="P13">
        <v>2.4101629999999998</v>
      </c>
      <c r="Q13">
        <v>2.467384</v>
      </c>
      <c r="R13">
        <v>2.3872740000000001</v>
      </c>
      <c r="S13">
        <v>2.55436</v>
      </c>
      <c r="T13">
        <v>2.6390479999999998</v>
      </c>
      <c r="U13">
        <v>2.478828</v>
      </c>
      <c r="V13">
        <v>2.8038449999999999</v>
      </c>
      <c r="W13">
        <v>2.490272</v>
      </c>
      <c r="X13">
        <v>2.5726710000000002</v>
      </c>
      <c r="Y13">
        <v>2.4925609999999998</v>
      </c>
      <c r="Z13">
        <v>2.451362</v>
      </c>
      <c r="AA13">
        <v>2.7489129999999999</v>
      </c>
      <c r="AB13">
        <v>2.7489129999999999</v>
      </c>
      <c r="AC13">
        <v>2.771801</v>
      </c>
      <c r="AD13">
        <v>2.668803</v>
      </c>
      <c r="AE13">
        <v>2.6482030000000001</v>
      </c>
      <c r="AF13">
        <v>2.705425</v>
      </c>
      <c r="AG13">
        <v>2.6504919999999998</v>
      </c>
      <c r="AH13">
        <v>2.8770889999999998</v>
      </c>
      <c r="AI13">
        <v>2.6367590000000001</v>
      </c>
      <c r="AJ13">
        <v>2.7214469999999999</v>
      </c>
      <c r="AK13">
        <v>2.7832460000000001</v>
      </c>
      <c r="AL13">
        <v>2.7878229999999999</v>
      </c>
      <c r="AM13">
        <v>2.7466240000000002</v>
      </c>
      <c r="AN13">
        <v>2.7306020000000002</v>
      </c>
      <c r="AO13">
        <v>2.7489129999999999</v>
      </c>
      <c r="AP13">
        <v>2.8564889999999998</v>
      </c>
      <c r="AQ13">
        <v>2.7855340000000002</v>
      </c>
      <c r="AR13">
        <v>2.8107120000000001</v>
      </c>
      <c r="AS13">
        <v>2.8427560000000001</v>
      </c>
      <c r="AT13">
        <v>2.483406</v>
      </c>
      <c r="AU13">
        <v>2.7946900000000001</v>
      </c>
      <c r="AV13">
        <v>2.7946900000000001</v>
      </c>
      <c r="AW13">
        <v>2.689403</v>
      </c>
    </row>
    <row r="14">
      <c r="A14">
        <v>13</v>
      </c>
      <c r="B14">
        <v>0.99565099999999995</v>
      </c>
      <c r="C14">
        <v>1.1123829999999999</v>
      </c>
      <c r="D14">
        <v>1.290913</v>
      </c>
      <c r="E14">
        <v>1.3870450000000001</v>
      </c>
      <c r="F14">
        <v>1.5197989999999999</v>
      </c>
      <c r="G14">
        <v>1.6159300000000001</v>
      </c>
      <c r="H14">
        <v>1.7898829999999999</v>
      </c>
      <c r="I14">
        <v>1.9066149999999999</v>
      </c>
      <c r="J14">
        <v>2.0531009999999998</v>
      </c>
      <c r="K14">
        <v>2.098878</v>
      </c>
      <c r="L14">
        <v>2.277409</v>
      </c>
      <c r="M14">
        <v>2.3163200000000002</v>
      </c>
      <c r="N14">
        <v>2.4216069999999998</v>
      </c>
      <c r="O14">
        <v>2.3758300000000001</v>
      </c>
      <c r="P14">
        <v>2.4147400000000001</v>
      </c>
      <c r="Q14">
        <v>2.478828</v>
      </c>
      <c r="R14">
        <v>2.4032960000000001</v>
      </c>
      <c r="S14">
        <v>2.5360490000000002</v>
      </c>
      <c r="T14">
        <v>2.6482030000000001</v>
      </c>
      <c r="U14">
        <v>2.471962</v>
      </c>
      <c r="V14">
        <v>2.8198669999999999</v>
      </c>
      <c r="W14">
        <v>2.49485</v>
      </c>
      <c r="X14">
        <v>2.5726710000000002</v>
      </c>
      <c r="Y14">
        <v>2.506294</v>
      </c>
      <c r="Z14">
        <v>2.4628060000000001</v>
      </c>
      <c r="AA14">
        <v>2.755779</v>
      </c>
      <c r="AB14">
        <v>2.7512020000000001</v>
      </c>
      <c r="AC14">
        <v>2.7878229999999999</v>
      </c>
      <c r="AD14">
        <v>2.6825359999999998</v>
      </c>
      <c r="AE14">
        <v>2.6550699999999998</v>
      </c>
      <c r="AF14">
        <v>2.6916910000000001</v>
      </c>
      <c r="AG14">
        <v>2.6459139999999999</v>
      </c>
      <c r="AH14">
        <v>2.8748</v>
      </c>
      <c r="AI14">
        <v>2.6504919999999998</v>
      </c>
      <c r="AJ14">
        <v>2.732891</v>
      </c>
      <c r="AK14">
        <v>2.7878229999999999</v>
      </c>
      <c r="AL14">
        <v>2.7786680000000001</v>
      </c>
      <c r="AM14">
        <v>2.739757</v>
      </c>
      <c r="AN14">
        <v>2.7351800000000002</v>
      </c>
      <c r="AO14">
        <v>2.7512020000000001</v>
      </c>
      <c r="AP14">
        <v>2.8770889999999998</v>
      </c>
      <c r="AQ14">
        <v>2.7763789999999999</v>
      </c>
      <c r="AR14">
        <v>2.8244449999999999</v>
      </c>
      <c r="AS14">
        <v>2.8336000000000001</v>
      </c>
      <c r="AT14">
        <v>2.499428</v>
      </c>
      <c r="AU14">
        <v>2.7878229999999999</v>
      </c>
      <c r="AV14">
        <v>2.8015560000000002</v>
      </c>
      <c r="AW14">
        <v>2.6916910000000001</v>
      </c>
    </row>
    <row r="15">
      <c r="A15">
        <v>14</v>
      </c>
      <c r="B15">
        <v>0.99565099999999995</v>
      </c>
      <c r="C15">
        <v>1.11696</v>
      </c>
      <c r="D15">
        <v>1.2863359999999999</v>
      </c>
      <c r="E15">
        <v>1.4007780000000001</v>
      </c>
      <c r="F15">
        <v>1.510643</v>
      </c>
      <c r="G15">
        <v>1.6342410000000001</v>
      </c>
      <c r="H15">
        <v>1.7898829999999999</v>
      </c>
      <c r="I15">
        <v>1.913481</v>
      </c>
      <c r="J15">
        <v>2.0553900000000001</v>
      </c>
      <c r="K15">
        <v>2.108034</v>
      </c>
      <c r="L15">
        <v>2.2636759999999998</v>
      </c>
      <c r="M15">
        <v>2.325475</v>
      </c>
      <c r="N15">
        <v>2.4353400000000001</v>
      </c>
      <c r="O15">
        <v>2.3872740000000001</v>
      </c>
      <c r="P15">
        <v>2.4147400000000001</v>
      </c>
      <c r="Q15">
        <v>2.4811169999999998</v>
      </c>
      <c r="R15">
        <v>2.4010069999999999</v>
      </c>
      <c r="S15">
        <v>2.5452050000000002</v>
      </c>
      <c r="T15">
        <v>2.6367590000000001</v>
      </c>
      <c r="U15">
        <v>2.478828</v>
      </c>
      <c r="V15">
        <v>2.8198669999999999</v>
      </c>
      <c r="W15">
        <v>2.490272</v>
      </c>
      <c r="X15">
        <v>2.5703819999999999</v>
      </c>
      <c r="Y15">
        <v>2.506294</v>
      </c>
      <c r="Z15">
        <v>2.4650949999999998</v>
      </c>
      <c r="AA15">
        <v>2.7649349999999999</v>
      </c>
      <c r="AB15">
        <v>2.7489129999999999</v>
      </c>
      <c r="AC15">
        <v>2.7901120000000001</v>
      </c>
      <c r="AD15">
        <v>2.6871139999999998</v>
      </c>
      <c r="AE15">
        <v>2.6459139999999999</v>
      </c>
      <c r="AF15">
        <v>2.7100019999999998</v>
      </c>
      <c r="AG15">
        <v>2.668803</v>
      </c>
      <c r="AH15">
        <v>2.8839549999999998</v>
      </c>
      <c r="AI15">
        <v>2.6482030000000001</v>
      </c>
      <c r="AJ15">
        <v>2.7374689999999999</v>
      </c>
      <c r="AK15">
        <v>2.7809569999999999</v>
      </c>
      <c r="AL15">
        <v>2.7855340000000002</v>
      </c>
      <c r="AM15">
        <v>2.7512020000000001</v>
      </c>
      <c r="AN15">
        <v>2.732891</v>
      </c>
      <c r="AO15">
        <v>2.7580680000000002</v>
      </c>
      <c r="AP15">
        <v>2.8793769999999999</v>
      </c>
      <c r="AQ15">
        <v>2.7924009999999999</v>
      </c>
      <c r="AR15">
        <v>2.8152900000000001</v>
      </c>
      <c r="AS15">
        <v>2.8450449999999998</v>
      </c>
      <c r="AT15">
        <v>2.4971390000000002</v>
      </c>
      <c r="AU15">
        <v>2.7946900000000001</v>
      </c>
      <c r="AV15">
        <v>2.8015560000000002</v>
      </c>
      <c r="AW15">
        <v>2.7031360000000002</v>
      </c>
    </row>
    <row r="16">
      <c r="A16">
        <v>15</v>
      </c>
      <c r="B16">
        <v>0.98191799999999996</v>
      </c>
      <c r="C16">
        <v>1.1055159999999999</v>
      </c>
      <c r="D16">
        <v>1.2954909999999999</v>
      </c>
      <c r="E16">
        <v>1.396201</v>
      </c>
      <c r="F16">
        <v>1.5175099999999999</v>
      </c>
      <c r="G16">
        <v>1.627375</v>
      </c>
      <c r="H16">
        <v>1.7944610000000001</v>
      </c>
      <c r="I16">
        <v>1.918059</v>
      </c>
      <c r="J16">
        <v>2.0508130000000002</v>
      </c>
      <c r="K16">
        <v>2.1126119999999999</v>
      </c>
      <c r="L16">
        <v>2.272831</v>
      </c>
      <c r="M16">
        <v>2.3346300000000002</v>
      </c>
      <c r="N16">
        <v>2.4353400000000001</v>
      </c>
      <c r="O16">
        <v>2.3941409999999999</v>
      </c>
      <c r="P16">
        <v>2.4147400000000001</v>
      </c>
      <c r="Q16">
        <v>2.4925609999999998</v>
      </c>
      <c r="R16">
        <v>2.4101629999999998</v>
      </c>
      <c r="S16">
        <v>2.5497830000000001</v>
      </c>
      <c r="T16">
        <v>2.6390479999999998</v>
      </c>
      <c r="U16">
        <v>2.483406</v>
      </c>
      <c r="V16">
        <v>2.8290229999999998</v>
      </c>
      <c r="W16">
        <v>2.4925609999999998</v>
      </c>
      <c r="X16">
        <v>2.5772490000000001</v>
      </c>
      <c r="Y16">
        <v>2.510872</v>
      </c>
      <c r="Z16">
        <v>2.4696729999999998</v>
      </c>
      <c r="AA16">
        <v>2.7695120000000002</v>
      </c>
      <c r="AB16">
        <v>2.7603569999999999</v>
      </c>
      <c r="AC16">
        <v>2.7924009999999999</v>
      </c>
      <c r="AD16">
        <v>2.696269</v>
      </c>
      <c r="AE16">
        <v>2.6482030000000001</v>
      </c>
      <c r="AF16">
        <v>2.7191580000000002</v>
      </c>
      <c r="AG16">
        <v>2.6779579999999998</v>
      </c>
      <c r="AH16">
        <v>2.897688</v>
      </c>
      <c r="AI16">
        <v>2.6527810000000001</v>
      </c>
      <c r="AJ16">
        <v>2.7420460000000002</v>
      </c>
      <c r="AK16">
        <v>2.7924009999999999</v>
      </c>
      <c r="AL16">
        <v>2.7901120000000001</v>
      </c>
      <c r="AM16">
        <v>2.755779</v>
      </c>
      <c r="AN16">
        <v>2.7466240000000002</v>
      </c>
      <c r="AO16">
        <v>2.7626460000000002</v>
      </c>
      <c r="AP16">
        <v>2.886244</v>
      </c>
      <c r="AQ16">
        <v>2.7969789999999999</v>
      </c>
      <c r="AR16">
        <v>2.8175780000000001</v>
      </c>
      <c r="AS16">
        <v>2.8450449999999998</v>
      </c>
      <c r="AT16">
        <v>2.510872</v>
      </c>
      <c r="AU16">
        <v>2.7924009999999999</v>
      </c>
      <c r="AV16">
        <v>2.7969789999999999</v>
      </c>
      <c r="AW16">
        <v>2.716869</v>
      </c>
    </row>
    <row r="17">
      <c r="A17">
        <v>16</v>
      </c>
      <c r="B17">
        <v>0.98420700000000005</v>
      </c>
      <c r="C17">
        <v>1.1055159999999999</v>
      </c>
      <c r="D17">
        <v>1.306935</v>
      </c>
      <c r="E17">
        <v>1.3984890000000001</v>
      </c>
      <c r="F17">
        <v>1.522087</v>
      </c>
      <c r="G17">
        <v>1.629664</v>
      </c>
      <c r="H17">
        <v>1.7990390000000001</v>
      </c>
      <c r="I17">
        <v>1.91577</v>
      </c>
      <c r="J17">
        <v>2.0622569999999998</v>
      </c>
      <c r="K17">
        <v>2.1149</v>
      </c>
      <c r="L17">
        <v>2.2842760000000002</v>
      </c>
      <c r="M17">
        <v>2.3437860000000001</v>
      </c>
      <c r="N17">
        <v>2.4261840000000001</v>
      </c>
      <c r="O17">
        <v>2.3987180000000001</v>
      </c>
      <c r="P17">
        <v>2.4170289999999999</v>
      </c>
      <c r="Q17">
        <v>2.49485</v>
      </c>
      <c r="R17">
        <v>2.3987180000000001</v>
      </c>
      <c r="S17">
        <v>2.5635159999999999</v>
      </c>
      <c r="T17">
        <v>2.6504919999999998</v>
      </c>
      <c r="U17">
        <v>2.4925609999999998</v>
      </c>
      <c r="V17">
        <v>2.8381780000000001</v>
      </c>
      <c r="W17">
        <v>2.4925609999999998</v>
      </c>
      <c r="X17">
        <v>2.5795379999999999</v>
      </c>
      <c r="Y17">
        <v>2.5200269999999998</v>
      </c>
      <c r="Z17">
        <v>2.4856950000000002</v>
      </c>
      <c r="AA17">
        <v>2.7786680000000001</v>
      </c>
      <c r="AB17">
        <v>2.7649349999999999</v>
      </c>
      <c r="AC17">
        <v>2.7992680000000001</v>
      </c>
      <c r="AD17">
        <v>2.7031360000000002</v>
      </c>
      <c r="AE17">
        <v>2.6527810000000001</v>
      </c>
      <c r="AF17">
        <v>2.732891</v>
      </c>
      <c r="AG17">
        <v>2.684825</v>
      </c>
      <c r="AH17">
        <v>2.8953989999999998</v>
      </c>
      <c r="AI17">
        <v>2.668803</v>
      </c>
      <c r="AJ17">
        <v>2.755779</v>
      </c>
      <c r="AK17">
        <v>2.7901120000000001</v>
      </c>
      <c r="AL17">
        <v>2.7969789999999999</v>
      </c>
      <c r="AM17">
        <v>2.7603569999999999</v>
      </c>
      <c r="AN17">
        <v>2.755779</v>
      </c>
      <c r="AO17">
        <v>2.7649349999999999</v>
      </c>
      <c r="AP17">
        <v>2.8931110000000002</v>
      </c>
      <c r="AQ17">
        <v>2.8084229999999999</v>
      </c>
      <c r="AR17">
        <v>2.8244449999999999</v>
      </c>
      <c r="AS17">
        <v>2.8564889999999998</v>
      </c>
      <c r="AT17">
        <v>2.5177390000000002</v>
      </c>
      <c r="AU17">
        <v>2.7969789999999999</v>
      </c>
      <c r="AV17">
        <v>2.8061340000000001</v>
      </c>
      <c r="AW17">
        <v>2.728313</v>
      </c>
    </row>
    <row r="18">
      <c r="A18">
        <v>17</v>
      </c>
      <c r="B18">
        <v>0.99336199999999997</v>
      </c>
      <c r="C18">
        <v>1.11696</v>
      </c>
      <c r="D18">
        <v>1.2954909999999999</v>
      </c>
      <c r="E18">
        <v>1.407645</v>
      </c>
      <c r="F18">
        <v>1.524376</v>
      </c>
      <c r="G18">
        <v>1.6319520000000001</v>
      </c>
      <c r="H18">
        <v>1.7990390000000001</v>
      </c>
      <c r="I18">
        <v>1.9226369999999999</v>
      </c>
      <c r="J18">
        <v>2.0622569999999998</v>
      </c>
      <c r="K18">
        <v>2.108034</v>
      </c>
      <c r="L18">
        <v>2.281987</v>
      </c>
      <c r="M18">
        <v>2.3506520000000002</v>
      </c>
      <c r="N18">
        <v>2.4422060000000001</v>
      </c>
      <c r="O18">
        <v>2.4010069999999999</v>
      </c>
      <c r="P18">
        <v>2.4307620000000001</v>
      </c>
      <c r="Q18">
        <v>2.499428</v>
      </c>
      <c r="R18">
        <v>2.4193180000000001</v>
      </c>
      <c r="S18">
        <v>2.5680930000000002</v>
      </c>
      <c r="T18">
        <v>2.6550699999999998</v>
      </c>
      <c r="U18">
        <v>2.4971390000000002</v>
      </c>
      <c r="V18">
        <v>2.8381780000000001</v>
      </c>
      <c r="W18">
        <v>2.5085829999999998</v>
      </c>
      <c r="X18">
        <v>2.6024259999999999</v>
      </c>
      <c r="Y18">
        <v>2.5200269999999998</v>
      </c>
      <c r="Z18">
        <v>2.4765389999999998</v>
      </c>
      <c r="AA18">
        <v>2.7695120000000002</v>
      </c>
      <c r="AB18">
        <v>2.7832460000000001</v>
      </c>
      <c r="AC18">
        <v>2.7946900000000001</v>
      </c>
      <c r="AD18">
        <v>2.707713</v>
      </c>
      <c r="AE18">
        <v>2.6642250000000001</v>
      </c>
      <c r="AF18">
        <v>2.732891</v>
      </c>
      <c r="AG18">
        <v>2.680247</v>
      </c>
      <c r="AH18">
        <v>2.918288</v>
      </c>
      <c r="AI18">
        <v>2.6619359999999999</v>
      </c>
      <c r="AJ18">
        <v>2.7534909999999999</v>
      </c>
      <c r="AK18">
        <v>2.8061340000000001</v>
      </c>
      <c r="AL18">
        <v>2.8152900000000001</v>
      </c>
      <c r="AM18">
        <v>2.7763789999999999</v>
      </c>
      <c r="AN18">
        <v>2.7649349999999999</v>
      </c>
      <c r="AO18">
        <v>2.7672240000000001</v>
      </c>
      <c r="AP18">
        <v>2.8953989999999998</v>
      </c>
      <c r="AQ18">
        <v>2.8152900000000001</v>
      </c>
      <c r="AR18">
        <v>2.8381780000000001</v>
      </c>
      <c r="AS18">
        <v>2.8610669999999998</v>
      </c>
      <c r="AT18">
        <v>2.5200269999999998</v>
      </c>
      <c r="AU18">
        <v>2.8152900000000001</v>
      </c>
      <c r="AV18">
        <v>2.8152900000000001</v>
      </c>
      <c r="AW18">
        <v>2.7306020000000002</v>
      </c>
    </row>
    <row r="19">
      <c r="A19">
        <v>18</v>
      </c>
      <c r="B19">
        <v>1.000229</v>
      </c>
      <c r="C19">
        <v>1.1146720000000001</v>
      </c>
      <c r="D19">
        <v>1.3092239999999999</v>
      </c>
      <c r="E19">
        <v>1.3984890000000001</v>
      </c>
      <c r="F19">
        <v>1.5312429999999999</v>
      </c>
      <c r="G19">
        <v>1.6319520000000001</v>
      </c>
      <c r="H19">
        <v>1.8081940000000001</v>
      </c>
      <c r="I19">
        <v>1.91577</v>
      </c>
      <c r="J19">
        <v>2.064546</v>
      </c>
      <c r="K19">
        <v>2.1286339999999999</v>
      </c>
      <c r="L19">
        <v>2.2911419999999998</v>
      </c>
      <c r="M19">
        <v>2.3460749999999999</v>
      </c>
      <c r="N19">
        <v>2.4536509999999998</v>
      </c>
      <c r="O19">
        <v>2.4124509999999999</v>
      </c>
      <c r="P19">
        <v>2.439918</v>
      </c>
      <c r="Q19">
        <v>2.4971390000000002</v>
      </c>
      <c r="R19">
        <v>2.4147400000000001</v>
      </c>
      <c r="S19">
        <v>2.5864039999999999</v>
      </c>
      <c r="T19">
        <v>2.6527810000000001</v>
      </c>
      <c r="U19">
        <v>2.49485</v>
      </c>
      <c r="V19">
        <v>2.8519109999999999</v>
      </c>
      <c r="W19">
        <v>2.5131610000000002</v>
      </c>
      <c r="X19">
        <v>2.6161590000000001</v>
      </c>
      <c r="Y19">
        <v>2.522316</v>
      </c>
      <c r="Z19">
        <v>2.490272</v>
      </c>
      <c r="AA19">
        <v>2.7809569999999999</v>
      </c>
      <c r="AB19">
        <v>2.7809569999999999</v>
      </c>
      <c r="AC19">
        <v>2.8198669999999999</v>
      </c>
      <c r="AD19">
        <v>2.7214469999999999</v>
      </c>
      <c r="AE19">
        <v>2.668803</v>
      </c>
      <c r="AF19">
        <v>2.7374689999999999</v>
      </c>
      <c r="AG19">
        <v>2.6871139999999998</v>
      </c>
      <c r="AH19">
        <v>2.9159989999999998</v>
      </c>
      <c r="AI19">
        <v>2.6642250000000001</v>
      </c>
      <c r="AJ19">
        <v>2.755779</v>
      </c>
      <c r="AK19">
        <v>2.8152900000000001</v>
      </c>
      <c r="AL19">
        <v>2.8198669999999999</v>
      </c>
      <c r="AM19">
        <v>2.7695120000000002</v>
      </c>
      <c r="AN19">
        <v>2.7809569999999999</v>
      </c>
      <c r="AO19">
        <v>2.7809569999999999</v>
      </c>
      <c r="AP19">
        <v>2.9045550000000002</v>
      </c>
      <c r="AQ19">
        <v>2.8244449999999999</v>
      </c>
      <c r="AR19">
        <v>2.8427560000000001</v>
      </c>
      <c r="AS19">
        <v>2.8702220000000001</v>
      </c>
      <c r="AT19">
        <v>2.526894</v>
      </c>
      <c r="AU19">
        <v>2.8175780000000001</v>
      </c>
      <c r="AV19">
        <v>2.8244449999999999</v>
      </c>
      <c r="AW19">
        <v>2.7260239999999998</v>
      </c>
    </row>
    <row r="20">
      <c r="A20">
        <v>19</v>
      </c>
      <c r="B20">
        <v>0.98191799999999996</v>
      </c>
      <c r="C20">
        <v>1.1100939999999999</v>
      </c>
      <c r="D20">
        <v>1.3000689999999999</v>
      </c>
      <c r="E20">
        <v>1.405356</v>
      </c>
      <c r="F20">
        <v>1.524376</v>
      </c>
      <c r="G20">
        <v>1.647974</v>
      </c>
      <c r="H20">
        <v>1.8104830000000001</v>
      </c>
      <c r="I20">
        <v>1.931792</v>
      </c>
      <c r="J20">
        <v>2.0691229999999998</v>
      </c>
      <c r="K20">
        <v>2.1332110000000002</v>
      </c>
      <c r="L20">
        <v>2.304875</v>
      </c>
      <c r="M20">
        <v>2.3506520000000002</v>
      </c>
      <c r="N20">
        <v>2.4490729999999998</v>
      </c>
      <c r="O20">
        <v>2.4101629999999998</v>
      </c>
      <c r="P20">
        <v>2.45594</v>
      </c>
      <c r="Q20">
        <v>2.49485</v>
      </c>
      <c r="R20">
        <v>2.4147400000000001</v>
      </c>
      <c r="S20">
        <v>2.5932710000000001</v>
      </c>
      <c r="T20">
        <v>2.6710919999999998</v>
      </c>
      <c r="U20">
        <v>2.510872</v>
      </c>
      <c r="V20">
        <v>2.8473329999999999</v>
      </c>
      <c r="W20">
        <v>2.5246050000000002</v>
      </c>
      <c r="X20">
        <v>2.6161590000000001</v>
      </c>
      <c r="Y20">
        <v>2.5291830000000002</v>
      </c>
      <c r="Z20">
        <v>2.483406</v>
      </c>
      <c r="AA20">
        <v>2.7855340000000002</v>
      </c>
      <c r="AB20">
        <v>2.7969789999999999</v>
      </c>
      <c r="AC20">
        <v>2.8175780000000001</v>
      </c>
      <c r="AD20">
        <v>2.716869</v>
      </c>
      <c r="AE20">
        <v>2.6825359999999998</v>
      </c>
      <c r="AF20">
        <v>2.7512020000000001</v>
      </c>
      <c r="AG20">
        <v>2.7100019999999998</v>
      </c>
      <c r="AH20">
        <v>2.925154</v>
      </c>
      <c r="AI20">
        <v>2.6825359999999998</v>
      </c>
      <c r="AJ20">
        <v>2.771801</v>
      </c>
      <c r="AK20">
        <v>2.8267340000000001</v>
      </c>
      <c r="AL20">
        <v>2.8175780000000001</v>
      </c>
      <c r="AM20">
        <v>2.7786680000000001</v>
      </c>
      <c r="AN20">
        <v>2.7855340000000002</v>
      </c>
      <c r="AO20">
        <v>2.7809569999999999</v>
      </c>
      <c r="AP20">
        <v>2.897688</v>
      </c>
      <c r="AQ20">
        <v>2.8358889999999999</v>
      </c>
      <c r="AR20">
        <v>2.858778</v>
      </c>
      <c r="AS20">
        <v>2.890822</v>
      </c>
      <c r="AT20">
        <v>2.526894</v>
      </c>
      <c r="AU20">
        <v>2.8381780000000001</v>
      </c>
      <c r="AV20">
        <v>2.8473329999999999</v>
      </c>
      <c r="AW20">
        <v>2.7351800000000002</v>
      </c>
    </row>
    <row r="21">
      <c r="A21">
        <v>20</v>
      </c>
      <c r="B21">
        <v>0.99336199999999997</v>
      </c>
      <c r="C21">
        <v>1.11696</v>
      </c>
      <c r="D21">
        <v>1.304646</v>
      </c>
      <c r="E21">
        <v>1.4145110000000001</v>
      </c>
      <c r="F21">
        <v>1.5289539999999999</v>
      </c>
      <c r="G21">
        <v>1.645686</v>
      </c>
      <c r="H21">
        <v>1.812772</v>
      </c>
      <c r="I21">
        <v>1.9363699999999999</v>
      </c>
      <c r="J21">
        <v>2.080568</v>
      </c>
      <c r="K21">
        <v>2.1286339999999999</v>
      </c>
      <c r="L21">
        <v>2.3117420000000002</v>
      </c>
      <c r="M21">
        <v>2.3620969999999999</v>
      </c>
      <c r="N21">
        <v>2.4582280000000001</v>
      </c>
      <c r="O21">
        <v>2.4193180000000001</v>
      </c>
      <c r="P21">
        <v>2.45594</v>
      </c>
      <c r="Q21">
        <v>2.5131610000000002</v>
      </c>
      <c r="R21">
        <v>2.4330509999999999</v>
      </c>
      <c r="S21">
        <v>2.5864039999999999</v>
      </c>
      <c r="T21">
        <v>2.673381</v>
      </c>
      <c r="U21">
        <v>2.5177390000000002</v>
      </c>
      <c r="V21">
        <v>2.8633549999999999</v>
      </c>
      <c r="W21">
        <v>2.522316</v>
      </c>
      <c r="X21">
        <v>2.6047150000000001</v>
      </c>
      <c r="Y21">
        <v>2.5406270000000002</v>
      </c>
      <c r="Z21">
        <v>2.51545</v>
      </c>
      <c r="AA21">
        <v>2.8130009999999999</v>
      </c>
      <c r="AB21">
        <v>2.7924009999999999</v>
      </c>
      <c r="AC21">
        <v>2.8381780000000001</v>
      </c>
      <c r="AD21">
        <v>2.732891</v>
      </c>
      <c r="AE21">
        <v>2.684825</v>
      </c>
      <c r="AF21">
        <v>2.7466240000000002</v>
      </c>
      <c r="AG21">
        <v>2.700847</v>
      </c>
      <c r="AH21">
        <v>2.9434650000000002</v>
      </c>
      <c r="AI21">
        <v>2.6779579999999998</v>
      </c>
      <c r="AJ21">
        <v>2.7740900000000002</v>
      </c>
      <c r="AK21">
        <v>2.8358889999999999</v>
      </c>
      <c r="AL21">
        <v>2.8221560000000001</v>
      </c>
      <c r="AM21">
        <v>2.7855340000000002</v>
      </c>
      <c r="AN21">
        <v>2.7969789999999999</v>
      </c>
      <c r="AO21">
        <v>2.7901120000000001</v>
      </c>
      <c r="AP21">
        <v>2.9091330000000002</v>
      </c>
      <c r="AQ21">
        <v>2.8404669999999999</v>
      </c>
      <c r="AR21">
        <v>2.8633549999999999</v>
      </c>
      <c r="AS21">
        <v>2.8885329999999998</v>
      </c>
      <c r="AT21">
        <v>2.538338</v>
      </c>
      <c r="AU21">
        <v>2.8381780000000001</v>
      </c>
      <c r="AV21">
        <v>2.8404669999999999</v>
      </c>
      <c r="AW21">
        <v>2.7420460000000002</v>
      </c>
    </row>
    <row r="22">
      <c r="A22">
        <v>21</v>
      </c>
      <c r="B22">
        <v>1.000229</v>
      </c>
      <c r="C22">
        <v>1.1238269999999999</v>
      </c>
      <c r="D22">
        <v>1.2954909999999999</v>
      </c>
      <c r="E22">
        <v>1.419089</v>
      </c>
      <c r="F22">
        <v>1.5335319999999999</v>
      </c>
      <c r="G22">
        <v>1.645686</v>
      </c>
      <c r="H22">
        <v>1.8219270000000001</v>
      </c>
      <c r="I22">
        <v>1.9478139999999999</v>
      </c>
      <c r="J22">
        <v>2.080568</v>
      </c>
      <c r="K22">
        <v>2.146944</v>
      </c>
      <c r="L22">
        <v>2.320897</v>
      </c>
      <c r="M22">
        <v>2.3735409999999999</v>
      </c>
      <c r="N22">
        <v>2.4742500000000001</v>
      </c>
      <c r="O22">
        <v>2.4376289999999998</v>
      </c>
      <c r="P22">
        <v>2.4536509999999998</v>
      </c>
      <c r="Q22">
        <v>2.526894</v>
      </c>
      <c r="R22">
        <v>2.4467840000000001</v>
      </c>
      <c r="S22">
        <v>2.5909819999999999</v>
      </c>
      <c r="T22">
        <v>2.6756690000000001</v>
      </c>
      <c r="U22">
        <v>2.5200269999999998</v>
      </c>
      <c r="V22">
        <v>2.8725109999999998</v>
      </c>
      <c r="W22">
        <v>2.5291830000000002</v>
      </c>
      <c r="X22">
        <v>2.6138699999999999</v>
      </c>
      <c r="Y22">
        <v>2.5497830000000001</v>
      </c>
      <c r="Z22">
        <v>2.5246050000000002</v>
      </c>
      <c r="AA22">
        <v>2.8198669999999999</v>
      </c>
      <c r="AB22">
        <v>2.8084229999999999</v>
      </c>
      <c r="AC22">
        <v>2.8542000000000001</v>
      </c>
      <c r="AD22">
        <v>2.744335</v>
      </c>
      <c r="AE22">
        <v>2.689403</v>
      </c>
      <c r="AF22">
        <v>2.7695120000000002</v>
      </c>
      <c r="AG22">
        <v>2.723735</v>
      </c>
      <c r="AH22">
        <v>2.9434650000000002</v>
      </c>
      <c r="AI22">
        <v>2.696269</v>
      </c>
      <c r="AJ22">
        <v>2.7878229999999999</v>
      </c>
      <c r="AK22">
        <v>2.8404669999999999</v>
      </c>
      <c r="AL22">
        <v>2.8313120000000001</v>
      </c>
      <c r="AM22">
        <v>2.7946900000000001</v>
      </c>
      <c r="AN22">
        <v>2.7969789999999999</v>
      </c>
      <c r="AO22">
        <v>2.7924009999999999</v>
      </c>
      <c r="AP22">
        <v>2.9159989999999998</v>
      </c>
      <c r="AQ22">
        <v>2.8473329999999999</v>
      </c>
      <c r="AR22">
        <v>2.8725109999999998</v>
      </c>
      <c r="AS22">
        <v>2.8999769999999998</v>
      </c>
      <c r="AT22">
        <v>2.5520710000000002</v>
      </c>
      <c r="AU22">
        <v>2.8450449999999998</v>
      </c>
      <c r="AV22">
        <v>2.8473329999999999</v>
      </c>
      <c r="AW22">
        <v>2.7466240000000002</v>
      </c>
    </row>
    <row r="23">
      <c r="A23">
        <v>22</v>
      </c>
      <c r="B23">
        <v>0.99336199999999997</v>
      </c>
      <c r="C23">
        <v>1.11696</v>
      </c>
      <c r="D23">
        <v>1.318379</v>
      </c>
      <c r="E23">
        <v>1.407645</v>
      </c>
      <c r="F23">
        <v>1.5403979999999999</v>
      </c>
      <c r="G23">
        <v>1.654841</v>
      </c>
      <c r="H23">
        <v>1.815061</v>
      </c>
      <c r="I23">
        <v>1.9501029999999999</v>
      </c>
      <c r="J23">
        <v>2.087434</v>
      </c>
      <c r="K23">
        <v>2.1606779999999999</v>
      </c>
      <c r="L23">
        <v>2.3346300000000002</v>
      </c>
      <c r="M23">
        <v>2.3895629999999999</v>
      </c>
      <c r="N23">
        <v>2.4811169999999998</v>
      </c>
      <c r="O23">
        <v>2.4467840000000001</v>
      </c>
      <c r="P23">
        <v>2.4605169999999998</v>
      </c>
      <c r="Q23">
        <v>2.5474939999999999</v>
      </c>
      <c r="R23">
        <v>2.4422060000000001</v>
      </c>
      <c r="S23">
        <v>2.6001370000000001</v>
      </c>
      <c r="T23">
        <v>2.6871139999999998</v>
      </c>
      <c r="U23">
        <v>2.5314719999999999</v>
      </c>
      <c r="V23">
        <v>2.8725109999999998</v>
      </c>
      <c r="W23">
        <v>2.5406270000000002</v>
      </c>
      <c r="X23">
        <v>2.6344699999999999</v>
      </c>
      <c r="Y23">
        <v>2.55436</v>
      </c>
      <c r="Z23">
        <v>2.538338</v>
      </c>
      <c r="AA23">
        <v>2.8290229999999998</v>
      </c>
      <c r="AB23">
        <v>2.8336000000000001</v>
      </c>
      <c r="AC23">
        <v>2.8839549999999998</v>
      </c>
      <c r="AD23">
        <v>2.7512020000000001</v>
      </c>
      <c r="AE23">
        <v>2.7145800000000002</v>
      </c>
      <c r="AF23">
        <v>2.7832460000000001</v>
      </c>
      <c r="AG23">
        <v>2.7374689999999999</v>
      </c>
      <c r="AH23">
        <v>2.9640650000000002</v>
      </c>
      <c r="AI23">
        <v>2.696269</v>
      </c>
      <c r="AJ23">
        <v>2.8152900000000001</v>
      </c>
      <c r="AK23">
        <v>2.8450449999999998</v>
      </c>
      <c r="AL23">
        <v>2.8496220000000001</v>
      </c>
      <c r="AM23">
        <v>2.8038449999999999</v>
      </c>
      <c r="AN23">
        <v>2.8015560000000002</v>
      </c>
      <c r="AO23">
        <v>2.8130009999999999</v>
      </c>
      <c r="AP23">
        <v>2.941176</v>
      </c>
      <c r="AQ23">
        <v>2.8519109999999999</v>
      </c>
      <c r="AR23">
        <v>2.8656440000000001</v>
      </c>
      <c r="AS23">
        <v>2.897688</v>
      </c>
      <c r="AT23">
        <v>2.5658050000000001</v>
      </c>
      <c r="AU23">
        <v>2.8450449999999998</v>
      </c>
      <c r="AV23">
        <v>2.8496220000000001</v>
      </c>
      <c r="AW23">
        <v>2.7672240000000001</v>
      </c>
    </row>
    <row r="24">
      <c r="A24">
        <v>23</v>
      </c>
      <c r="B24">
        <v>1.000229</v>
      </c>
      <c r="C24">
        <v>1.1261159999999999</v>
      </c>
      <c r="D24">
        <v>1.3115129999999999</v>
      </c>
      <c r="E24">
        <v>1.425956</v>
      </c>
      <c r="F24">
        <v>1.5426869999999999</v>
      </c>
      <c r="G24">
        <v>1.659419</v>
      </c>
      <c r="H24">
        <v>1.8242160000000001</v>
      </c>
      <c r="I24">
        <v>1.9546809999999999</v>
      </c>
      <c r="J24">
        <v>2.119478</v>
      </c>
      <c r="K24">
        <v>2.1766990000000002</v>
      </c>
      <c r="L24">
        <v>2.364385</v>
      </c>
      <c r="M24">
        <v>2.4284729999999999</v>
      </c>
      <c r="N24">
        <v>2.49485</v>
      </c>
      <c r="O24">
        <v>2.4628060000000001</v>
      </c>
      <c r="P24">
        <v>2.4925609999999998</v>
      </c>
      <c r="Q24">
        <v>2.5658050000000001</v>
      </c>
      <c r="R24">
        <v>2.4490729999999998</v>
      </c>
      <c r="S24">
        <v>2.6092930000000001</v>
      </c>
      <c r="T24">
        <v>2.707713</v>
      </c>
      <c r="U24">
        <v>2.5474939999999999</v>
      </c>
      <c r="V24">
        <v>2.8816660000000001</v>
      </c>
      <c r="W24">
        <v>2.5474939999999999</v>
      </c>
      <c r="X24">
        <v>2.6367590000000001</v>
      </c>
      <c r="Y24">
        <v>2.5703819999999999</v>
      </c>
      <c r="Z24">
        <v>2.5932710000000001</v>
      </c>
      <c r="AA24">
        <v>2.8656440000000001</v>
      </c>
      <c r="AB24">
        <v>2.8748</v>
      </c>
      <c r="AC24">
        <v>2.9114209999999998</v>
      </c>
      <c r="AD24">
        <v>2.7740900000000002</v>
      </c>
      <c r="AE24">
        <v>2.732891</v>
      </c>
      <c r="AF24">
        <v>2.7969789999999999</v>
      </c>
      <c r="AG24">
        <v>2.7512020000000001</v>
      </c>
      <c r="AH24">
        <v>2.9846650000000001</v>
      </c>
      <c r="AI24">
        <v>2.7214469999999999</v>
      </c>
      <c r="AJ24">
        <v>2.8130009999999999</v>
      </c>
      <c r="AK24">
        <v>2.8748</v>
      </c>
      <c r="AL24">
        <v>2.8610669999999998</v>
      </c>
      <c r="AM24">
        <v>2.8244449999999999</v>
      </c>
      <c r="AN24">
        <v>2.8130009999999999</v>
      </c>
      <c r="AO24">
        <v>2.8290229999999998</v>
      </c>
      <c r="AP24">
        <v>2.945754</v>
      </c>
      <c r="AQ24">
        <v>2.8656440000000001</v>
      </c>
      <c r="AR24">
        <v>2.890822</v>
      </c>
      <c r="AS24">
        <v>2.918288</v>
      </c>
      <c r="AT24">
        <v>2.5703819999999999</v>
      </c>
      <c r="AU24">
        <v>2.8610669999999998</v>
      </c>
      <c r="AV24">
        <v>2.8679329999999998</v>
      </c>
      <c r="AW24">
        <v>2.7672240000000001</v>
      </c>
    </row>
    <row r="25">
      <c r="A25">
        <v>24</v>
      </c>
      <c r="B25">
        <v>1.004807</v>
      </c>
      <c r="C25">
        <v>1.1329819999999999</v>
      </c>
      <c r="D25">
        <v>1.3115129999999999</v>
      </c>
      <c r="E25">
        <v>1.4374</v>
      </c>
      <c r="F25">
        <v>1.5541309999999999</v>
      </c>
      <c r="G25">
        <v>1.663996</v>
      </c>
      <c r="H25">
        <v>1.8356600000000001</v>
      </c>
      <c r="I25">
        <v>1.9684140000000001</v>
      </c>
      <c r="J25">
        <v>2.146944</v>
      </c>
      <c r="K25">
        <v>2.2133210000000001</v>
      </c>
      <c r="L25">
        <v>2.4170289999999999</v>
      </c>
      <c r="M25">
        <v>2.487984</v>
      </c>
      <c r="N25">
        <v>2.5200269999999998</v>
      </c>
      <c r="O25">
        <v>2.4971390000000002</v>
      </c>
      <c r="P25">
        <v>2.5177390000000002</v>
      </c>
      <c r="Q25">
        <v>2.6092930000000001</v>
      </c>
      <c r="R25">
        <v>2.4650949999999998</v>
      </c>
      <c r="S25">
        <v>2.6070039999999999</v>
      </c>
      <c r="T25">
        <v>2.712291</v>
      </c>
      <c r="U25">
        <v>2.5566490000000002</v>
      </c>
      <c r="V25">
        <v>2.897688</v>
      </c>
      <c r="W25">
        <v>2.5566490000000002</v>
      </c>
      <c r="X25">
        <v>2.6482030000000001</v>
      </c>
      <c r="Y25">
        <v>2.5818270000000001</v>
      </c>
      <c r="Z25">
        <v>2.673381</v>
      </c>
      <c r="AA25">
        <v>2.918288</v>
      </c>
      <c r="AB25">
        <v>2.945754</v>
      </c>
      <c r="AC25">
        <v>2.9869539999999999</v>
      </c>
      <c r="AD25">
        <v>2.8038449999999999</v>
      </c>
      <c r="AE25">
        <v>2.7626460000000002</v>
      </c>
      <c r="AF25">
        <v>2.8427560000000001</v>
      </c>
      <c r="AG25">
        <v>2.7924009999999999</v>
      </c>
      <c r="AH25">
        <v>3.0029759999999999</v>
      </c>
      <c r="AI25">
        <v>2.7534909999999999</v>
      </c>
      <c r="AJ25">
        <v>2.8450449999999998</v>
      </c>
      <c r="AK25">
        <v>2.886244</v>
      </c>
      <c r="AL25">
        <v>2.8725109999999998</v>
      </c>
      <c r="AM25">
        <v>2.8358889999999999</v>
      </c>
      <c r="AN25">
        <v>2.8313120000000001</v>
      </c>
      <c r="AO25">
        <v>2.8381780000000001</v>
      </c>
      <c r="AP25">
        <v>2.9549099999999999</v>
      </c>
      <c r="AQ25">
        <v>2.8725109999999998</v>
      </c>
      <c r="AR25">
        <v>2.890822</v>
      </c>
      <c r="AS25">
        <v>2.918288</v>
      </c>
      <c r="AT25">
        <v>2.5841150000000002</v>
      </c>
      <c r="AU25">
        <v>2.8633549999999999</v>
      </c>
      <c r="AV25">
        <v>2.8702220000000001</v>
      </c>
      <c r="AW25">
        <v>2.7695120000000002</v>
      </c>
    </row>
    <row r="26">
      <c r="A26">
        <v>25</v>
      </c>
      <c r="B26">
        <v>0.99336199999999997</v>
      </c>
      <c r="C26">
        <v>1.1192489999999999</v>
      </c>
      <c r="D26">
        <v>1.3321130000000001</v>
      </c>
      <c r="E26">
        <v>1.4305330000000001</v>
      </c>
      <c r="F26">
        <v>1.5564199999999999</v>
      </c>
      <c r="G26">
        <v>1.680018</v>
      </c>
      <c r="H26">
        <v>1.840238</v>
      </c>
      <c r="I26">
        <v>1.9798579999999999</v>
      </c>
      <c r="J26">
        <v>2.2018770000000001</v>
      </c>
      <c r="K26">
        <v>2.281987</v>
      </c>
      <c r="L26">
        <v>2.5131610000000002</v>
      </c>
      <c r="M26">
        <v>2.5726710000000002</v>
      </c>
      <c r="N26">
        <v>2.5589379999999999</v>
      </c>
      <c r="O26">
        <v>2.5520710000000002</v>
      </c>
      <c r="P26">
        <v>2.5749599999999999</v>
      </c>
      <c r="Q26">
        <v>2.6596479999999998</v>
      </c>
      <c r="R26">
        <v>2.487984</v>
      </c>
      <c r="S26">
        <v>2.6230259999999999</v>
      </c>
      <c r="T26">
        <v>2.712291</v>
      </c>
      <c r="U26">
        <v>2.5589379999999999</v>
      </c>
      <c r="V26">
        <v>2.9114209999999998</v>
      </c>
      <c r="W26">
        <v>2.5795379999999999</v>
      </c>
      <c r="X26">
        <v>2.6642250000000001</v>
      </c>
      <c r="Y26">
        <v>2.6001370000000001</v>
      </c>
      <c r="Z26">
        <v>2.8244449999999999</v>
      </c>
      <c r="AA26">
        <v>3.0121310000000001</v>
      </c>
      <c r="AB26">
        <v>3.0739299999999998</v>
      </c>
      <c r="AC26">
        <v>3.115129</v>
      </c>
      <c r="AD26">
        <v>2.858778</v>
      </c>
      <c r="AE26">
        <v>2.8267340000000001</v>
      </c>
      <c r="AF26">
        <v>2.8953989999999998</v>
      </c>
      <c r="AG26">
        <v>2.8496220000000001</v>
      </c>
      <c r="AH26">
        <v>3.0464639999999998</v>
      </c>
      <c r="AI26">
        <v>2.7924009999999999</v>
      </c>
      <c r="AJ26">
        <v>2.8770889999999998</v>
      </c>
      <c r="AK26">
        <v>2.918288</v>
      </c>
      <c r="AL26">
        <v>2.8953989999999998</v>
      </c>
      <c r="AM26">
        <v>2.8564889999999998</v>
      </c>
      <c r="AN26">
        <v>2.8496220000000001</v>
      </c>
      <c r="AO26">
        <v>2.8519109999999999</v>
      </c>
      <c r="AP26">
        <v>2.9663539999999999</v>
      </c>
      <c r="AQ26">
        <v>2.8885329999999998</v>
      </c>
      <c r="AR26">
        <v>2.906844</v>
      </c>
      <c r="AS26">
        <v>2.93431</v>
      </c>
      <c r="AT26">
        <v>2.5841150000000002</v>
      </c>
      <c r="AU26">
        <v>2.8633549999999999</v>
      </c>
      <c r="AV26">
        <v>2.8725109999999998</v>
      </c>
      <c r="AW26">
        <v>2.7855340000000002</v>
      </c>
    </row>
    <row r="27">
      <c r="A27">
        <v>26</v>
      </c>
      <c r="B27">
        <v>1.004807</v>
      </c>
      <c r="C27">
        <v>1.1375599999999999</v>
      </c>
      <c r="D27">
        <v>1.3435569999999999</v>
      </c>
      <c r="E27">
        <v>1.453422</v>
      </c>
      <c r="F27">
        <v>1.5838859999999999</v>
      </c>
      <c r="G27">
        <v>1.7074849999999999</v>
      </c>
      <c r="H27">
        <v>1.863127</v>
      </c>
      <c r="I27">
        <v>2.0119020000000001</v>
      </c>
      <c r="J27">
        <v>2.2751199999999998</v>
      </c>
      <c r="K27">
        <v>2.4124509999999999</v>
      </c>
      <c r="L27">
        <v>2.6642250000000001</v>
      </c>
      <c r="M27">
        <v>2.7534909999999999</v>
      </c>
      <c r="N27">
        <v>2.6230259999999999</v>
      </c>
      <c r="O27">
        <v>2.6619359999999999</v>
      </c>
      <c r="P27">
        <v>2.6825359999999998</v>
      </c>
      <c r="Q27">
        <v>2.7786680000000001</v>
      </c>
      <c r="R27">
        <v>2.4925609999999998</v>
      </c>
      <c r="S27">
        <v>2.6482030000000001</v>
      </c>
      <c r="T27">
        <v>2.7351800000000002</v>
      </c>
      <c r="U27">
        <v>2.5932710000000001</v>
      </c>
      <c r="V27">
        <v>2.9045550000000002</v>
      </c>
      <c r="W27">
        <v>2.6138699999999999</v>
      </c>
      <c r="X27">
        <v>2.6985579999999998</v>
      </c>
      <c r="Y27">
        <v>2.6298919999999999</v>
      </c>
      <c r="Z27">
        <v>3.1059739999999998</v>
      </c>
      <c r="AA27">
        <v>3.1883729999999999</v>
      </c>
      <c r="AB27">
        <v>3.3119710000000002</v>
      </c>
      <c r="AC27">
        <v>3.3508810000000002</v>
      </c>
      <c r="AD27">
        <v>2.9594870000000002</v>
      </c>
      <c r="AE27">
        <v>2.9320210000000002</v>
      </c>
      <c r="AF27">
        <v>3.0121310000000001</v>
      </c>
      <c r="AG27">
        <v>2.9549099999999999</v>
      </c>
      <c r="AH27">
        <v>3.1448839999999998</v>
      </c>
      <c r="AI27">
        <v>2.8336000000000001</v>
      </c>
      <c r="AJ27">
        <v>2.957198</v>
      </c>
      <c r="AK27">
        <v>2.9823759999999999</v>
      </c>
      <c r="AL27">
        <v>2.9388879999999999</v>
      </c>
      <c r="AM27">
        <v>2.8885329999999998</v>
      </c>
      <c r="AN27">
        <v>2.890822</v>
      </c>
      <c r="AO27">
        <v>2.890822</v>
      </c>
      <c r="AP27">
        <v>2.9823759999999999</v>
      </c>
      <c r="AQ27">
        <v>2.8999769999999998</v>
      </c>
      <c r="AR27">
        <v>2.9205770000000002</v>
      </c>
      <c r="AS27">
        <v>2.9365990000000002</v>
      </c>
      <c r="AT27">
        <v>2.5978479999999999</v>
      </c>
      <c r="AU27">
        <v>2.8793769999999999</v>
      </c>
      <c r="AV27">
        <v>2.8885329999999998</v>
      </c>
      <c r="AW27">
        <v>2.7855340000000002</v>
      </c>
    </row>
    <row r="28">
      <c r="A28">
        <v>27</v>
      </c>
      <c r="B28">
        <v>0.99794000000000005</v>
      </c>
      <c r="C28">
        <v>1.1467149999999999</v>
      </c>
      <c r="D28">
        <v>1.3504229999999999</v>
      </c>
      <c r="E28">
        <v>1.494621</v>
      </c>
      <c r="F28">
        <v>1.6021970000000001</v>
      </c>
      <c r="G28">
        <v>1.7303729999999999</v>
      </c>
      <c r="H28">
        <v>1.927214</v>
      </c>
      <c r="I28">
        <v>2.0737009999999998</v>
      </c>
      <c r="J28">
        <v>2.4536509999999998</v>
      </c>
      <c r="K28">
        <v>2.6138699999999999</v>
      </c>
      <c r="L28">
        <v>2.9938199999999999</v>
      </c>
      <c r="M28">
        <v>3.048753</v>
      </c>
      <c r="N28">
        <v>2.7672240000000001</v>
      </c>
      <c r="O28">
        <v>2.858778</v>
      </c>
      <c r="P28">
        <v>2.8770889999999998</v>
      </c>
      <c r="Q28">
        <v>2.9915310000000002</v>
      </c>
      <c r="R28">
        <v>2.5314719999999999</v>
      </c>
      <c r="S28">
        <v>2.6665139999999998</v>
      </c>
      <c r="T28">
        <v>2.7672240000000001</v>
      </c>
      <c r="U28">
        <v>2.6253150000000001</v>
      </c>
      <c r="V28">
        <v>2.9159989999999998</v>
      </c>
      <c r="W28">
        <v>2.673381</v>
      </c>
      <c r="X28">
        <v>2.7695120000000002</v>
      </c>
      <c r="Y28">
        <v>2.6825359999999998</v>
      </c>
      <c r="Z28">
        <v>3.598077</v>
      </c>
      <c r="AA28">
        <v>3.5019459999999998</v>
      </c>
      <c r="AB28">
        <v>3.7102309999999998</v>
      </c>
      <c r="AC28">
        <v>3.783474</v>
      </c>
      <c r="AD28">
        <v>3.1883729999999999</v>
      </c>
      <c r="AE28">
        <v>3.1334399999999998</v>
      </c>
      <c r="AF28">
        <v>3.2089720000000002</v>
      </c>
      <c r="AG28">
        <v>3.1380180000000002</v>
      </c>
      <c r="AH28">
        <v>3.282216</v>
      </c>
      <c r="AI28">
        <v>2.961776</v>
      </c>
      <c r="AJ28">
        <v>3.0441750000000001</v>
      </c>
      <c r="AK28">
        <v>3.115129</v>
      </c>
      <c r="AL28">
        <v>2.9823759999999999</v>
      </c>
      <c r="AM28">
        <v>2.9480430000000002</v>
      </c>
      <c r="AN28">
        <v>2.9388879999999999</v>
      </c>
      <c r="AO28">
        <v>2.9549099999999999</v>
      </c>
      <c r="AP28">
        <v>3.0006870000000001</v>
      </c>
      <c r="AQ28">
        <v>2.9091330000000002</v>
      </c>
      <c r="AR28">
        <v>2.929732</v>
      </c>
      <c r="AS28">
        <v>2.941176</v>
      </c>
      <c r="AT28">
        <v>2.6115819999999998</v>
      </c>
      <c r="AU28">
        <v>2.8999769999999998</v>
      </c>
      <c r="AV28">
        <v>2.890822</v>
      </c>
      <c r="AW28">
        <v>2.8221560000000001</v>
      </c>
    </row>
    <row r="29">
      <c r="A29">
        <v>28</v>
      </c>
      <c r="B29">
        <v>1.011673</v>
      </c>
      <c r="C29">
        <v>1.1627369999999999</v>
      </c>
      <c r="D29">
        <v>1.4007780000000001</v>
      </c>
      <c r="E29">
        <v>1.5518430000000001</v>
      </c>
      <c r="F29">
        <v>1.663996</v>
      </c>
      <c r="G29">
        <v>1.8036160000000001</v>
      </c>
      <c r="H29">
        <v>1.9867250000000001</v>
      </c>
      <c r="I29">
        <v>2.1629659999999999</v>
      </c>
      <c r="J29">
        <v>2.7306020000000002</v>
      </c>
      <c r="K29">
        <v>3.0006870000000001</v>
      </c>
      <c r="L29">
        <v>3.499657</v>
      </c>
      <c r="M29">
        <v>3.586633</v>
      </c>
      <c r="N29">
        <v>2.9869539999999999</v>
      </c>
      <c r="O29">
        <v>3.206683</v>
      </c>
      <c r="P29">
        <v>3.2135500000000001</v>
      </c>
      <c r="Q29">
        <v>3.3920810000000001</v>
      </c>
      <c r="R29">
        <v>2.5864039999999999</v>
      </c>
      <c r="S29">
        <v>2.7031360000000002</v>
      </c>
      <c r="T29">
        <v>2.8038449999999999</v>
      </c>
      <c r="U29">
        <v>2.6871139999999998</v>
      </c>
      <c r="V29">
        <v>2.925154</v>
      </c>
      <c r="W29">
        <v>2.7695120000000002</v>
      </c>
      <c r="X29">
        <v>2.8770889999999998</v>
      </c>
      <c r="Y29">
        <v>2.7878229999999999</v>
      </c>
      <c r="Z29">
        <v>4.3396660000000002</v>
      </c>
      <c r="AA29">
        <v>4.0100709999999999</v>
      </c>
      <c r="AB29">
        <v>4.3671319999999998</v>
      </c>
      <c r="AC29">
        <v>4.4289310000000004</v>
      </c>
      <c r="AD29">
        <v>3.531701</v>
      </c>
      <c r="AE29">
        <v>3.5042339999999998</v>
      </c>
      <c r="AF29">
        <v>3.5797669999999999</v>
      </c>
      <c r="AG29">
        <v>3.5019459999999998</v>
      </c>
      <c r="AH29">
        <v>3.5408559999999998</v>
      </c>
      <c r="AI29">
        <v>3.0945299999999998</v>
      </c>
      <c r="AJ29">
        <v>3.1883729999999999</v>
      </c>
      <c r="AK29">
        <v>3.2616160000000001</v>
      </c>
      <c r="AL29">
        <v>3.124285</v>
      </c>
      <c r="AM29">
        <v>3.0830850000000001</v>
      </c>
      <c r="AN29">
        <v>3.0670630000000001</v>
      </c>
      <c r="AO29">
        <v>3.0556190000000001</v>
      </c>
      <c r="AP29">
        <v>3.0029759999999999</v>
      </c>
      <c r="AQ29">
        <v>2.9274429999999998</v>
      </c>
      <c r="AR29">
        <v>2.9594870000000002</v>
      </c>
      <c r="AS29">
        <v>2.9709319999999999</v>
      </c>
      <c r="AT29">
        <v>2.6207370000000001</v>
      </c>
      <c r="AU29">
        <v>2.902266</v>
      </c>
      <c r="AV29">
        <v>2.91371</v>
      </c>
      <c r="AW29">
        <v>2.8061340000000001</v>
      </c>
    </row>
    <row r="30">
      <c r="A30">
        <v>29</v>
      </c>
      <c r="B30">
        <v>1.0231170000000001</v>
      </c>
      <c r="C30">
        <v>1.190204</v>
      </c>
      <c r="D30">
        <v>1.483177</v>
      </c>
      <c r="E30">
        <v>1.650263</v>
      </c>
      <c r="F30">
        <v>1.7509729999999999</v>
      </c>
      <c r="G30">
        <v>1.918059</v>
      </c>
      <c r="H30">
        <v>2.1149</v>
      </c>
      <c r="I30">
        <v>2.3437860000000001</v>
      </c>
      <c r="J30">
        <v>3.1837949999999999</v>
      </c>
      <c r="K30">
        <v>3.6049440000000001</v>
      </c>
      <c r="L30">
        <v>4.2938890000000001</v>
      </c>
      <c r="M30">
        <v>4.380865</v>
      </c>
      <c r="N30">
        <v>3.4012359999999999</v>
      </c>
      <c r="O30">
        <v>3.7926299999999999</v>
      </c>
      <c r="P30">
        <v>3.8086519999999999</v>
      </c>
      <c r="Q30">
        <v>4.0489810000000004</v>
      </c>
      <c r="R30">
        <v>2.6756690000000001</v>
      </c>
      <c r="S30">
        <v>2.7626460000000002</v>
      </c>
      <c r="T30">
        <v>2.8816660000000001</v>
      </c>
      <c r="U30">
        <v>2.8267340000000001</v>
      </c>
      <c r="V30">
        <v>2.922866</v>
      </c>
      <c r="W30">
        <v>2.9594870000000002</v>
      </c>
      <c r="X30">
        <v>3.0601970000000001</v>
      </c>
      <c r="Y30">
        <v>2.9961090000000001</v>
      </c>
      <c r="Z30">
        <v>5.3490500000000001</v>
      </c>
      <c r="AA30">
        <v>4.7859920000000002</v>
      </c>
      <c r="AB30">
        <v>5.2597849999999999</v>
      </c>
      <c r="AC30">
        <v>5.3421839999999996</v>
      </c>
      <c r="AD30">
        <v>4.1290909999999998</v>
      </c>
      <c r="AE30">
        <v>4.0856029999999999</v>
      </c>
      <c r="AF30">
        <v>4.174868</v>
      </c>
      <c r="AG30">
        <v>4.0672920000000001</v>
      </c>
      <c r="AH30">
        <v>3.934539</v>
      </c>
      <c r="AI30">
        <v>3.2959489999999998</v>
      </c>
      <c r="AJ30">
        <v>3.3875030000000002</v>
      </c>
      <c r="AK30">
        <v>3.4882119999999999</v>
      </c>
      <c r="AL30">
        <v>3.321126</v>
      </c>
      <c r="AM30">
        <v>3.3005260000000001</v>
      </c>
      <c r="AN30">
        <v>3.2570380000000001</v>
      </c>
      <c r="AO30">
        <v>3.266194</v>
      </c>
      <c r="AP30">
        <v>3.0167090000000001</v>
      </c>
      <c r="AQ30">
        <v>2.93431</v>
      </c>
      <c r="AR30">
        <v>2.9594870000000002</v>
      </c>
      <c r="AS30">
        <v>2.9846650000000001</v>
      </c>
      <c r="AT30">
        <v>2.6230259999999999</v>
      </c>
      <c r="AU30">
        <v>2.9114209999999998</v>
      </c>
      <c r="AV30">
        <v>2.906844</v>
      </c>
      <c r="AW30">
        <v>2.8175780000000001</v>
      </c>
    </row>
    <row r="31">
      <c r="A31">
        <v>30</v>
      </c>
      <c r="B31">
        <v>1.025406</v>
      </c>
      <c r="C31">
        <v>1.231403</v>
      </c>
      <c r="D31">
        <v>1.6021970000000001</v>
      </c>
      <c r="E31">
        <v>1.8196380000000001</v>
      </c>
      <c r="F31">
        <v>1.9066149999999999</v>
      </c>
      <c r="G31">
        <v>2.1355</v>
      </c>
      <c r="H31">
        <v>2.3392080000000002</v>
      </c>
      <c r="I31">
        <v>2.6436259999999998</v>
      </c>
      <c r="J31">
        <v>3.891051</v>
      </c>
      <c r="K31">
        <v>4.4838639999999996</v>
      </c>
      <c r="L31">
        <v>5.381094</v>
      </c>
      <c r="M31">
        <v>5.4932480000000004</v>
      </c>
      <c r="N31">
        <v>4.0878920000000001</v>
      </c>
      <c r="O31">
        <v>4.7104600000000003</v>
      </c>
      <c r="P31">
        <v>4.7310600000000003</v>
      </c>
      <c r="Q31">
        <v>5.0629429999999997</v>
      </c>
      <c r="R31">
        <v>2.8542000000000001</v>
      </c>
      <c r="S31">
        <v>2.8839549999999998</v>
      </c>
      <c r="T31">
        <v>3.0212859999999999</v>
      </c>
      <c r="U31">
        <v>3.0441750000000001</v>
      </c>
      <c r="V31">
        <v>2.9365990000000002</v>
      </c>
      <c r="W31">
        <v>3.2890820000000001</v>
      </c>
      <c r="X31">
        <v>3.4309910000000001</v>
      </c>
      <c r="Y31">
        <v>3.357748</v>
      </c>
      <c r="Z31">
        <v>6.5232320000000001</v>
      </c>
      <c r="AA31">
        <v>5.7976650000000003</v>
      </c>
      <c r="AB31">
        <v>6.3355459999999999</v>
      </c>
      <c r="AC31">
        <v>6.4431219999999998</v>
      </c>
      <c r="AD31">
        <v>5.0057219999999996</v>
      </c>
      <c r="AE31">
        <v>4.8912789999999999</v>
      </c>
      <c r="AF31">
        <v>5.0194549999999998</v>
      </c>
      <c r="AG31">
        <v>4.8752570000000004</v>
      </c>
      <c r="AH31">
        <v>4.4792860000000001</v>
      </c>
      <c r="AI31">
        <v>3.527123</v>
      </c>
      <c r="AJ31">
        <v>3.6026549999999999</v>
      </c>
      <c r="AK31">
        <v>3.756008</v>
      </c>
      <c r="AL31">
        <v>3.7079420000000001</v>
      </c>
      <c r="AM31">
        <v>3.6919200000000001</v>
      </c>
      <c r="AN31">
        <v>3.6278320000000002</v>
      </c>
      <c r="AO31">
        <v>3.5957889999999999</v>
      </c>
      <c r="AP31">
        <v>3.0350190000000001</v>
      </c>
      <c r="AQ31">
        <v>2.9480430000000002</v>
      </c>
      <c r="AR31">
        <v>2.9709319999999999</v>
      </c>
      <c r="AS31">
        <v>2.9915310000000002</v>
      </c>
      <c r="AT31">
        <v>2.641337</v>
      </c>
      <c r="AU31">
        <v>2.91371</v>
      </c>
      <c r="AV31">
        <v>2.9274429999999998</v>
      </c>
      <c r="AW31">
        <v>2.8336000000000001</v>
      </c>
    </row>
    <row r="32">
      <c r="A32">
        <v>31</v>
      </c>
      <c r="B32">
        <v>1.046006</v>
      </c>
      <c r="C32">
        <v>1.3275349999999999</v>
      </c>
      <c r="D32">
        <v>1.8104830000000001</v>
      </c>
      <c r="E32">
        <v>2.1126119999999999</v>
      </c>
      <c r="F32">
        <v>2.1858550000000001</v>
      </c>
      <c r="G32">
        <v>2.4925609999999998</v>
      </c>
      <c r="H32">
        <v>2.7191580000000002</v>
      </c>
      <c r="I32">
        <v>3.151751</v>
      </c>
      <c r="J32">
        <v>4.8455019999999998</v>
      </c>
      <c r="K32">
        <v>5.6397339999999998</v>
      </c>
      <c r="L32">
        <v>6.7109180000000004</v>
      </c>
      <c r="M32">
        <v>6.8162050000000001</v>
      </c>
      <c r="N32">
        <v>5.0949869999999997</v>
      </c>
      <c r="O32">
        <v>5.9510189999999996</v>
      </c>
      <c r="P32">
        <v>5.9624629999999996</v>
      </c>
      <c r="Q32">
        <v>6.3813230000000001</v>
      </c>
      <c r="R32">
        <v>3.1952389999999999</v>
      </c>
      <c r="S32">
        <v>3.108263</v>
      </c>
      <c r="T32">
        <v>3.2730600000000001</v>
      </c>
      <c r="U32">
        <v>3.4470130000000001</v>
      </c>
      <c r="V32">
        <v>2.957198</v>
      </c>
      <c r="W32">
        <v>3.8704510000000001</v>
      </c>
      <c r="X32">
        <v>4.0581370000000003</v>
      </c>
      <c r="Y32">
        <v>3.966583</v>
      </c>
      <c r="Z32">
        <v>7.718013</v>
      </c>
      <c r="AA32">
        <v>6.9581140000000001</v>
      </c>
      <c r="AB32">
        <v>7.509728</v>
      </c>
      <c r="AC32">
        <v>7.5898370000000002</v>
      </c>
      <c r="AD32">
        <v>6.076905</v>
      </c>
      <c r="AE32">
        <v>5.8525980000000004</v>
      </c>
      <c r="AF32">
        <v>6.0357060000000002</v>
      </c>
      <c r="AG32">
        <v>5.836576</v>
      </c>
      <c r="AH32">
        <v>5.1659420000000003</v>
      </c>
      <c r="AI32">
        <v>3.7926299999999999</v>
      </c>
      <c r="AJ32">
        <v>3.8498510000000001</v>
      </c>
      <c r="AK32">
        <v>4.0718699999999997</v>
      </c>
      <c r="AL32">
        <v>4.2915999999999999</v>
      </c>
      <c r="AM32">
        <v>4.2847330000000001</v>
      </c>
      <c r="AN32">
        <v>4.163424</v>
      </c>
      <c r="AO32">
        <v>4.1268019999999996</v>
      </c>
      <c r="AP32">
        <v>3.0464639999999998</v>
      </c>
      <c r="AQ32">
        <v>2.9663539999999999</v>
      </c>
      <c r="AR32">
        <v>2.989242</v>
      </c>
      <c r="AS32">
        <v>3.0075530000000001</v>
      </c>
      <c r="AT32">
        <v>2.6527810000000001</v>
      </c>
      <c r="AU32">
        <v>2.9320210000000002</v>
      </c>
      <c r="AV32">
        <v>2.9434650000000002</v>
      </c>
      <c r="AW32">
        <v>2.8404669999999999</v>
      </c>
    </row>
    <row r="33">
      <c r="A33">
        <v>32</v>
      </c>
      <c r="B33">
        <v>1.089494</v>
      </c>
      <c r="C33">
        <v>1.4740219999999999</v>
      </c>
      <c r="D33">
        <v>2.1446559999999999</v>
      </c>
      <c r="E33">
        <v>2.5589379999999999</v>
      </c>
      <c r="F33">
        <v>2.6184479999999999</v>
      </c>
      <c r="G33">
        <v>3.0441750000000001</v>
      </c>
      <c r="H33">
        <v>3.3279930000000002</v>
      </c>
      <c r="I33">
        <v>3.8979170000000001</v>
      </c>
      <c r="J33">
        <v>5.9990839999999999</v>
      </c>
      <c r="K33">
        <v>6.9192030000000004</v>
      </c>
      <c r="L33">
        <v>8.0933849999999996</v>
      </c>
      <c r="M33">
        <v>8.2421609999999994</v>
      </c>
      <c r="N33">
        <v>6.3744560000000003</v>
      </c>
      <c r="O33">
        <v>7.3540859999999997</v>
      </c>
      <c r="P33">
        <v>7.3723960000000002</v>
      </c>
      <c r="Q33">
        <v>7.8576329999999999</v>
      </c>
      <c r="R33">
        <v>3.7674530000000002</v>
      </c>
      <c r="S33">
        <v>3.5019459999999998</v>
      </c>
      <c r="T33">
        <v>3.7216749999999998</v>
      </c>
      <c r="U33">
        <v>4.1588459999999996</v>
      </c>
      <c r="V33">
        <v>2.9526210000000002</v>
      </c>
      <c r="W33">
        <v>4.7516590000000001</v>
      </c>
      <c r="X33">
        <v>5.0034330000000002</v>
      </c>
      <c r="Y33">
        <v>4.8844130000000003</v>
      </c>
      <c r="Z33">
        <v>8.8258179999999999</v>
      </c>
      <c r="AA33">
        <v>8.1437399999999993</v>
      </c>
      <c r="AB33">
        <v>8.6175329999999999</v>
      </c>
      <c r="AC33">
        <v>8.7045089999999998</v>
      </c>
      <c r="AD33">
        <v>7.2098880000000003</v>
      </c>
      <c r="AE33">
        <v>6.8116269999999997</v>
      </c>
      <c r="AF33">
        <v>7.0885790000000002</v>
      </c>
      <c r="AG33">
        <v>6.8116269999999997</v>
      </c>
      <c r="AH33">
        <v>5.9121079999999999</v>
      </c>
      <c r="AI33">
        <v>4.0604259999999996</v>
      </c>
      <c r="AJ33">
        <v>4.108492</v>
      </c>
      <c r="AK33">
        <v>4.4060430000000004</v>
      </c>
      <c r="AL33">
        <v>5.0514989999999997</v>
      </c>
      <c r="AM33">
        <v>5.033188</v>
      </c>
      <c r="AN33">
        <v>4.8249029999999999</v>
      </c>
      <c r="AO33">
        <v>4.7882809999999996</v>
      </c>
      <c r="AP33">
        <v>3.0556190000000001</v>
      </c>
      <c r="AQ33">
        <v>2.9709319999999999</v>
      </c>
      <c r="AR33">
        <v>3.0075530000000001</v>
      </c>
      <c r="AS33">
        <v>3.0258639999999999</v>
      </c>
      <c r="AT33">
        <v>2.6619359999999999</v>
      </c>
      <c r="AU33">
        <v>2.945754</v>
      </c>
      <c r="AV33">
        <v>2.961776</v>
      </c>
      <c r="AW33">
        <v>2.8404669999999999</v>
      </c>
    </row>
    <row r="34">
      <c r="A34">
        <v>33</v>
      </c>
      <c r="B34">
        <v>1.1650259999999999</v>
      </c>
      <c r="C34">
        <v>1.7051959999999999</v>
      </c>
      <c r="D34">
        <v>2.5978479999999999</v>
      </c>
      <c r="E34">
        <v>3.147173</v>
      </c>
      <c r="F34">
        <v>3.2501720000000001</v>
      </c>
      <c r="G34">
        <v>3.7926299999999999</v>
      </c>
      <c r="H34">
        <v>4.1680020000000004</v>
      </c>
      <c r="I34">
        <v>4.9118789999999999</v>
      </c>
      <c r="J34">
        <v>7.2213320000000003</v>
      </c>
      <c r="K34">
        <v>8.1780729999999995</v>
      </c>
      <c r="L34">
        <v>9.4232089999999999</v>
      </c>
      <c r="M34">
        <v>9.5765619999999991</v>
      </c>
      <c r="N34">
        <v>7.8301670000000003</v>
      </c>
      <c r="O34">
        <v>8.7663080000000004</v>
      </c>
      <c r="P34">
        <v>8.78233</v>
      </c>
      <c r="Q34">
        <v>9.2835889999999992</v>
      </c>
      <c r="R34">
        <v>4.6555280000000003</v>
      </c>
      <c r="S34">
        <v>4.140536</v>
      </c>
      <c r="T34">
        <v>4.4769969999999999</v>
      </c>
      <c r="U34">
        <v>5.1773860000000003</v>
      </c>
      <c r="V34">
        <v>2.9800870000000002</v>
      </c>
      <c r="W34">
        <v>5.8960860000000004</v>
      </c>
      <c r="X34">
        <v>6.2256809999999998</v>
      </c>
      <c r="Y34">
        <v>6.0151060000000003</v>
      </c>
      <c r="Z34">
        <v>9.7962919999999993</v>
      </c>
      <c r="AA34">
        <v>9.2606999999999999</v>
      </c>
      <c r="AB34">
        <v>9.6314949999999993</v>
      </c>
      <c r="AC34">
        <v>9.7070270000000001</v>
      </c>
      <c r="AD34">
        <v>8.2719159999999992</v>
      </c>
      <c r="AE34">
        <v>7.7019909999999996</v>
      </c>
      <c r="AF34">
        <v>8.0498969999999996</v>
      </c>
      <c r="AG34">
        <v>7.727169</v>
      </c>
      <c r="AH34">
        <v>6.6170749999999998</v>
      </c>
      <c r="AI34">
        <v>4.3236439999999998</v>
      </c>
      <c r="AJ34">
        <v>4.3442439999999998</v>
      </c>
      <c r="AK34">
        <v>4.7264819999999999</v>
      </c>
      <c r="AL34">
        <v>5.8937970000000002</v>
      </c>
      <c r="AM34">
        <v>5.7999539999999996</v>
      </c>
      <c r="AN34">
        <v>5.4955369999999997</v>
      </c>
      <c r="AO34">
        <v>5.5230030000000001</v>
      </c>
      <c r="AP34">
        <v>3.0693519999999999</v>
      </c>
      <c r="AQ34">
        <v>2.9777979999999999</v>
      </c>
      <c r="AR34">
        <v>3.0418859999999999</v>
      </c>
      <c r="AS34">
        <v>3.0441750000000001</v>
      </c>
      <c r="AT34">
        <v>2.684825</v>
      </c>
      <c r="AU34">
        <v>2.9663539999999999</v>
      </c>
      <c r="AV34">
        <v>2.989242</v>
      </c>
      <c r="AW34">
        <v>2.8564889999999998</v>
      </c>
    </row>
    <row r="35">
      <c r="A35">
        <v>34</v>
      </c>
      <c r="B35">
        <v>1.249714</v>
      </c>
      <c r="C35">
        <v>1.9935909999999999</v>
      </c>
      <c r="D35">
        <v>3.1448839999999998</v>
      </c>
      <c r="E35">
        <v>3.8315399999999999</v>
      </c>
      <c r="F35">
        <v>4.0077819999999997</v>
      </c>
      <c r="G35">
        <v>4.6921489999999997</v>
      </c>
      <c r="H35">
        <v>5.1659420000000003</v>
      </c>
      <c r="I35">
        <v>6.033417</v>
      </c>
      <c r="J35">
        <v>8.347448</v>
      </c>
      <c r="K35">
        <v>9.3156330000000001</v>
      </c>
      <c r="L35">
        <v>10.553902000000001</v>
      </c>
      <c r="M35">
        <v>10.7393</v>
      </c>
      <c r="N35">
        <v>9.2309450000000002</v>
      </c>
      <c r="O35">
        <v>10.018311000000001</v>
      </c>
      <c r="P35">
        <v>10.009155</v>
      </c>
      <c r="Q35">
        <v>10.528725</v>
      </c>
      <c r="R35">
        <v>5.7793549999999998</v>
      </c>
      <c r="S35">
        <v>5.0377660000000004</v>
      </c>
      <c r="T35">
        <v>5.4795150000000001</v>
      </c>
      <c r="U35">
        <v>6.413367</v>
      </c>
      <c r="V35">
        <v>2.9961090000000001</v>
      </c>
      <c r="W35">
        <v>7.1366449999999997</v>
      </c>
      <c r="X35">
        <v>7.4982829999999998</v>
      </c>
      <c r="Y35">
        <v>7.2236209999999996</v>
      </c>
      <c r="Z35">
        <v>10.622567999999999</v>
      </c>
      <c r="AA35">
        <v>10.24033</v>
      </c>
      <c r="AB35">
        <v>10.496681000000001</v>
      </c>
      <c r="AC35">
        <v>10.553902000000001</v>
      </c>
      <c r="AD35">
        <v>9.1439690000000002</v>
      </c>
      <c r="AE35">
        <v>8.4573129999999992</v>
      </c>
      <c r="AF35">
        <v>8.8899059999999999</v>
      </c>
      <c r="AG35">
        <v>8.5053789999999996</v>
      </c>
      <c r="AH35">
        <v>7.228199</v>
      </c>
      <c r="AI35">
        <v>4.5685510000000003</v>
      </c>
      <c r="AJ35">
        <v>4.5525289999999998</v>
      </c>
      <c r="AK35">
        <v>5.0308999999999999</v>
      </c>
      <c r="AL35">
        <v>6.6605629999999998</v>
      </c>
      <c r="AM35">
        <v>6.5072099999999997</v>
      </c>
      <c r="AN35">
        <v>6.0814830000000004</v>
      </c>
      <c r="AO35">
        <v>6.1776150000000003</v>
      </c>
      <c r="AP35">
        <v>3.092241</v>
      </c>
      <c r="AQ35">
        <v>2.989242</v>
      </c>
      <c r="AR35">
        <v>3.0785079999999998</v>
      </c>
      <c r="AS35">
        <v>3.064775</v>
      </c>
      <c r="AT35">
        <v>2.696269</v>
      </c>
      <c r="AU35">
        <v>3.0144199999999999</v>
      </c>
      <c r="AV35">
        <v>3.048753</v>
      </c>
      <c r="AW35">
        <v>2.8725109999999998</v>
      </c>
    </row>
    <row r="36">
      <c r="A36">
        <v>35</v>
      </c>
      <c r="B36">
        <v>1.3916230000000001</v>
      </c>
      <c r="C36">
        <v>2.336919</v>
      </c>
      <c r="D36">
        <v>3.6942089999999999</v>
      </c>
      <c r="E36">
        <v>4.5021740000000001</v>
      </c>
      <c r="F36">
        <v>4.7859920000000002</v>
      </c>
      <c r="G36">
        <v>5.5916689999999996</v>
      </c>
      <c r="H36">
        <v>6.2188140000000001</v>
      </c>
      <c r="I36">
        <v>7.1389329999999998</v>
      </c>
      <c r="J36">
        <v>9.3408099999999994</v>
      </c>
      <c r="K36">
        <v>10.249485</v>
      </c>
      <c r="L36">
        <v>11.458</v>
      </c>
      <c r="M36">
        <v>11.709773</v>
      </c>
      <c r="N36">
        <v>10.464637</v>
      </c>
      <c r="O36">
        <v>11.046006</v>
      </c>
      <c r="P36">
        <v>11.029984000000001</v>
      </c>
      <c r="Q36">
        <v>11.544976</v>
      </c>
      <c r="R36">
        <v>6.9512470000000004</v>
      </c>
      <c r="S36">
        <v>6.0929270000000004</v>
      </c>
      <c r="T36">
        <v>6.6445410000000003</v>
      </c>
      <c r="U36">
        <v>7.6401919999999999</v>
      </c>
      <c r="V36">
        <v>3.0235750000000001</v>
      </c>
      <c r="W36">
        <v>8.2742050000000003</v>
      </c>
      <c r="X36">
        <v>8.6541540000000001</v>
      </c>
      <c r="Y36">
        <v>8.2650489999999994</v>
      </c>
      <c r="Z36">
        <v>11.300069000000001</v>
      </c>
      <c r="AA36">
        <v>11.066606</v>
      </c>
      <c r="AB36">
        <v>11.242846999999999</v>
      </c>
      <c r="AC36">
        <v>11.286336</v>
      </c>
      <c r="AD36">
        <v>9.8809799999999992</v>
      </c>
      <c r="AE36">
        <v>9.0821699999999996</v>
      </c>
      <c r="AF36">
        <v>9.6017399999999995</v>
      </c>
      <c r="AG36">
        <v>9.1668570000000003</v>
      </c>
      <c r="AH36">
        <v>7.7546350000000004</v>
      </c>
      <c r="AI36">
        <v>4.781415</v>
      </c>
      <c r="AJ36">
        <v>4.7539480000000003</v>
      </c>
      <c r="AK36">
        <v>5.2941180000000001</v>
      </c>
      <c r="AL36">
        <v>7.3311970000000004</v>
      </c>
      <c r="AM36">
        <v>7.1114670000000002</v>
      </c>
      <c r="AN36">
        <v>6.5575650000000003</v>
      </c>
      <c r="AO36">
        <v>6.7521170000000001</v>
      </c>
      <c r="AP36">
        <v>3.108263</v>
      </c>
      <c r="AQ36">
        <v>2.9983979999999999</v>
      </c>
      <c r="AR36">
        <v>3.1219960000000002</v>
      </c>
      <c r="AS36">
        <v>3.076219</v>
      </c>
      <c r="AT36">
        <v>2.732891</v>
      </c>
      <c r="AU36">
        <v>3.080797</v>
      </c>
      <c r="AV36">
        <v>3.1265740000000002</v>
      </c>
      <c r="AW36">
        <v>2.906844</v>
      </c>
    </row>
    <row r="37">
      <c r="A37">
        <v>36</v>
      </c>
      <c r="B37">
        <v>1.5884640000000001</v>
      </c>
      <c r="C37">
        <v>2.705425</v>
      </c>
      <c r="D37">
        <v>4.184024</v>
      </c>
      <c r="E37">
        <v>5.0446330000000001</v>
      </c>
      <c r="F37">
        <v>5.5001139999999999</v>
      </c>
      <c r="G37">
        <v>6.3630120000000003</v>
      </c>
      <c r="H37">
        <v>7.1526670000000001</v>
      </c>
      <c r="I37">
        <v>8.0773630000000001</v>
      </c>
      <c r="J37">
        <v>10.100709999999999</v>
      </c>
      <c r="K37">
        <v>10.968185</v>
      </c>
      <c r="L37">
        <v>12.165255</v>
      </c>
      <c r="M37">
        <v>12.405585</v>
      </c>
      <c r="N37">
        <v>11.483177</v>
      </c>
      <c r="O37">
        <v>11.847105000000001</v>
      </c>
      <c r="P37">
        <v>11.837949</v>
      </c>
      <c r="Q37">
        <v>12.334630000000001</v>
      </c>
      <c r="R37">
        <v>7.9629209999999997</v>
      </c>
      <c r="S37">
        <v>7.1114670000000002</v>
      </c>
      <c r="T37">
        <v>7.6997020000000003</v>
      </c>
      <c r="U37">
        <v>8.6289770000000008</v>
      </c>
      <c r="V37">
        <v>3.076219</v>
      </c>
      <c r="W37">
        <v>9.1828789999999998</v>
      </c>
      <c r="X37">
        <v>9.5948729999999998</v>
      </c>
      <c r="Y37">
        <v>9.0936140000000005</v>
      </c>
      <c r="Z37">
        <v>11.867704</v>
      </c>
      <c r="AA37">
        <v>11.776149999999999</v>
      </c>
      <c r="AB37">
        <v>11.874571</v>
      </c>
      <c r="AC37">
        <v>11.927213999999999</v>
      </c>
      <c r="AD37">
        <v>10.485237</v>
      </c>
      <c r="AE37">
        <v>9.6383609999999997</v>
      </c>
      <c r="AF37">
        <v>10.183108000000001</v>
      </c>
      <c r="AG37">
        <v>9.7116039999999995</v>
      </c>
      <c r="AH37">
        <v>8.2009609999999995</v>
      </c>
      <c r="AI37">
        <v>4.9553669999999999</v>
      </c>
      <c r="AJ37">
        <v>4.934768</v>
      </c>
      <c r="AK37">
        <v>5.5504689999999997</v>
      </c>
      <c r="AL37">
        <v>7.8873879999999996</v>
      </c>
      <c r="AM37">
        <v>7.6058589999999997</v>
      </c>
      <c r="AN37">
        <v>6.9787140000000001</v>
      </c>
      <c r="AO37">
        <v>7.2190430000000001</v>
      </c>
      <c r="AP37">
        <v>3.1059739999999998</v>
      </c>
      <c r="AQ37">
        <v>3.0189970000000002</v>
      </c>
      <c r="AR37">
        <v>3.1723509999999999</v>
      </c>
      <c r="AS37">
        <v>3.1128399999999998</v>
      </c>
      <c r="AT37">
        <v>2.7512020000000001</v>
      </c>
      <c r="AU37">
        <v>3.1677729999999999</v>
      </c>
      <c r="AV37">
        <v>3.2547489999999999</v>
      </c>
      <c r="AW37">
        <v>2.906844</v>
      </c>
    </row>
    <row r="38">
      <c r="A38">
        <v>37</v>
      </c>
      <c r="B38">
        <v>1.7875939999999999</v>
      </c>
      <c r="C38">
        <v>3.0075530000000001</v>
      </c>
      <c r="D38">
        <v>4.5250630000000003</v>
      </c>
      <c r="E38">
        <v>5.456626</v>
      </c>
      <c r="F38">
        <v>6.0242620000000002</v>
      </c>
      <c r="G38">
        <v>6.9787140000000001</v>
      </c>
      <c r="H38">
        <v>7.90341</v>
      </c>
      <c r="I38">
        <v>8.7571530000000006</v>
      </c>
      <c r="J38">
        <v>10.693523000000001</v>
      </c>
      <c r="K38">
        <v>11.487755</v>
      </c>
      <c r="L38">
        <v>12.648203000000001</v>
      </c>
      <c r="M38">
        <v>12.966354000000001</v>
      </c>
      <c r="N38">
        <v>12.277409</v>
      </c>
      <c r="O38">
        <v>12.462806</v>
      </c>
      <c r="P38">
        <v>12.437628999999999</v>
      </c>
      <c r="Q38">
        <v>12.993819999999999</v>
      </c>
      <c r="R38">
        <v>8.759442</v>
      </c>
      <c r="S38">
        <v>7.9880979999999999</v>
      </c>
      <c r="T38">
        <v>8.5900660000000002</v>
      </c>
      <c r="U38">
        <v>9.4483859999999993</v>
      </c>
      <c r="V38">
        <v>3.1128399999999998</v>
      </c>
      <c r="W38">
        <v>9.9496450000000003</v>
      </c>
      <c r="X38">
        <v>10.370794</v>
      </c>
      <c r="Y38">
        <v>9.8123140000000006</v>
      </c>
      <c r="Z38">
        <v>12.325475000000001</v>
      </c>
      <c r="AA38">
        <v>12.366674</v>
      </c>
      <c r="AB38">
        <v>12.430762</v>
      </c>
      <c r="AC38">
        <v>12.487984000000001</v>
      </c>
      <c r="AD38">
        <v>10.99794</v>
      </c>
      <c r="AE38">
        <v>10.121309</v>
      </c>
      <c r="AF38">
        <v>10.716411000000001</v>
      </c>
      <c r="AG38">
        <v>10.231173999999999</v>
      </c>
      <c r="AH38">
        <v>8.5786219999999993</v>
      </c>
      <c r="AI38">
        <v>5.1293199999999999</v>
      </c>
      <c r="AJ38">
        <v>5.0835429999999997</v>
      </c>
      <c r="AK38">
        <v>5.7862210000000003</v>
      </c>
      <c r="AL38">
        <v>8.3886470000000006</v>
      </c>
      <c r="AM38">
        <v>8.0727860000000007</v>
      </c>
      <c r="AN38">
        <v>7.3197530000000004</v>
      </c>
      <c r="AO38">
        <v>7.6813919999999998</v>
      </c>
      <c r="AP38">
        <v>3.131151</v>
      </c>
      <c r="AQ38">
        <v>3.0212859999999999</v>
      </c>
      <c r="AR38">
        <v>3.2043949999999999</v>
      </c>
      <c r="AS38">
        <v>3.108263</v>
      </c>
      <c r="AT38">
        <v>2.8061340000000001</v>
      </c>
      <c r="AU38">
        <v>3.2547489999999999</v>
      </c>
      <c r="AV38">
        <v>3.380636</v>
      </c>
      <c r="AW38">
        <v>2.945754</v>
      </c>
    </row>
    <row r="39">
      <c r="A39">
        <v>38</v>
      </c>
      <c r="B39">
        <v>2.0073240000000001</v>
      </c>
      <c r="C39">
        <v>3.2387269999999999</v>
      </c>
      <c r="D39">
        <v>4.7470819999999998</v>
      </c>
      <c r="E39">
        <v>5.7312890000000003</v>
      </c>
      <c r="F39">
        <v>6.4156560000000002</v>
      </c>
      <c r="G39">
        <v>7.3884179999999997</v>
      </c>
      <c r="H39">
        <v>8.4458690000000001</v>
      </c>
      <c r="I39">
        <v>9.2606999999999999</v>
      </c>
      <c r="J39">
        <v>11.096361</v>
      </c>
      <c r="K39">
        <v>11.892882</v>
      </c>
      <c r="L39">
        <v>13.028153</v>
      </c>
      <c r="M39">
        <v>13.371480999999999</v>
      </c>
      <c r="N39">
        <v>12.858777999999999</v>
      </c>
      <c r="O39">
        <v>12.920577</v>
      </c>
      <c r="P39">
        <v>12.911421000000001</v>
      </c>
      <c r="Q39">
        <v>13.495079</v>
      </c>
      <c r="R39">
        <v>9.4209200000000006</v>
      </c>
      <c r="S39">
        <v>8.7273980000000009</v>
      </c>
      <c r="T39">
        <v>9.3568320000000007</v>
      </c>
      <c r="U39">
        <v>10.128176</v>
      </c>
      <c r="V39">
        <v>3.131151</v>
      </c>
      <c r="W39">
        <v>10.597391</v>
      </c>
      <c r="X39">
        <v>11.048295</v>
      </c>
      <c r="Y39">
        <v>10.430304</v>
      </c>
      <c r="Z39">
        <v>12.700847</v>
      </c>
      <c r="AA39">
        <v>12.879377</v>
      </c>
      <c r="AB39">
        <v>12.918288</v>
      </c>
      <c r="AC39">
        <v>12.975509000000001</v>
      </c>
      <c r="AD39">
        <v>11.455711000000001</v>
      </c>
      <c r="AE39">
        <v>10.576791</v>
      </c>
      <c r="AF39">
        <v>11.201648</v>
      </c>
      <c r="AG39">
        <v>10.691234</v>
      </c>
      <c r="AH39">
        <v>8.9425500000000007</v>
      </c>
      <c r="AI39">
        <v>5.2849620000000002</v>
      </c>
      <c r="AJ39">
        <v>5.227741</v>
      </c>
      <c r="AK39">
        <v>6.0036620000000003</v>
      </c>
      <c r="AL39">
        <v>8.8532849999999996</v>
      </c>
      <c r="AM39">
        <v>8.4939350000000005</v>
      </c>
      <c r="AN39">
        <v>7.6699469999999996</v>
      </c>
      <c r="AO39">
        <v>8.0659189999999992</v>
      </c>
      <c r="AP39">
        <v>3.1380180000000002</v>
      </c>
      <c r="AQ39">
        <v>3.0281530000000001</v>
      </c>
      <c r="AR39">
        <v>3.2730600000000001</v>
      </c>
      <c r="AS39">
        <v>3.147173</v>
      </c>
      <c r="AT39">
        <v>2.8427560000000001</v>
      </c>
      <c r="AU39">
        <v>3.35317</v>
      </c>
      <c r="AV39">
        <v>3.533989</v>
      </c>
      <c r="AW39">
        <v>2.950332</v>
      </c>
    </row>
    <row r="40">
      <c r="A40">
        <v>39</v>
      </c>
      <c r="B40">
        <v>2.1766990000000002</v>
      </c>
      <c r="C40">
        <v>3.3897919999999999</v>
      </c>
      <c r="D40">
        <v>4.9050130000000003</v>
      </c>
      <c r="E40">
        <v>5.8869309999999997</v>
      </c>
      <c r="F40">
        <v>6.6720069999999998</v>
      </c>
      <c r="G40">
        <v>7.6859690000000001</v>
      </c>
      <c r="H40">
        <v>8.7983519999999995</v>
      </c>
      <c r="I40">
        <v>9.5971620000000009</v>
      </c>
      <c r="J40">
        <v>11.391622999999999</v>
      </c>
      <c r="K40">
        <v>12.192721000000001</v>
      </c>
      <c r="L40">
        <v>13.327992999999999</v>
      </c>
      <c r="M40">
        <v>13.682765</v>
      </c>
      <c r="N40">
        <v>13.355459</v>
      </c>
      <c r="O40">
        <v>13.300526</v>
      </c>
      <c r="P40">
        <v>13.334859</v>
      </c>
      <c r="Q40">
        <v>13.913938999999999</v>
      </c>
      <c r="R40">
        <v>10.011443999999999</v>
      </c>
      <c r="S40">
        <v>9.3774320000000007</v>
      </c>
      <c r="T40">
        <v>10.016022</v>
      </c>
      <c r="U40">
        <v>10.714122</v>
      </c>
      <c r="V40">
        <v>3.1700620000000002</v>
      </c>
      <c r="W40">
        <v>11.149004</v>
      </c>
      <c r="X40">
        <v>11.652552</v>
      </c>
      <c r="Y40">
        <v>10.99794</v>
      </c>
      <c r="Z40">
        <v>13.051041</v>
      </c>
      <c r="AA40">
        <v>13.339437</v>
      </c>
      <c r="AB40">
        <v>13.364614</v>
      </c>
      <c r="AC40">
        <v>13.437858</v>
      </c>
      <c r="AD40">
        <v>11.879149</v>
      </c>
      <c r="AE40">
        <v>11.009384000000001</v>
      </c>
      <c r="AF40">
        <v>11.65713</v>
      </c>
      <c r="AG40">
        <v>11.121537999999999</v>
      </c>
      <c r="AH40">
        <v>9.2881669999999996</v>
      </c>
      <c r="AI40">
        <v>5.4474710000000002</v>
      </c>
      <c r="AJ40">
        <v>5.3650719999999996</v>
      </c>
      <c r="AK40">
        <v>6.2371249999999998</v>
      </c>
      <c r="AL40">
        <v>9.2904549999999997</v>
      </c>
      <c r="AM40">
        <v>8.8967729999999996</v>
      </c>
      <c r="AN40">
        <v>8.0018309999999992</v>
      </c>
      <c r="AO40">
        <v>8.4573129999999992</v>
      </c>
      <c r="AP40">
        <v>3.163195</v>
      </c>
      <c r="AQ40">
        <v>3.0350190000000001</v>
      </c>
      <c r="AR40">
        <v>3.321126</v>
      </c>
      <c r="AS40">
        <v>3.1586180000000001</v>
      </c>
      <c r="AT40">
        <v>2.8816660000000001</v>
      </c>
      <c r="AU40">
        <v>3.4447239999999999</v>
      </c>
      <c r="AV40">
        <v>3.6438540000000001</v>
      </c>
      <c r="AW40">
        <v>2.989242</v>
      </c>
    </row>
    <row r="41">
      <c r="A41">
        <v>40</v>
      </c>
      <c r="B41">
        <v>2.304875</v>
      </c>
      <c r="C41">
        <v>3.4905010000000001</v>
      </c>
      <c r="D41">
        <v>4.9965669999999998</v>
      </c>
      <c r="E41">
        <v>6.0013730000000001</v>
      </c>
      <c r="F41">
        <v>6.859693</v>
      </c>
      <c r="G41">
        <v>7.8736550000000003</v>
      </c>
      <c r="H41">
        <v>9.1004810000000003</v>
      </c>
      <c r="I41">
        <v>9.8764020000000006</v>
      </c>
      <c r="J41">
        <v>11.647974</v>
      </c>
      <c r="K41">
        <v>12.423895999999999</v>
      </c>
      <c r="L41">
        <v>13.591210999999999</v>
      </c>
      <c r="M41">
        <v>13.948271999999999</v>
      </c>
      <c r="N41">
        <v>13.765164</v>
      </c>
      <c r="O41">
        <v>13.63241</v>
      </c>
      <c r="P41">
        <v>13.689631</v>
      </c>
      <c r="Q41">
        <v>14.273289</v>
      </c>
      <c r="R41">
        <v>10.501258999999999</v>
      </c>
      <c r="S41">
        <v>9.9542230000000007</v>
      </c>
      <c r="T41">
        <v>10.629435000000001</v>
      </c>
      <c r="U41">
        <v>11.249714000000001</v>
      </c>
      <c r="V41">
        <v>3.1975280000000001</v>
      </c>
      <c r="W41">
        <v>11.645686</v>
      </c>
      <c r="X41">
        <v>12.197298999999999</v>
      </c>
      <c r="Y41">
        <v>11.490043</v>
      </c>
      <c r="Z41">
        <v>13.37377</v>
      </c>
      <c r="AA41">
        <v>13.751431</v>
      </c>
      <c r="AB41">
        <v>13.794919</v>
      </c>
      <c r="AC41">
        <v>13.854429</v>
      </c>
      <c r="AD41">
        <v>12.277409</v>
      </c>
      <c r="AE41">
        <v>11.425955999999999</v>
      </c>
      <c r="AF41">
        <v>12.085145000000001</v>
      </c>
      <c r="AG41">
        <v>11.528954000000001</v>
      </c>
      <c r="AH41">
        <v>9.6543829999999993</v>
      </c>
      <c r="AI41">
        <v>5.5893800000000002</v>
      </c>
      <c r="AJ41">
        <v>5.5092699999999999</v>
      </c>
      <c r="AK41">
        <v>6.468299</v>
      </c>
      <c r="AL41">
        <v>9.7070270000000001</v>
      </c>
      <c r="AM41">
        <v>9.2927440000000008</v>
      </c>
      <c r="AN41">
        <v>8.3291369999999993</v>
      </c>
      <c r="AO41">
        <v>8.8395510000000002</v>
      </c>
      <c r="AP41">
        <v>3.1723509999999999</v>
      </c>
      <c r="AQ41">
        <v>3.0533299999999999</v>
      </c>
      <c r="AR41">
        <v>3.3554590000000002</v>
      </c>
      <c r="AS41">
        <v>3.1815060000000002</v>
      </c>
      <c r="AT41">
        <v>2.922866</v>
      </c>
      <c r="AU41">
        <v>3.5202559999999998</v>
      </c>
      <c r="AV41">
        <v>3.760586</v>
      </c>
      <c r="AW41">
        <v>3.0189970000000002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1.4947779999999999</v>
      </c>
      <c r="C2">
        <v>1.536465</v>
      </c>
      <c r="D2">
        <v>1.6808810000000001</v>
      </c>
      <c r="E2">
        <v>1.7002360000000001</v>
      </c>
      <c r="F2">
        <v>1.8952709999999999</v>
      </c>
      <c r="G2">
        <v>2.148371</v>
      </c>
      <c r="H2">
        <v>2.4595349999999998</v>
      </c>
      <c r="I2">
        <v>2.8957600000000001</v>
      </c>
      <c r="J2">
        <v>3.3230520000000001</v>
      </c>
      <c r="K2">
        <v>3.5404209999999998</v>
      </c>
      <c r="L2">
        <v>3.9677129999999998</v>
      </c>
      <c r="M2">
        <v>4.2446339999999996</v>
      </c>
      <c r="N2">
        <v>4.7240349999999998</v>
      </c>
      <c r="O2">
        <v>4.6466159999999999</v>
      </c>
      <c r="P2">
        <v>4.7314790000000002</v>
      </c>
      <c r="Q2">
        <v>5.0664639999999999</v>
      </c>
      <c r="R2">
        <v>5.0590200000000003</v>
      </c>
      <c r="S2">
        <v>5.5905290000000001</v>
      </c>
      <c r="T2">
        <v>5.9061599999999999</v>
      </c>
      <c r="U2">
        <v>5.5815970000000004</v>
      </c>
      <c r="V2">
        <v>6.5895299999999999</v>
      </c>
      <c r="W2">
        <v>5.7230350000000003</v>
      </c>
      <c r="X2">
        <v>5.9642239999999997</v>
      </c>
      <c r="Y2">
        <v>5.9389139999999996</v>
      </c>
      <c r="Z2">
        <v>6.4153370000000001</v>
      </c>
      <c r="AA2">
        <v>8.1870360000000009</v>
      </c>
      <c r="AB2">
        <v>8.2763659999999994</v>
      </c>
      <c r="AC2">
        <v>8.6991910000000008</v>
      </c>
      <c r="AD2">
        <v>8.7125909999999998</v>
      </c>
      <c r="AE2">
        <v>8.6917469999999994</v>
      </c>
      <c r="AF2">
        <v>8.8525399999999994</v>
      </c>
      <c r="AG2">
        <v>8.9091149999999999</v>
      </c>
      <c r="AH2">
        <v>9.7919870000000007</v>
      </c>
      <c r="AI2">
        <v>8.9478249999999999</v>
      </c>
      <c r="AJ2">
        <v>9.2202789999999997</v>
      </c>
      <c r="AK2">
        <v>9.8083639999999992</v>
      </c>
      <c r="AL2">
        <v>9.6713930000000001</v>
      </c>
      <c r="AM2">
        <v>9.5686640000000001</v>
      </c>
      <c r="AN2">
        <v>9.4718900000000001</v>
      </c>
      <c r="AO2">
        <v>9.7443449999999991</v>
      </c>
      <c r="AP2">
        <v>9.8649400000000007</v>
      </c>
      <c r="AQ2">
        <v>9.7517890000000005</v>
      </c>
      <c r="AR2">
        <v>9.7502999999999993</v>
      </c>
      <c r="AS2">
        <v>10.079330000000001</v>
      </c>
      <c r="AT2">
        <v>8.3403849999999995</v>
      </c>
      <c r="AU2">
        <v>9.8009199999999996</v>
      </c>
      <c r="AV2">
        <v>9.5582419999999999</v>
      </c>
      <c r="AW2">
        <v>9.1130840000000006</v>
      </c>
    </row>
    <row r="3">
      <c r="A3">
        <v>2</v>
      </c>
      <c r="B3">
        <v>1.4932890000000001</v>
      </c>
      <c r="C3">
        <v>1.536465</v>
      </c>
      <c r="D3">
        <v>1.6808810000000001</v>
      </c>
      <c r="E3">
        <v>1.6972579999999999</v>
      </c>
      <c r="F3">
        <v>1.8922939999999999</v>
      </c>
      <c r="G3">
        <v>2.1498599999999999</v>
      </c>
      <c r="H3">
        <v>2.4595349999999998</v>
      </c>
      <c r="I3">
        <v>2.889805</v>
      </c>
      <c r="J3">
        <v>3.3230520000000001</v>
      </c>
      <c r="K3">
        <v>3.5448870000000001</v>
      </c>
      <c r="L3">
        <v>3.95878</v>
      </c>
      <c r="M3">
        <v>4.23719</v>
      </c>
      <c r="N3">
        <v>4.7255229999999999</v>
      </c>
      <c r="O3">
        <v>4.6347050000000003</v>
      </c>
      <c r="P3">
        <v>4.706169</v>
      </c>
      <c r="Q3">
        <v>5.0456200000000004</v>
      </c>
      <c r="R3">
        <v>5.0560419999999997</v>
      </c>
      <c r="S3">
        <v>5.5711750000000002</v>
      </c>
      <c r="T3">
        <v>5.8942490000000003</v>
      </c>
      <c r="U3">
        <v>5.5562870000000002</v>
      </c>
      <c r="V3">
        <v>6.6267500000000004</v>
      </c>
      <c r="W3">
        <v>5.6902809999999997</v>
      </c>
      <c r="X3">
        <v>5.9016929999999999</v>
      </c>
      <c r="Y3">
        <v>5.8808499999999997</v>
      </c>
      <c r="Z3">
        <v>6.351318</v>
      </c>
      <c r="AA3">
        <v>8.1423719999999999</v>
      </c>
      <c r="AB3">
        <v>8.1840589999999995</v>
      </c>
      <c r="AC3">
        <v>8.5592419999999994</v>
      </c>
      <c r="AD3">
        <v>8.5994399999999995</v>
      </c>
      <c r="AE3">
        <v>8.596463</v>
      </c>
      <c r="AF3">
        <v>8.7691660000000002</v>
      </c>
      <c r="AG3">
        <v>8.7691660000000002</v>
      </c>
      <c r="AH3">
        <v>9.6833030000000004</v>
      </c>
      <c r="AI3">
        <v>8.8048979999999997</v>
      </c>
      <c r="AJ3">
        <v>9.0297099999999997</v>
      </c>
      <c r="AK3">
        <v>9.690747</v>
      </c>
      <c r="AL3">
        <v>9.4971999999999994</v>
      </c>
      <c r="AM3">
        <v>9.4391359999999995</v>
      </c>
      <c r="AN3">
        <v>9.2828099999999996</v>
      </c>
      <c r="AO3">
        <v>9.5909960000000005</v>
      </c>
      <c r="AP3">
        <v>9.7488109999999999</v>
      </c>
      <c r="AQ3">
        <v>9.6460830000000009</v>
      </c>
      <c r="AR3">
        <v>9.6058839999999996</v>
      </c>
      <c r="AS3">
        <v>9.9676679999999998</v>
      </c>
      <c r="AT3">
        <v>8.0441090000000006</v>
      </c>
      <c r="AU3">
        <v>9.6252390000000005</v>
      </c>
      <c r="AV3">
        <v>9.4912449999999993</v>
      </c>
      <c r="AW3">
        <v>9.0267320000000009</v>
      </c>
    </row>
    <row r="4">
      <c r="A4">
        <v>3</v>
      </c>
      <c r="B4">
        <v>1.484356</v>
      </c>
      <c r="C4">
        <v>1.5275319999999999</v>
      </c>
      <c r="D4">
        <v>1.6704589999999999</v>
      </c>
      <c r="E4">
        <v>1.6853469999999999</v>
      </c>
      <c r="F4">
        <v>1.8788940000000001</v>
      </c>
      <c r="G4">
        <v>2.140927</v>
      </c>
      <c r="H4">
        <v>2.4431579999999999</v>
      </c>
      <c r="I4">
        <v>2.8704499999999999</v>
      </c>
      <c r="J4">
        <v>3.3022089999999999</v>
      </c>
      <c r="K4">
        <v>3.5240429999999998</v>
      </c>
      <c r="L4">
        <v>3.9185819999999998</v>
      </c>
      <c r="M4">
        <v>4.2059240000000004</v>
      </c>
      <c r="N4">
        <v>4.6897919999999997</v>
      </c>
      <c r="O4">
        <v>4.5974849999999998</v>
      </c>
      <c r="P4">
        <v>4.657038</v>
      </c>
      <c r="Q4">
        <v>4.9979779999999998</v>
      </c>
      <c r="R4">
        <v>4.9979779999999998</v>
      </c>
      <c r="S4">
        <v>5.545865</v>
      </c>
      <c r="T4">
        <v>5.8198080000000001</v>
      </c>
      <c r="U4">
        <v>5.4907779999999997</v>
      </c>
      <c r="V4">
        <v>6.6297280000000001</v>
      </c>
      <c r="W4">
        <v>5.6277499999999998</v>
      </c>
      <c r="X4">
        <v>5.8600060000000003</v>
      </c>
      <c r="Y4">
        <v>5.8495850000000003</v>
      </c>
      <c r="Z4">
        <v>6.3408959999999999</v>
      </c>
      <c r="AA4">
        <v>7.9845560000000004</v>
      </c>
      <c r="AB4">
        <v>8.1200390000000002</v>
      </c>
      <c r="AC4">
        <v>8.5309539999999995</v>
      </c>
      <c r="AD4">
        <v>8.5771080000000008</v>
      </c>
      <c r="AE4">
        <v>8.5622199999999999</v>
      </c>
      <c r="AF4">
        <v>8.7572559999999999</v>
      </c>
      <c r="AG4">
        <v>8.7542779999999993</v>
      </c>
      <c r="AH4">
        <v>9.6684149999999995</v>
      </c>
      <c r="AI4">
        <v>8.6723929999999996</v>
      </c>
      <c r="AJ4">
        <v>8.9031599999999997</v>
      </c>
      <c r="AK4">
        <v>9.4450920000000007</v>
      </c>
      <c r="AL4">
        <v>9.431692</v>
      </c>
      <c r="AM4">
        <v>9.4331809999999994</v>
      </c>
      <c r="AN4">
        <v>9.2232570000000003</v>
      </c>
      <c r="AO4">
        <v>9.4778459999999995</v>
      </c>
      <c r="AP4">
        <v>9.6713930000000001</v>
      </c>
      <c r="AQ4">
        <v>9.5150659999999991</v>
      </c>
      <c r="AR4">
        <v>9.5939739999999993</v>
      </c>
      <c r="AS4">
        <v>9.8128309999999992</v>
      </c>
      <c r="AT4">
        <v>8.0068889999999993</v>
      </c>
      <c r="AU4">
        <v>9.6014180000000007</v>
      </c>
      <c r="AV4">
        <v>9.4599799999999998</v>
      </c>
      <c r="AW4">
        <v>9.0252440000000007</v>
      </c>
    </row>
    <row r="5">
      <c r="A5">
        <v>4</v>
      </c>
      <c r="B5">
        <v>1.476912</v>
      </c>
      <c r="C5">
        <v>1.521577</v>
      </c>
      <c r="D5">
        <v>1.6585490000000001</v>
      </c>
      <c r="E5">
        <v>1.6749259999999999</v>
      </c>
      <c r="F5">
        <v>1.8714500000000001</v>
      </c>
      <c r="G5">
        <v>2.1305049999999999</v>
      </c>
      <c r="H5">
        <v>2.4252919999999998</v>
      </c>
      <c r="I5">
        <v>2.8496069999999998</v>
      </c>
      <c r="J5">
        <v>3.2739210000000001</v>
      </c>
      <c r="K5">
        <v>3.5002219999999999</v>
      </c>
      <c r="L5">
        <v>3.8962490000000001</v>
      </c>
      <c r="M5">
        <v>4.1850810000000003</v>
      </c>
      <c r="N5">
        <v>4.6421489999999999</v>
      </c>
      <c r="O5">
        <v>4.5796190000000001</v>
      </c>
      <c r="P5">
        <v>4.652571</v>
      </c>
      <c r="Q5">
        <v>4.9905340000000002</v>
      </c>
      <c r="R5">
        <v>4.9577799999999996</v>
      </c>
      <c r="S5">
        <v>5.545865</v>
      </c>
      <c r="T5">
        <v>5.7930089999999996</v>
      </c>
      <c r="U5">
        <v>5.4833340000000002</v>
      </c>
      <c r="V5">
        <v>6.6237719999999998</v>
      </c>
      <c r="W5">
        <v>5.6232839999999999</v>
      </c>
      <c r="X5">
        <v>5.8570289999999998</v>
      </c>
      <c r="Y5">
        <v>5.8540510000000001</v>
      </c>
      <c r="Z5">
        <v>6.3453629999999999</v>
      </c>
      <c r="AA5">
        <v>7.962224</v>
      </c>
      <c r="AB5">
        <v>8.1215279999999996</v>
      </c>
      <c r="AC5">
        <v>8.5607310000000005</v>
      </c>
      <c r="AD5">
        <v>8.5890190000000004</v>
      </c>
      <c r="AE5">
        <v>8.5711530000000007</v>
      </c>
      <c r="AF5">
        <v>8.7676770000000008</v>
      </c>
      <c r="AG5">
        <v>8.7602329999999995</v>
      </c>
      <c r="AH5">
        <v>9.6743699999999997</v>
      </c>
      <c r="AI5">
        <v>8.664949</v>
      </c>
      <c r="AJ5">
        <v>8.8927379999999996</v>
      </c>
      <c r="AK5">
        <v>9.4376479999999994</v>
      </c>
      <c r="AL5">
        <v>9.4480690000000003</v>
      </c>
      <c r="AM5">
        <v>9.4391359999999995</v>
      </c>
      <c r="AN5">
        <v>9.2232570000000003</v>
      </c>
      <c r="AO5">
        <v>9.4778459999999995</v>
      </c>
      <c r="AP5">
        <v>9.6728819999999995</v>
      </c>
      <c r="AQ5">
        <v>9.5254879999999993</v>
      </c>
      <c r="AR5">
        <v>9.6163059999999998</v>
      </c>
      <c r="AS5">
        <v>9.8068760000000008</v>
      </c>
      <c r="AT5">
        <v>8.0292209999999997</v>
      </c>
      <c r="AU5">
        <v>9.6192840000000004</v>
      </c>
      <c r="AV5">
        <v>9.4465800000000009</v>
      </c>
      <c r="AW5">
        <v>9.0371539999999992</v>
      </c>
    </row>
    <row r="6">
      <c r="A6">
        <v>5</v>
      </c>
      <c r="B6">
        <v>1.4724459999999999</v>
      </c>
      <c r="C6">
        <v>1.5200880000000001</v>
      </c>
      <c r="D6">
        <v>1.6555709999999999</v>
      </c>
      <c r="E6">
        <v>1.6704589999999999</v>
      </c>
      <c r="F6">
        <v>1.8714500000000001</v>
      </c>
      <c r="G6">
        <v>2.1245500000000002</v>
      </c>
      <c r="H6">
        <v>2.4223150000000002</v>
      </c>
      <c r="I6">
        <v>2.8391850000000001</v>
      </c>
      <c r="J6">
        <v>3.2664770000000001</v>
      </c>
      <c r="K6">
        <v>3.4689570000000001</v>
      </c>
      <c r="L6">
        <v>3.8947600000000002</v>
      </c>
      <c r="M6">
        <v>4.1806140000000003</v>
      </c>
      <c r="N6">
        <v>4.6213059999999997</v>
      </c>
      <c r="O6">
        <v>4.5796190000000001</v>
      </c>
      <c r="P6">
        <v>4.6540600000000003</v>
      </c>
      <c r="Q6">
        <v>5.0009560000000004</v>
      </c>
      <c r="R6">
        <v>4.9562910000000002</v>
      </c>
      <c r="S6">
        <v>5.5518200000000002</v>
      </c>
      <c r="T6">
        <v>5.7974759999999996</v>
      </c>
      <c r="U6">
        <v>5.4892899999999996</v>
      </c>
      <c r="V6">
        <v>6.6282389999999998</v>
      </c>
      <c r="W6">
        <v>5.6247720000000001</v>
      </c>
      <c r="X6">
        <v>5.8614949999999997</v>
      </c>
      <c r="Y6">
        <v>5.8570289999999998</v>
      </c>
      <c r="Z6">
        <v>6.351318</v>
      </c>
      <c r="AA6">
        <v>7.9652019999999997</v>
      </c>
      <c r="AB6">
        <v>8.1274829999999998</v>
      </c>
      <c r="AC6">
        <v>8.5458429999999996</v>
      </c>
      <c r="AD6">
        <v>8.5517979999999998</v>
      </c>
      <c r="AE6">
        <v>8.5726410000000008</v>
      </c>
      <c r="AF6">
        <v>8.7691660000000002</v>
      </c>
      <c r="AG6">
        <v>8.7617220000000007</v>
      </c>
      <c r="AH6">
        <v>9.6773480000000003</v>
      </c>
      <c r="AI6">
        <v>8.6664370000000002</v>
      </c>
      <c r="AJ6">
        <v>8.8957160000000002</v>
      </c>
      <c r="AK6">
        <v>9.4406250000000007</v>
      </c>
      <c r="AL6">
        <v>9.4510470000000009</v>
      </c>
      <c r="AM6">
        <v>9.4450920000000007</v>
      </c>
      <c r="AN6">
        <v>9.2292120000000004</v>
      </c>
      <c r="AO6">
        <v>9.4778459999999995</v>
      </c>
      <c r="AP6">
        <v>9.6847919999999998</v>
      </c>
      <c r="AQ6">
        <v>9.534421</v>
      </c>
      <c r="AR6">
        <v>9.6252390000000005</v>
      </c>
      <c r="AS6">
        <v>9.8128309999999992</v>
      </c>
      <c r="AT6">
        <v>8.0470869999999994</v>
      </c>
      <c r="AU6">
        <v>9.6297060000000005</v>
      </c>
      <c r="AV6">
        <v>9.4584910000000004</v>
      </c>
      <c r="AW6">
        <v>9.0490650000000006</v>
      </c>
    </row>
    <row r="7">
      <c r="A7">
        <v>6</v>
      </c>
      <c r="B7">
        <v>1.4709570000000001</v>
      </c>
      <c r="C7">
        <v>1.5200880000000001</v>
      </c>
      <c r="D7">
        <v>1.652593</v>
      </c>
      <c r="E7">
        <v>1.667481</v>
      </c>
      <c r="F7">
        <v>1.869961</v>
      </c>
      <c r="G7">
        <v>2.1245500000000002</v>
      </c>
      <c r="H7">
        <v>2.4208259999999999</v>
      </c>
      <c r="I7">
        <v>2.8391850000000001</v>
      </c>
      <c r="J7">
        <v>3.2679659999999999</v>
      </c>
      <c r="K7">
        <v>3.4570460000000001</v>
      </c>
      <c r="L7">
        <v>3.8947600000000002</v>
      </c>
      <c r="M7">
        <v>4.1821029999999997</v>
      </c>
      <c r="N7">
        <v>4.618328</v>
      </c>
      <c r="O7">
        <v>4.5796190000000001</v>
      </c>
      <c r="P7">
        <v>4.652571</v>
      </c>
      <c r="Q7">
        <v>4.9979779999999998</v>
      </c>
      <c r="R7">
        <v>4.9592689999999999</v>
      </c>
      <c r="S7">
        <v>5.5547979999999999</v>
      </c>
      <c r="T7">
        <v>5.7989649999999999</v>
      </c>
      <c r="U7">
        <v>5.4907779999999997</v>
      </c>
      <c r="V7">
        <v>6.6312170000000004</v>
      </c>
      <c r="W7">
        <v>5.6247720000000001</v>
      </c>
      <c r="X7">
        <v>5.8614949999999997</v>
      </c>
      <c r="Y7">
        <v>5.8585180000000001</v>
      </c>
      <c r="Z7">
        <v>6.3557839999999999</v>
      </c>
      <c r="AA7">
        <v>7.9681790000000001</v>
      </c>
      <c r="AB7">
        <v>8.1319499999999998</v>
      </c>
      <c r="AC7">
        <v>8.5651969999999995</v>
      </c>
      <c r="AD7">
        <v>8.5562640000000005</v>
      </c>
      <c r="AE7">
        <v>8.5771080000000008</v>
      </c>
      <c r="AF7">
        <v>8.7706549999999996</v>
      </c>
      <c r="AG7">
        <v>8.7632110000000001</v>
      </c>
      <c r="AH7">
        <v>9.6818139999999993</v>
      </c>
      <c r="AI7">
        <v>8.6694150000000008</v>
      </c>
      <c r="AJ7">
        <v>8.8972049999999996</v>
      </c>
      <c r="AK7">
        <v>9.4406250000000007</v>
      </c>
      <c r="AL7">
        <v>9.4808229999999991</v>
      </c>
      <c r="AM7">
        <v>9.4510470000000009</v>
      </c>
      <c r="AN7">
        <v>9.2351679999999998</v>
      </c>
      <c r="AO7">
        <v>9.4823120000000003</v>
      </c>
      <c r="AP7">
        <v>9.695214</v>
      </c>
      <c r="AQ7">
        <v>9.5448430000000002</v>
      </c>
      <c r="AR7">
        <v>9.6326830000000001</v>
      </c>
      <c r="AS7">
        <v>9.8217639999999999</v>
      </c>
      <c r="AT7">
        <v>8.0649529999999992</v>
      </c>
      <c r="AU7">
        <v>9.6416160000000009</v>
      </c>
      <c r="AV7">
        <v>9.4674239999999994</v>
      </c>
      <c r="AW7">
        <v>9.0609749999999991</v>
      </c>
    </row>
    <row r="8">
      <c r="A8">
        <v>7</v>
      </c>
      <c r="B8">
        <v>1.4709570000000001</v>
      </c>
      <c r="C8">
        <v>1.518599</v>
      </c>
      <c r="D8">
        <v>1.6511039999999999</v>
      </c>
      <c r="E8">
        <v>1.6689700000000001</v>
      </c>
      <c r="F8">
        <v>1.869961</v>
      </c>
      <c r="G8">
        <v>2.1245500000000002</v>
      </c>
      <c r="H8">
        <v>2.4223150000000002</v>
      </c>
      <c r="I8">
        <v>2.8391850000000001</v>
      </c>
      <c r="J8">
        <v>3.2679659999999999</v>
      </c>
      <c r="K8">
        <v>3.4585349999999999</v>
      </c>
      <c r="L8">
        <v>3.8962490000000001</v>
      </c>
      <c r="M8">
        <v>4.1821029999999997</v>
      </c>
      <c r="N8">
        <v>4.6213059999999997</v>
      </c>
      <c r="O8">
        <v>4.5825959999999997</v>
      </c>
      <c r="P8">
        <v>4.6585260000000002</v>
      </c>
      <c r="Q8">
        <v>5.0009560000000004</v>
      </c>
      <c r="R8">
        <v>4.9592689999999999</v>
      </c>
      <c r="S8">
        <v>5.5547979999999999</v>
      </c>
      <c r="T8">
        <v>5.8034309999999998</v>
      </c>
      <c r="U8">
        <v>5.492267</v>
      </c>
      <c r="V8">
        <v>6.6327049999999996</v>
      </c>
      <c r="W8">
        <v>5.6277499999999998</v>
      </c>
      <c r="X8">
        <v>5.8644730000000003</v>
      </c>
      <c r="Y8">
        <v>5.8614949999999997</v>
      </c>
      <c r="Z8">
        <v>6.3617400000000002</v>
      </c>
      <c r="AA8">
        <v>7.9756239999999998</v>
      </c>
      <c r="AB8">
        <v>8.1379049999999999</v>
      </c>
      <c r="AC8">
        <v>8.5651969999999995</v>
      </c>
      <c r="AD8">
        <v>8.5681750000000001</v>
      </c>
      <c r="AE8">
        <v>8.5860409999999998</v>
      </c>
      <c r="AF8">
        <v>8.782565</v>
      </c>
      <c r="AG8">
        <v>8.7721440000000008</v>
      </c>
      <c r="AH8">
        <v>9.6862809999999993</v>
      </c>
      <c r="AI8">
        <v>8.6709040000000002</v>
      </c>
      <c r="AJ8">
        <v>8.9031599999999997</v>
      </c>
      <c r="AK8">
        <v>9.4480690000000003</v>
      </c>
      <c r="AL8">
        <v>9.4793350000000007</v>
      </c>
      <c r="AM8">
        <v>9.4555129999999998</v>
      </c>
      <c r="AN8">
        <v>9.275366</v>
      </c>
      <c r="AO8">
        <v>9.4897559999999999</v>
      </c>
      <c r="AP8">
        <v>9.7056360000000002</v>
      </c>
      <c r="AQ8">
        <v>9.5537759999999992</v>
      </c>
      <c r="AR8">
        <v>9.6431050000000003</v>
      </c>
      <c r="AS8">
        <v>9.8277190000000001</v>
      </c>
      <c r="AT8">
        <v>8.0902630000000002</v>
      </c>
      <c r="AU8">
        <v>9.6505489999999998</v>
      </c>
      <c r="AV8">
        <v>9.4778459999999995</v>
      </c>
      <c r="AW8">
        <v>9.0758639999999993</v>
      </c>
    </row>
    <row r="9">
      <c r="A9">
        <v>8</v>
      </c>
      <c r="B9">
        <v>1.469468</v>
      </c>
      <c r="C9">
        <v>1.518599</v>
      </c>
      <c r="D9">
        <v>1.6511039999999999</v>
      </c>
      <c r="E9">
        <v>1.667481</v>
      </c>
      <c r="F9">
        <v>1.8714500000000001</v>
      </c>
      <c r="G9">
        <v>2.126039</v>
      </c>
      <c r="H9">
        <v>2.4223150000000002</v>
      </c>
      <c r="I9">
        <v>2.8421630000000002</v>
      </c>
      <c r="J9">
        <v>3.2709440000000001</v>
      </c>
      <c r="K9">
        <v>3.4600240000000002</v>
      </c>
      <c r="L9">
        <v>3.8992270000000002</v>
      </c>
      <c r="M9">
        <v>4.1865699999999997</v>
      </c>
      <c r="N9">
        <v>4.6213059999999997</v>
      </c>
      <c r="O9">
        <v>4.5825959999999997</v>
      </c>
      <c r="P9">
        <v>4.6600149999999996</v>
      </c>
      <c r="Q9">
        <v>5.0024439999999997</v>
      </c>
      <c r="R9">
        <v>4.9652240000000001</v>
      </c>
      <c r="S9">
        <v>5.5607530000000001</v>
      </c>
      <c r="T9">
        <v>5.8108750000000002</v>
      </c>
      <c r="U9">
        <v>5.496734</v>
      </c>
      <c r="V9">
        <v>6.6401500000000002</v>
      </c>
      <c r="W9">
        <v>5.6307280000000004</v>
      </c>
      <c r="X9">
        <v>5.867451</v>
      </c>
      <c r="Y9">
        <v>5.8659619999999997</v>
      </c>
      <c r="Z9">
        <v>6.3617400000000002</v>
      </c>
      <c r="AA9">
        <v>7.981579</v>
      </c>
      <c r="AB9">
        <v>8.1438609999999994</v>
      </c>
      <c r="AC9">
        <v>8.5696639999999995</v>
      </c>
      <c r="AD9">
        <v>8.5592419999999994</v>
      </c>
      <c r="AE9">
        <v>8.5934849999999994</v>
      </c>
      <c r="AF9">
        <v>8.7900100000000005</v>
      </c>
      <c r="AG9">
        <v>8.7810769999999998</v>
      </c>
      <c r="AH9">
        <v>9.695214</v>
      </c>
      <c r="AI9">
        <v>8.6783479999999997</v>
      </c>
      <c r="AJ9">
        <v>8.9091149999999999</v>
      </c>
      <c r="AK9">
        <v>9.4540249999999997</v>
      </c>
      <c r="AL9">
        <v>9.4897559999999999</v>
      </c>
      <c r="AM9">
        <v>9.4629580000000004</v>
      </c>
      <c r="AN9">
        <v>9.270899</v>
      </c>
      <c r="AO9">
        <v>9.4986890000000006</v>
      </c>
      <c r="AP9">
        <v>9.7190349999999999</v>
      </c>
      <c r="AQ9">
        <v>9.5641970000000001</v>
      </c>
      <c r="AR9">
        <v>9.6535270000000004</v>
      </c>
      <c r="AS9">
        <v>9.8396299999999997</v>
      </c>
      <c r="AT9">
        <v>8.1617259999999998</v>
      </c>
      <c r="AU9">
        <v>9.6654370000000007</v>
      </c>
      <c r="AV9">
        <v>9.4912449999999993</v>
      </c>
      <c r="AW9">
        <v>9.0713969999999993</v>
      </c>
    </row>
    <row r="10">
      <c r="A10">
        <v>9</v>
      </c>
      <c r="B10">
        <v>1.4679789999999999</v>
      </c>
      <c r="C10">
        <v>1.51711</v>
      </c>
      <c r="D10">
        <v>1.649616</v>
      </c>
      <c r="E10">
        <v>1.667481</v>
      </c>
      <c r="F10">
        <v>1.8714500000000001</v>
      </c>
      <c r="G10">
        <v>2.1245500000000002</v>
      </c>
      <c r="H10">
        <v>2.4252919999999998</v>
      </c>
      <c r="I10">
        <v>2.8436509999999999</v>
      </c>
      <c r="J10">
        <v>3.2739210000000001</v>
      </c>
      <c r="K10">
        <v>3.4644910000000002</v>
      </c>
      <c r="L10">
        <v>3.9036930000000001</v>
      </c>
      <c r="M10">
        <v>4.1880579999999998</v>
      </c>
      <c r="N10">
        <v>4.6272609999999998</v>
      </c>
      <c r="O10">
        <v>4.5855740000000003</v>
      </c>
      <c r="P10">
        <v>4.6629930000000002</v>
      </c>
      <c r="Q10">
        <v>5.0069109999999997</v>
      </c>
      <c r="R10">
        <v>4.9696899999999999</v>
      </c>
      <c r="S10">
        <v>5.5637309999999998</v>
      </c>
      <c r="T10">
        <v>5.8108750000000002</v>
      </c>
      <c r="U10">
        <v>5.496734</v>
      </c>
      <c r="V10">
        <v>6.6461050000000004</v>
      </c>
      <c r="W10">
        <v>5.6366829999999997</v>
      </c>
      <c r="X10">
        <v>5.8719169999999998</v>
      </c>
      <c r="Y10">
        <v>5.8704280000000004</v>
      </c>
      <c r="Z10">
        <v>6.3691839999999997</v>
      </c>
      <c r="AA10">
        <v>7.9875340000000001</v>
      </c>
      <c r="AB10">
        <v>8.1527930000000008</v>
      </c>
      <c r="AC10">
        <v>8.5785970000000002</v>
      </c>
      <c r="AD10">
        <v>8.5681750000000001</v>
      </c>
      <c r="AE10">
        <v>8.6024180000000001</v>
      </c>
      <c r="AF10">
        <v>8.7989429999999995</v>
      </c>
      <c r="AG10">
        <v>8.7914980000000007</v>
      </c>
      <c r="AH10">
        <v>9.6996800000000007</v>
      </c>
      <c r="AI10">
        <v>8.6843029999999999</v>
      </c>
      <c r="AJ10">
        <v>8.9150709999999993</v>
      </c>
      <c r="AK10">
        <v>9.4614689999999992</v>
      </c>
      <c r="AL10">
        <v>9.5135769999999997</v>
      </c>
      <c r="AM10">
        <v>9.4733789999999996</v>
      </c>
      <c r="AN10">
        <v>9.275366</v>
      </c>
      <c r="AO10">
        <v>9.504645</v>
      </c>
      <c r="AP10">
        <v>9.7309459999999994</v>
      </c>
      <c r="AQ10">
        <v>9.5805749999999996</v>
      </c>
      <c r="AR10">
        <v>9.6669260000000001</v>
      </c>
      <c r="AS10">
        <v>9.8500510000000006</v>
      </c>
      <c r="AT10">
        <v>8.2019249999999992</v>
      </c>
      <c r="AU10">
        <v>9.7011690000000002</v>
      </c>
      <c r="AV10">
        <v>9.5031560000000006</v>
      </c>
      <c r="AW10">
        <v>9.0624640000000003</v>
      </c>
    </row>
    <row r="11">
      <c r="A11">
        <v>10</v>
      </c>
      <c r="B11">
        <v>1.4679789999999999</v>
      </c>
      <c r="C11">
        <v>1.51711</v>
      </c>
      <c r="D11">
        <v>1.6511039999999999</v>
      </c>
      <c r="E11">
        <v>1.664504</v>
      </c>
      <c r="F11">
        <v>1.869961</v>
      </c>
      <c r="G11">
        <v>2.126039</v>
      </c>
      <c r="H11">
        <v>2.4252919999999998</v>
      </c>
      <c r="I11">
        <v>2.8451399999999998</v>
      </c>
      <c r="J11">
        <v>3.2739210000000001</v>
      </c>
      <c r="K11">
        <v>3.4644910000000002</v>
      </c>
      <c r="L11">
        <v>3.9051819999999999</v>
      </c>
      <c r="M11">
        <v>4.1925249999999998</v>
      </c>
      <c r="N11">
        <v>4.6272609999999998</v>
      </c>
      <c r="O11">
        <v>4.5900410000000003</v>
      </c>
      <c r="P11">
        <v>4.6629930000000002</v>
      </c>
      <c r="Q11">
        <v>5.0084</v>
      </c>
      <c r="R11">
        <v>4.9711790000000002</v>
      </c>
      <c r="S11">
        <v>5.5681969999999996</v>
      </c>
      <c r="T11">
        <v>5.8153420000000002</v>
      </c>
      <c r="U11">
        <v>5.4982220000000002</v>
      </c>
      <c r="V11">
        <v>6.6505710000000002</v>
      </c>
      <c r="W11">
        <v>5.6426379999999998</v>
      </c>
      <c r="X11">
        <v>5.8734060000000001</v>
      </c>
      <c r="Y11">
        <v>5.8748950000000004</v>
      </c>
      <c r="Z11">
        <v>6.3736499999999996</v>
      </c>
      <c r="AA11">
        <v>7.9920010000000001</v>
      </c>
      <c r="AB11">
        <v>8.1572600000000008</v>
      </c>
      <c r="AC11">
        <v>8.5875299999999992</v>
      </c>
      <c r="AD11">
        <v>8.5756189999999997</v>
      </c>
      <c r="AE11">
        <v>8.6068840000000009</v>
      </c>
      <c r="AF11">
        <v>8.8078749999999992</v>
      </c>
      <c r="AG11">
        <v>8.8004309999999997</v>
      </c>
      <c r="AH11">
        <v>9.7071240000000003</v>
      </c>
      <c r="AI11">
        <v>8.6887699999999999</v>
      </c>
      <c r="AJ11">
        <v>8.9210259999999995</v>
      </c>
      <c r="AK11">
        <v>9.465935</v>
      </c>
      <c r="AL11">
        <v>9.5150659999999991</v>
      </c>
      <c r="AM11">
        <v>9.4778459999999995</v>
      </c>
      <c r="AN11">
        <v>9.2813210000000002</v>
      </c>
      <c r="AO11">
        <v>9.5091110000000008</v>
      </c>
      <c r="AP11">
        <v>9.7428559999999997</v>
      </c>
      <c r="AQ11">
        <v>9.5909960000000005</v>
      </c>
      <c r="AR11">
        <v>9.6788369999999997</v>
      </c>
      <c r="AS11">
        <v>9.8604730000000007</v>
      </c>
      <c r="AT11">
        <v>8.2644549999999999</v>
      </c>
      <c r="AU11">
        <v>9.7011690000000002</v>
      </c>
      <c r="AV11">
        <v>9.5195329999999991</v>
      </c>
      <c r="AW11">
        <v>9.0743749999999999</v>
      </c>
    </row>
    <row r="12">
      <c r="A12">
        <v>11</v>
      </c>
      <c r="B12">
        <v>1.4664900000000001</v>
      </c>
      <c r="C12">
        <v>1.515622</v>
      </c>
      <c r="D12">
        <v>1.6511039999999999</v>
      </c>
      <c r="E12">
        <v>1.6630149999999999</v>
      </c>
      <c r="F12">
        <v>1.869961</v>
      </c>
      <c r="G12">
        <v>2.1245500000000002</v>
      </c>
      <c r="H12">
        <v>2.4252919999999998</v>
      </c>
      <c r="I12">
        <v>2.8436509999999999</v>
      </c>
      <c r="J12">
        <v>3.2754099999999999</v>
      </c>
      <c r="K12">
        <v>3.4659789999999999</v>
      </c>
      <c r="L12">
        <v>3.9051819999999999</v>
      </c>
      <c r="M12">
        <v>4.1955030000000004</v>
      </c>
      <c r="N12">
        <v>4.6302390000000004</v>
      </c>
      <c r="O12">
        <v>4.5915290000000004</v>
      </c>
      <c r="P12">
        <v>4.6659709999999999</v>
      </c>
      <c r="Q12">
        <v>5.0128659999999998</v>
      </c>
      <c r="R12">
        <v>4.9756460000000002</v>
      </c>
      <c r="S12">
        <v>5.5711750000000002</v>
      </c>
      <c r="T12">
        <v>5.8212970000000004</v>
      </c>
      <c r="U12">
        <v>5.5026890000000002</v>
      </c>
      <c r="V12">
        <v>6.6565269999999996</v>
      </c>
      <c r="W12">
        <v>5.6471049999999998</v>
      </c>
      <c r="X12">
        <v>5.8793610000000003</v>
      </c>
      <c r="Y12">
        <v>5.8793610000000003</v>
      </c>
      <c r="Z12">
        <v>6.381094</v>
      </c>
      <c r="AA12">
        <v>7.9979560000000003</v>
      </c>
      <c r="AB12">
        <v>8.1647040000000004</v>
      </c>
      <c r="AC12">
        <v>8.596463</v>
      </c>
      <c r="AD12">
        <v>8.5860409999999998</v>
      </c>
      <c r="AE12">
        <v>8.6113510000000009</v>
      </c>
      <c r="AF12">
        <v>8.8153199999999998</v>
      </c>
      <c r="AG12">
        <v>8.8078749999999992</v>
      </c>
      <c r="AH12">
        <v>9.7160569999999993</v>
      </c>
      <c r="AI12">
        <v>8.6917469999999994</v>
      </c>
      <c r="AJ12">
        <v>8.9284700000000008</v>
      </c>
      <c r="AK12">
        <v>9.4689130000000006</v>
      </c>
      <c r="AL12">
        <v>9.5567530000000005</v>
      </c>
      <c r="AM12">
        <v>9.4852900000000009</v>
      </c>
      <c r="AN12">
        <v>9.2887649999999997</v>
      </c>
      <c r="AO12">
        <v>9.5106000000000002</v>
      </c>
      <c r="AP12">
        <v>9.7517890000000005</v>
      </c>
      <c r="AQ12">
        <v>9.6029070000000001</v>
      </c>
      <c r="AR12">
        <v>9.6877700000000004</v>
      </c>
      <c r="AS12">
        <v>9.8679170000000003</v>
      </c>
      <c r="AT12">
        <v>8.3195420000000002</v>
      </c>
      <c r="AU12">
        <v>9.7101019999999991</v>
      </c>
      <c r="AV12">
        <v>9.5269770000000005</v>
      </c>
      <c r="AW12">
        <v>9.0833080000000006</v>
      </c>
    </row>
    <row r="13">
      <c r="A13">
        <v>12</v>
      </c>
      <c r="B13">
        <v>1.4650019999999999</v>
      </c>
      <c r="C13">
        <v>1.515622</v>
      </c>
      <c r="D13">
        <v>1.649616</v>
      </c>
      <c r="E13">
        <v>1.664504</v>
      </c>
      <c r="F13">
        <v>1.8714500000000001</v>
      </c>
      <c r="G13">
        <v>2.126039</v>
      </c>
      <c r="H13">
        <v>2.4252919999999998</v>
      </c>
      <c r="I13">
        <v>2.8451399999999998</v>
      </c>
      <c r="J13">
        <v>3.2783880000000001</v>
      </c>
      <c r="K13">
        <v>3.4689570000000001</v>
      </c>
      <c r="L13">
        <v>3.9096489999999999</v>
      </c>
      <c r="M13">
        <v>4.1969909999999997</v>
      </c>
      <c r="N13">
        <v>4.633216</v>
      </c>
      <c r="O13">
        <v>4.5930179999999998</v>
      </c>
      <c r="P13">
        <v>4.6689480000000003</v>
      </c>
      <c r="Q13">
        <v>5.0158440000000004</v>
      </c>
      <c r="R13">
        <v>4.9786229999999998</v>
      </c>
      <c r="S13">
        <v>5.5711750000000002</v>
      </c>
      <c r="T13">
        <v>5.8242750000000001</v>
      </c>
      <c r="U13">
        <v>5.5056669999999999</v>
      </c>
      <c r="V13">
        <v>6.6595040000000001</v>
      </c>
      <c r="W13">
        <v>5.6500820000000003</v>
      </c>
      <c r="X13">
        <v>5.882339</v>
      </c>
      <c r="Y13">
        <v>5.8808499999999997</v>
      </c>
      <c r="Z13">
        <v>6.3840719999999997</v>
      </c>
      <c r="AA13">
        <v>8.0039110000000004</v>
      </c>
      <c r="AB13">
        <v>8.1691710000000004</v>
      </c>
      <c r="AC13">
        <v>8.5994399999999995</v>
      </c>
      <c r="AD13">
        <v>8.591996</v>
      </c>
      <c r="AE13">
        <v>8.6158169999999998</v>
      </c>
      <c r="AF13">
        <v>8.8197860000000006</v>
      </c>
      <c r="AG13">
        <v>8.8108529999999998</v>
      </c>
      <c r="AH13">
        <v>9.7220130000000005</v>
      </c>
      <c r="AI13">
        <v>8.694725</v>
      </c>
      <c r="AJ13">
        <v>8.9299590000000002</v>
      </c>
      <c r="AK13">
        <v>9.4748680000000007</v>
      </c>
      <c r="AL13">
        <v>9.5716420000000006</v>
      </c>
      <c r="AM13">
        <v>9.4912449999999993</v>
      </c>
      <c r="AN13">
        <v>9.2947209999999991</v>
      </c>
      <c r="AO13">
        <v>9.5195329999999991</v>
      </c>
      <c r="AP13">
        <v>9.759233</v>
      </c>
      <c r="AQ13">
        <v>9.6356610000000007</v>
      </c>
      <c r="AR13">
        <v>9.6967029999999994</v>
      </c>
      <c r="AS13">
        <v>9.8798279999999998</v>
      </c>
      <c r="AT13">
        <v>8.3478290000000008</v>
      </c>
      <c r="AU13">
        <v>9.7205239999999993</v>
      </c>
      <c r="AV13">
        <v>9.5373990000000006</v>
      </c>
      <c r="AW13">
        <v>9.0907520000000002</v>
      </c>
    </row>
    <row r="14">
      <c r="A14">
        <v>13</v>
      </c>
      <c r="B14">
        <v>1.4650019999999999</v>
      </c>
      <c r="C14">
        <v>1.514133</v>
      </c>
      <c r="D14">
        <v>1.6511039999999999</v>
      </c>
      <c r="E14">
        <v>1.664504</v>
      </c>
      <c r="F14">
        <v>1.8714500000000001</v>
      </c>
      <c r="G14">
        <v>2.126039</v>
      </c>
      <c r="H14">
        <v>2.4267810000000001</v>
      </c>
      <c r="I14">
        <v>2.8466290000000001</v>
      </c>
      <c r="J14">
        <v>3.2813650000000001</v>
      </c>
      <c r="K14">
        <v>3.4719350000000002</v>
      </c>
      <c r="L14">
        <v>3.9156040000000001</v>
      </c>
      <c r="M14">
        <v>4.202947</v>
      </c>
      <c r="N14">
        <v>4.6361939999999997</v>
      </c>
      <c r="O14">
        <v>4.5959960000000004</v>
      </c>
      <c r="P14">
        <v>4.671926</v>
      </c>
      <c r="Q14">
        <v>5.0173329999999998</v>
      </c>
      <c r="R14">
        <v>4.9816010000000004</v>
      </c>
      <c r="S14">
        <v>5.5741519999999998</v>
      </c>
      <c r="T14">
        <v>5.8272519999999997</v>
      </c>
      <c r="U14">
        <v>5.5101329999999997</v>
      </c>
      <c r="V14">
        <v>6.6654600000000004</v>
      </c>
      <c r="W14">
        <v>5.6545490000000003</v>
      </c>
      <c r="X14">
        <v>5.8868049999999998</v>
      </c>
      <c r="Y14">
        <v>5.8868049999999998</v>
      </c>
      <c r="Z14">
        <v>6.3915160000000002</v>
      </c>
      <c r="AA14">
        <v>8.0143330000000006</v>
      </c>
      <c r="AB14">
        <v>8.1795919999999995</v>
      </c>
      <c r="AC14">
        <v>8.6098619999999997</v>
      </c>
      <c r="AD14">
        <v>8.6024180000000001</v>
      </c>
      <c r="AE14">
        <v>8.6277279999999994</v>
      </c>
      <c r="AF14">
        <v>8.8302080000000007</v>
      </c>
      <c r="AG14">
        <v>8.8242530000000006</v>
      </c>
      <c r="AH14">
        <v>9.7279680000000006</v>
      </c>
      <c r="AI14">
        <v>8.7021689999999996</v>
      </c>
      <c r="AJ14">
        <v>8.9403810000000004</v>
      </c>
      <c r="AK14">
        <v>9.4867790000000003</v>
      </c>
      <c r="AL14">
        <v>9.5701529999999995</v>
      </c>
      <c r="AM14">
        <v>9.5016669999999994</v>
      </c>
      <c r="AN14">
        <v>9.3081200000000006</v>
      </c>
      <c r="AO14">
        <v>9.5299549999999993</v>
      </c>
      <c r="AP14">
        <v>9.7770989999999998</v>
      </c>
      <c r="AQ14">
        <v>9.6401269999999997</v>
      </c>
      <c r="AR14">
        <v>9.7071240000000003</v>
      </c>
      <c r="AS14">
        <v>9.8917380000000001</v>
      </c>
      <c r="AT14">
        <v>8.3567619999999998</v>
      </c>
      <c r="AU14">
        <v>9.7339230000000008</v>
      </c>
      <c r="AV14">
        <v>9.5537759999999992</v>
      </c>
      <c r="AW14">
        <v>9.0996849999999991</v>
      </c>
    </row>
    <row r="15">
      <c r="A15">
        <v>14</v>
      </c>
      <c r="B15">
        <v>1.4664900000000001</v>
      </c>
      <c r="C15">
        <v>1.514133</v>
      </c>
      <c r="D15">
        <v>1.652593</v>
      </c>
      <c r="E15">
        <v>1.664504</v>
      </c>
      <c r="F15">
        <v>1.8729389999999999</v>
      </c>
      <c r="G15">
        <v>2.1275279999999999</v>
      </c>
      <c r="H15">
        <v>2.4297589999999998</v>
      </c>
      <c r="I15">
        <v>2.8496069999999998</v>
      </c>
      <c r="J15">
        <v>3.2843429999999998</v>
      </c>
      <c r="K15">
        <v>3.4778899999999999</v>
      </c>
      <c r="L15">
        <v>3.9185819999999998</v>
      </c>
      <c r="M15">
        <v>4.2089020000000001</v>
      </c>
      <c r="N15">
        <v>4.637683</v>
      </c>
      <c r="O15">
        <v>4.6004620000000003</v>
      </c>
      <c r="P15">
        <v>4.6763919999999999</v>
      </c>
      <c r="Q15">
        <v>5.0217989999999997</v>
      </c>
      <c r="R15">
        <v>4.9845790000000001</v>
      </c>
      <c r="S15">
        <v>5.5815970000000004</v>
      </c>
      <c r="T15">
        <v>5.8287409999999999</v>
      </c>
      <c r="U15">
        <v>5.5131110000000003</v>
      </c>
      <c r="V15">
        <v>6.6714149999999997</v>
      </c>
      <c r="W15">
        <v>5.6605040000000004</v>
      </c>
      <c r="X15">
        <v>5.8912719999999998</v>
      </c>
      <c r="Y15">
        <v>5.8912719999999998</v>
      </c>
      <c r="Z15">
        <v>6.3989599999999998</v>
      </c>
      <c r="AA15">
        <v>8.0232659999999996</v>
      </c>
      <c r="AB15">
        <v>8.1885250000000003</v>
      </c>
      <c r="AC15">
        <v>8.6187950000000004</v>
      </c>
      <c r="AD15">
        <v>8.6083730000000003</v>
      </c>
      <c r="AE15">
        <v>8.6351720000000007</v>
      </c>
      <c r="AF15">
        <v>8.8406300000000009</v>
      </c>
      <c r="AG15">
        <v>8.8718950000000003</v>
      </c>
      <c r="AH15">
        <v>9.7398790000000002</v>
      </c>
      <c r="AI15">
        <v>8.7096129999999992</v>
      </c>
      <c r="AJ15">
        <v>8.9478249999999999</v>
      </c>
      <c r="AK15">
        <v>9.4927340000000004</v>
      </c>
      <c r="AL15">
        <v>9.5850410000000004</v>
      </c>
      <c r="AM15">
        <v>9.5091110000000008</v>
      </c>
      <c r="AN15">
        <v>9.3155640000000002</v>
      </c>
      <c r="AO15">
        <v>9.5373990000000006</v>
      </c>
      <c r="AP15">
        <v>9.7890099999999993</v>
      </c>
      <c r="AQ15">
        <v>9.6505489999999998</v>
      </c>
      <c r="AR15">
        <v>9.7205239999999993</v>
      </c>
      <c r="AS15">
        <v>9.9021600000000003</v>
      </c>
      <c r="AT15">
        <v>8.3746279999999995</v>
      </c>
      <c r="AU15">
        <v>9.7473229999999997</v>
      </c>
      <c r="AV15">
        <v>9.5671750000000007</v>
      </c>
      <c r="AW15">
        <v>9.114573</v>
      </c>
    </row>
    <row r="16">
      <c r="A16">
        <v>15</v>
      </c>
      <c r="B16">
        <v>1.4635130000000001</v>
      </c>
      <c r="C16">
        <v>1.5126440000000001</v>
      </c>
      <c r="D16">
        <v>1.6540820000000001</v>
      </c>
      <c r="E16">
        <v>1.664504</v>
      </c>
      <c r="F16">
        <v>1.8714500000000001</v>
      </c>
      <c r="G16">
        <v>2.1290170000000002</v>
      </c>
      <c r="H16">
        <v>2.4282699999999999</v>
      </c>
      <c r="I16">
        <v>2.8510960000000001</v>
      </c>
      <c r="J16">
        <v>3.2917869999999998</v>
      </c>
      <c r="K16">
        <v>3.4823559999999998</v>
      </c>
      <c r="L16">
        <v>3.9245369999999999</v>
      </c>
      <c r="M16">
        <v>4.2193240000000003</v>
      </c>
      <c r="N16">
        <v>4.6421489999999999</v>
      </c>
      <c r="O16">
        <v>4.60344</v>
      </c>
      <c r="P16">
        <v>4.6793699999999996</v>
      </c>
      <c r="Q16">
        <v>5.0262659999999997</v>
      </c>
      <c r="R16">
        <v>4.989045</v>
      </c>
      <c r="S16">
        <v>5.5830849999999996</v>
      </c>
      <c r="T16">
        <v>5.8346960000000001</v>
      </c>
      <c r="U16">
        <v>5.5160879999999999</v>
      </c>
      <c r="V16">
        <v>6.6773699999999998</v>
      </c>
      <c r="W16">
        <v>5.6649710000000004</v>
      </c>
      <c r="X16">
        <v>5.8942490000000003</v>
      </c>
      <c r="Y16">
        <v>5.8957379999999997</v>
      </c>
      <c r="Z16">
        <v>6.4093819999999999</v>
      </c>
      <c r="AA16">
        <v>8.0321990000000003</v>
      </c>
      <c r="AB16">
        <v>8.2004359999999998</v>
      </c>
      <c r="AC16">
        <v>8.6351720000000007</v>
      </c>
      <c r="AD16">
        <v>8.6277279999999994</v>
      </c>
      <c r="AE16">
        <v>8.6470830000000003</v>
      </c>
      <c r="AF16">
        <v>8.8495629999999998</v>
      </c>
      <c r="AG16">
        <v>8.8912499999999994</v>
      </c>
      <c r="AH16">
        <v>9.7517890000000005</v>
      </c>
      <c r="AI16">
        <v>8.7185459999999999</v>
      </c>
      <c r="AJ16">
        <v>8.9552689999999995</v>
      </c>
      <c r="AK16">
        <v>9.5016669999999994</v>
      </c>
      <c r="AL16">
        <v>9.5924849999999999</v>
      </c>
      <c r="AM16">
        <v>9.5165550000000003</v>
      </c>
      <c r="AN16">
        <v>9.3453409999999995</v>
      </c>
      <c r="AO16">
        <v>9.5463319999999996</v>
      </c>
      <c r="AP16">
        <v>9.7979430000000001</v>
      </c>
      <c r="AQ16">
        <v>9.660971</v>
      </c>
      <c r="AR16">
        <v>9.7235010000000006</v>
      </c>
      <c r="AS16">
        <v>9.9096039999999999</v>
      </c>
      <c r="AT16">
        <v>8.3895160000000004</v>
      </c>
      <c r="AU16">
        <v>9.7562560000000005</v>
      </c>
      <c r="AV16">
        <v>9.5790860000000002</v>
      </c>
      <c r="AW16">
        <v>9.1235060000000008</v>
      </c>
    </row>
    <row r="17">
      <c r="A17">
        <v>16</v>
      </c>
      <c r="B17">
        <v>1.4650019999999999</v>
      </c>
      <c r="C17">
        <v>1.514133</v>
      </c>
      <c r="D17">
        <v>1.6540820000000001</v>
      </c>
      <c r="E17">
        <v>1.6659930000000001</v>
      </c>
      <c r="F17">
        <v>1.8729389999999999</v>
      </c>
      <c r="G17">
        <v>2.1305049999999999</v>
      </c>
      <c r="H17">
        <v>2.4312480000000001</v>
      </c>
      <c r="I17">
        <v>2.8555619999999999</v>
      </c>
      <c r="J17">
        <v>3.3036979999999998</v>
      </c>
      <c r="K17">
        <v>3.4972449999999999</v>
      </c>
      <c r="L17">
        <v>3.9409139999999998</v>
      </c>
      <c r="M17">
        <v>4.23719</v>
      </c>
      <c r="N17">
        <v>4.6510819999999997</v>
      </c>
      <c r="O17">
        <v>4.6138620000000001</v>
      </c>
      <c r="P17">
        <v>4.6883030000000003</v>
      </c>
      <c r="Q17">
        <v>5.038176</v>
      </c>
      <c r="R17">
        <v>4.9950000000000001</v>
      </c>
      <c r="S17">
        <v>5.5905290000000001</v>
      </c>
      <c r="T17">
        <v>5.8406520000000004</v>
      </c>
      <c r="U17">
        <v>5.52651</v>
      </c>
      <c r="V17">
        <v>6.687792</v>
      </c>
      <c r="W17">
        <v>5.6753920000000004</v>
      </c>
      <c r="X17">
        <v>5.9031820000000002</v>
      </c>
      <c r="Y17">
        <v>5.9076490000000002</v>
      </c>
      <c r="Z17">
        <v>6.4361810000000004</v>
      </c>
      <c r="AA17">
        <v>8.0619750000000003</v>
      </c>
      <c r="AB17">
        <v>8.2317009999999993</v>
      </c>
      <c r="AC17">
        <v>8.6634600000000006</v>
      </c>
      <c r="AD17">
        <v>8.6470830000000003</v>
      </c>
      <c r="AE17">
        <v>8.6619709999999994</v>
      </c>
      <c r="AF17">
        <v>8.8718950000000003</v>
      </c>
      <c r="AG17">
        <v>8.8986940000000008</v>
      </c>
      <c r="AH17">
        <v>9.7770989999999998</v>
      </c>
      <c r="AI17">
        <v>8.7408780000000004</v>
      </c>
      <c r="AJ17">
        <v>8.9790899999999993</v>
      </c>
      <c r="AK17">
        <v>9.5284659999999999</v>
      </c>
      <c r="AL17">
        <v>9.6103509999999996</v>
      </c>
      <c r="AM17">
        <v>9.5329320000000006</v>
      </c>
      <c r="AN17">
        <v>9.3617179999999998</v>
      </c>
      <c r="AO17">
        <v>9.5627089999999999</v>
      </c>
      <c r="AP17">
        <v>9.8187859999999993</v>
      </c>
      <c r="AQ17">
        <v>9.6937250000000006</v>
      </c>
      <c r="AR17">
        <v>9.7413670000000003</v>
      </c>
      <c r="AS17">
        <v>9.9274699999999996</v>
      </c>
      <c r="AT17">
        <v>8.4133370000000003</v>
      </c>
      <c r="AU17">
        <v>9.7756100000000004</v>
      </c>
      <c r="AV17">
        <v>9.5984400000000001</v>
      </c>
      <c r="AW17">
        <v>9.1413720000000005</v>
      </c>
    </row>
    <row r="18">
      <c r="A18">
        <v>17</v>
      </c>
      <c r="B18">
        <v>1.4635130000000001</v>
      </c>
      <c r="C18">
        <v>1.514133</v>
      </c>
      <c r="D18">
        <v>1.6555709999999999</v>
      </c>
      <c r="E18">
        <v>1.6659930000000001</v>
      </c>
      <c r="F18">
        <v>1.8729389999999999</v>
      </c>
      <c r="G18">
        <v>2.1319940000000002</v>
      </c>
      <c r="H18">
        <v>2.4327359999999998</v>
      </c>
      <c r="I18">
        <v>2.8570509999999998</v>
      </c>
      <c r="J18">
        <v>3.3230520000000001</v>
      </c>
      <c r="K18">
        <v>3.519577</v>
      </c>
      <c r="L18">
        <v>3.9632459999999998</v>
      </c>
      <c r="M18">
        <v>4.2625000000000002</v>
      </c>
      <c r="N18">
        <v>4.657038</v>
      </c>
      <c r="O18">
        <v>4.622795</v>
      </c>
      <c r="P18">
        <v>4.6957469999999999</v>
      </c>
      <c r="Q18">
        <v>5.0456200000000004</v>
      </c>
      <c r="R18">
        <v>5.0009560000000004</v>
      </c>
      <c r="S18">
        <v>5.5935069999999998</v>
      </c>
      <c r="T18">
        <v>5.8466069999999997</v>
      </c>
      <c r="U18">
        <v>5.5294879999999997</v>
      </c>
      <c r="V18">
        <v>6.6937470000000001</v>
      </c>
      <c r="W18">
        <v>5.6813479999999998</v>
      </c>
      <c r="X18">
        <v>5.9061599999999999</v>
      </c>
      <c r="Y18">
        <v>5.912115</v>
      </c>
      <c r="Z18">
        <v>6.4674459999999998</v>
      </c>
      <c r="AA18">
        <v>8.0917519999999996</v>
      </c>
      <c r="AB18">
        <v>8.2644549999999999</v>
      </c>
      <c r="AC18">
        <v>8.7006800000000002</v>
      </c>
      <c r="AD18">
        <v>8.660482</v>
      </c>
      <c r="AE18">
        <v>8.6783479999999997</v>
      </c>
      <c r="AF18">
        <v>8.889761</v>
      </c>
      <c r="AG18">
        <v>8.9150709999999993</v>
      </c>
      <c r="AH18">
        <v>9.7934760000000001</v>
      </c>
      <c r="AI18">
        <v>8.7617220000000007</v>
      </c>
      <c r="AJ18">
        <v>9.0044000000000004</v>
      </c>
      <c r="AK18">
        <v>9.5522869999999998</v>
      </c>
      <c r="AL18">
        <v>9.6222619999999992</v>
      </c>
      <c r="AM18">
        <v>9.5433540000000008</v>
      </c>
      <c r="AN18">
        <v>9.3691619999999993</v>
      </c>
      <c r="AO18">
        <v>9.5731300000000008</v>
      </c>
      <c r="AP18">
        <v>9.8306970000000007</v>
      </c>
      <c r="AQ18">
        <v>9.7026579999999996</v>
      </c>
      <c r="AR18">
        <v>9.7502999999999993</v>
      </c>
      <c r="AS18">
        <v>9.9393809999999991</v>
      </c>
      <c r="AT18">
        <v>8.4341810000000006</v>
      </c>
      <c r="AU18">
        <v>9.7875209999999999</v>
      </c>
      <c r="AV18">
        <v>9.6148170000000004</v>
      </c>
      <c r="AW18">
        <v>9.1503049999999995</v>
      </c>
    </row>
    <row r="19">
      <c r="A19">
        <v>18</v>
      </c>
      <c r="B19">
        <v>1.4650019999999999</v>
      </c>
      <c r="C19">
        <v>1.515622</v>
      </c>
      <c r="D19">
        <v>1.65706</v>
      </c>
      <c r="E19">
        <v>1.6689700000000001</v>
      </c>
      <c r="F19">
        <v>1.8759170000000001</v>
      </c>
      <c r="G19">
        <v>2.1364610000000002</v>
      </c>
      <c r="H19">
        <v>2.4357139999999999</v>
      </c>
      <c r="I19">
        <v>2.8630059999999999</v>
      </c>
      <c r="J19">
        <v>3.355807</v>
      </c>
      <c r="K19">
        <v>3.5627529999999998</v>
      </c>
      <c r="L19">
        <v>4.0094000000000003</v>
      </c>
      <c r="M19">
        <v>4.3131199999999996</v>
      </c>
      <c r="N19">
        <v>4.671926</v>
      </c>
      <c r="O19">
        <v>4.6361939999999997</v>
      </c>
      <c r="P19">
        <v>4.7106349999999999</v>
      </c>
      <c r="Q19">
        <v>5.0619969999999999</v>
      </c>
      <c r="R19">
        <v>5.0054220000000003</v>
      </c>
      <c r="S19">
        <v>5.6009510000000002</v>
      </c>
      <c r="T19">
        <v>5.8525619999999998</v>
      </c>
      <c r="U19">
        <v>5.5369320000000002</v>
      </c>
      <c r="V19">
        <v>6.70268</v>
      </c>
      <c r="W19">
        <v>5.6917689999999999</v>
      </c>
      <c r="X19">
        <v>5.9150929999999997</v>
      </c>
      <c r="Y19">
        <v>5.916582</v>
      </c>
      <c r="Z19">
        <v>6.5329540000000001</v>
      </c>
      <c r="AA19">
        <v>8.1557709999999997</v>
      </c>
      <c r="AB19">
        <v>8.3344299999999993</v>
      </c>
      <c r="AC19">
        <v>8.7691660000000002</v>
      </c>
      <c r="AD19">
        <v>8.6887699999999999</v>
      </c>
      <c r="AE19">
        <v>8.7036580000000008</v>
      </c>
      <c r="AF19">
        <v>8.9254920000000002</v>
      </c>
      <c r="AG19">
        <v>8.9433579999999999</v>
      </c>
      <c r="AH19">
        <v>9.8321860000000001</v>
      </c>
      <c r="AI19">
        <v>8.8063870000000009</v>
      </c>
      <c r="AJ19">
        <v>9.046087</v>
      </c>
      <c r="AK19">
        <v>9.5984400000000001</v>
      </c>
      <c r="AL19">
        <v>9.6416160000000009</v>
      </c>
      <c r="AM19">
        <v>9.5656859999999995</v>
      </c>
      <c r="AN19">
        <v>9.3974489999999999</v>
      </c>
      <c r="AO19">
        <v>9.5909960000000005</v>
      </c>
      <c r="AP19">
        <v>9.8455849999999998</v>
      </c>
      <c r="AQ19">
        <v>9.7160569999999993</v>
      </c>
      <c r="AR19">
        <v>9.7651889999999995</v>
      </c>
      <c r="AS19">
        <v>9.954269</v>
      </c>
      <c r="AT19">
        <v>8.4565129999999993</v>
      </c>
      <c r="AU19">
        <v>9.8038980000000002</v>
      </c>
      <c r="AV19">
        <v>9.6311940000000007</v>
      </c>
      <c r="AW19">
        <v>9.1651930000000004</v>
      </c>
    </row>
    <row r="20">
      <c r="A20">
        <v>19</v>
      </c>
      <c r="B20">
        <v>1.4664900000000001</v>
      </c>
      <c r="C20">
        <v>1.51711</v>
      </c>
      <c r="D20">
        <v>1.65706</v>
      </c>
      <c r="E20">
        <v>1.6704589999999999</v>
      </c>
      <c r="F20">
        <v>1.8774059999999999</v>
      </c>
      <c r="G20">
        <v>2.140927</v>
      </c>
      <c r="H20">
        <v>2.4431579999999999</v>
      </c>
      <c r="I20">
        <v>2.8719389999999998</v>
      </c>
      <c r="J20">
        <v>3.4213149999999999</v>
      </c>
      <c r="K20">
        <v>3.637194</v>
      </c>
      <c r="L20">
        <v>4.0942629999999998</v>
      </c>
      <c r="M20">
        <v>4.4039380000000001</v>
      </c>
      <c r="N20">
        <v>4.6972360000000002</v>
      </c>
      <c r="O20">
        <v>4.6659709999999999</v>
      </c>
      <c r="P20">
        <v>4.7389229999999998</v>
      </c>
      <c r="Q20">
        <v>5.0932630000000003</v>
      </c>
      <c r="R20">
        <v>5.0158440000000004</v>
      </c>
      <c r="S20">
        <v>5.6098840000000001</v>
      </c>
      <c r="T20">
        <v>5.8600060000000003</v>
      </c>
      <c r="U20">
        <v>5.545865</v>
      </c>
      <c r="V20">
        <v>6.7101240000000004</v>
      </c>
      <c r="W20">
        <v>5.702191</v>
      </c>
      <c r="X20">
        <v>5.9299809999999997</v>
      </c>
      <c r="Y20">
        <v>5.9299809999999997</v>
      </c>
      <c r="Z20">
        <v>6.6475939999999998</v>
      </c>
      <c r="AA20">
        <v>8.27041</v>
      </c>
      <c r="AB20">
        <v>8.4520470000000003</v>
      </c>
      <c r="AC20">
        <v>8.8927379999999996</v>
      </c>
      <c r="AD20">
        <v>8.7319460000000007</v>
      </c>
      <c r="AE20">
        <v>8.7483229999999992</v>
      </c>
      <c r="AF20">
        <v>8.9716459999999998</v>
      </c>
      <c r="AG20">
        <v>9.0177990000000001</v>
      </c>
      <c r="AH20">
        <v>9.8962050000000001</v>
      </c>
      <c r="AI20">
        <v>8.8838050000000006</v>
      </c>
      <c r="AJ20">
        <v>9.1264839999999996</v>
      </c>
      <c r="AK20">
        <v>9.6758590000000009</v>
      </c>
      <c r="AL20">
        <v>9.6639490000000006</v>
      </c>
      <c r="AM20">
        <v>9.5865299999999998</v>
      </c>
      <c r="AN20">
        <v>9.4227589999999992</v>
      </c>
      <c r="AO20">
        <v>9.6163059999999998</v>
      </c>
      <c r="AP20">
        <v>9.8649400000000007</v>
      </c>
      <c r="AQ20">
        <v>9.729457</v>
      </c>
      <c r="AR20">
        <v>9.7800770000000004</v>
      </c>
      <c r="AS20">
        <v>9.9706460000000003</v>
      </c>
      <c r="AT20">
        <v>8.4773569999999996</v>
      </c>
      <c r="AU20">
        <v>9.8217639999999999</v>
      </c>
      <c r="AV20">
        <v>9.6505489999999998</v>
      </c>
      <c r="AW20">
        <v>9.1800809999999995</v>
      </c>
    </row>
    <row r="21">
      <c r="A21">
        <v>20</v>
      </c>
      <c r="B21">
        <v>1.4664900000000001</v>
      </c>
      <c r="C21">
        <v>1.518599</v>
      </c>
      <c r="D21">
        <v>1.6615260000000001</v>
      </c>
      <c r="E21">
        <v>1.6749259999999999</v>
      </c>
      <c r="F21">
        <v>1.8833610000000001</v>
      </c>
      <c r="G21">
        <v>2.148371</v>
      </c>
      <c r="H21">
        <v>2.4535800000000001</v>
      </c>
      <c r="I21">
        <v>2.8853390000000001</v>
      </c>
      <c r="J21">
        <v>3.538932</v>
      </c>
      <c r="K21">
        <v>3.7741660000000001</v>
      </c>
      <c r="L21">
        <v>4.2491000000000003</v>
      </c>
      <c r="M21">
        <v>4.573664</v>
      </c>
      <c r="N21">
        <v>4.7419010000000004</v>
      </c>
      <c r="O21">
        <v>4.7121240000000002</v>
      </c>
      <c r="P21">
        <v>4.7850760000000001</v>
      </c>
      <c r="Q21">
        <v>5.1528159999999996</v>
      </c>
      <c r="R21">
        <v>5.023288</v>
      </c>
      <c r="S21">
        <v>5.6173279999999997</v>
      </c>
      <c r="T21">
        <v>5.8719169999999998</v>
      </c>
      <c r="U21">
        <v>5.5577750000000004</v>
      </c>
      <c r="V21">
        <v>6.7235240000000003</v>
      </c>
      <c r="W21">
        <v>5.721546</v>
      </c>
      <c r="X21">
        <v>5.946358</v>
      </c>
      <c r="Y21">
        <v>5.9478470000000003</v>
      </c>
      <c r="Z21">
        <v>6.8604950000000002</v>
      </c>
      <c r="AA21">
        <v>8.4833119999999997</v>
      </c>
      <c r="AB21">
        <v>8.6709040000000002</v>
      </c>
      <c r="AC21">
        <v>9.1279719999999998</v>
      </c>
      <c r="AD21">
        <v>8.8078749999999992</v>
      </c>
      <c r="AE21">
        <v>8.8272300000000001</v>
      </c>
      <c r="AF21">
        <v>9.0475759999999994</v>
      </c>
      <c r="AG21">
        <v>9.0818189999999994</v>
      </c>
      <c r="AH21">
        <v>10.006378</v>
      </c>
      <c r="AI21">
        <v>9.0222660000000001</v>
      </c>
      <c r="AJ21">
        <v>9.2694109999999998</v>
      </c>
      <c r="AK21">
        <v>9.8217639999999999</v>
      </c>
      <c r="AL21">
        <v>9.6981920000000006</v>
      </c>
      <c r="AM21">
        <v>9.6192840000000004</v>
      </c>
      <c r="AN21">
        <v>9.4540249999999997</v>
      </c>
      <c r="AO21">
        <v>9.6416160000000009</v>
      </c>
      <c r="AP21">
        <v>9.8768499999999992</v>
      </c>
      <c r="AQ21">
        <v>9.7473229999999997</v>
      </c>
      <c r="AR21">
        <v>9.7964540000000007</v>
      </c>
      <c r="AS21">
        <v>9.9780899999999999</v>
      </c>
      <c r="AT21">
        <v>8.4982000000000006</v>
      </c>
      <c r="AU21">
        <v>9.8336740000000002</v>
      </c>
      <c r="AV21">
        <v>9.6684149999999995</v>
      </c>
      <c r="AW21">
        <v>9.1949690000000004</v>
      </c>
    </row>
    <row r="22">
      <c r="A22">
        <v>21</v>
      </c>
      <c r="B22">
        <v>1.4679789999999999</v>
      </c>
      <c r="C22">
        <v>1.523066</v>
      </c>
      <c r="D22">
        <v>1.6659930000000001</v>
      </c>
      <c r="E22">
        <v>1.6853469999999999</v>
      </c>
      <c r="F22">
        <v>1.8922939999999999</v>
      </c>
      <c r="G22">
        <v>2.163259</v>
      </c>
      <c r="H22">
        <v>2.4714459999999998</v>
      </c>
      <c r="I22">
        <v>2.9076710000000001</v>
      </c>
      <c r="J22">
        <v>3.7503449999999998</v>
      </c>
      <c r="K22">
        <v>4.0257769999999997</v>
      </c>
      <c r="L22">
        <v>4.5334649999999996</v>
      </c>
      <c r="M22">
        <v>4.8863159999999999</v>
      </c>
      <c r="N22">
        <v>4.8208080000000004</v>
      </c>
      <c r="O22">
        <v>4.7999650000000003</v>
      </c>
      <c r="P22">
        <v>4.8729170000000002</v>
      </c>
      <c r="Q22">
        <v>5.2436340000000001</v>
      </c>
      <c r="R22">
        <v>5.0366869999999997</v>
      </c>
      <c r="S22">
        <v>5.6292390000000001</v>
      </c>
      <c r="T22">
        <v>5.8868049999999998</v>
      </c>
      <c r="U22">
        <v>5.5756410000000001</v>
      </c>
      <c r="V22">
        <v>6.7265009999999998</v>
      </c>
      <c r="W22">
        <v>5.7498339999999999</v>
      </c>
      <c r="X22">
        <v>5.9731569999999996</v>
      </c>
      <c r="Y22">
        <v>5.9820900000000004</v>
      </c>
      <c r="Z22">
        <v>7.2565220000000004</v>
      </c>
      <c r="AA22">
        <v>8.8733839999999997</v>
      </c>
      <c r="AB22">
        <v>9.08033</v>
      </c>
      <c r="AC22">
        <v>9.5612200000000005</v>
      </c>
      <c r="AD22">
        <v>8.9403810000000004</v>
      </c>
      <c r="AE22">
        <v>8.9627130000000008</v>
      </c>
      <c r="AF22">
        <v>9.1845479999999995</v>
      </c>
      <c r="AG22">
        <v>9.2187909999999995</v>
      </c>
      <c r="AH22">
        <v>10.207369</v>
      </c>
      <c r="AI22">
        <v>9.2798320000000007</v>
      </c>
      <c r="AJ22">
        <v>9.5388870000000008</v>
      </c>
      <c r="AK22">
        <v>10.086774</v>
      </c>
      <c r="AL22">
        <v>9.7532779999999999</v>
      </c>
      <c r="AM22">
        <v>9.6743699999999997</v>
      </c>
      <c r="AN22">
        <v>9.5091110000000008</v>
      </c>
      <c r="AO22">
        <v>9.6996800000000007</v>
      </c>
      <c r="AP22">
        <v>9.8887610000000006</v>
      </c>
      <c r="AQ22">
        <v>9.7577440000000006</v>
      </c>
      <c r="AR22">
        <v>9.8068760000000008</v>
      </c>
      <c r="AS22">
        <v>9.9870230000000006</v>
      </c>
      <c r="AT22">
        <v>8.5205330000000004</v>
      </c>
      <c r="AU22">
        <v>9.8470739999999992</v>
      </c>
      <c r="AV22">
        <v>9.6862809999999993</v>
      </c>
      <c r="AW22">
        <v>9.2053910000000005</v>
      </c>
    </row>
    <row r="23">
      <c r="A23">
        <v>22</v>
      </c>
      <c r="B23">
        <v>1.469468</v>
      </c>
      <c r="C23">
        <v>1.5275319999999999</v>
      </c>
      <c r="D23">
        <v>1.6749259999999999</v>
      </c>
      <c r="E23">
        <v>1.698747</v>
      </c>
      <c r="F23">
        <v>1.9056930000000001</v>
      </c>
      <c r="G23">
        <v>2.1855920000000002</v>
      </c>
      <c r="H23">
        <v>2.5042</v>
      </c>
      <c r="I23">
        <v>2.953824</v>
      </c>
      <c r="J23">
        <v>4.1151059999999999</v>
      </c>
      <c r="K23">
        <v>4.457535</v>
      </c>
      <c r="L23">
        <v>5.0247770000000003</v>
      </c>
      <c r="M23">
        <v>5.428248</v>
      </c>
      <c r="N23">
        <v>4.9682019999999998</v>
      </c>
      <c r="O23">
        <v>4.9592689999999999</v>
      </c>
      <c r="P23">
        <v>5.0366869999999997</v>
      </c>
      <c r="Q23">
        <v>5.4178259999999998</v>
      </c>
      <c r="R23">
        <v>5.057531</v>
      </c>
      <c r="S23">
        <v>5.6471049999999998</v>
      </c>
      <c r="T23">
        <v>5.9091379999999996</v>
      </c>
      <c r="U23">
        <v>5.5979739999999998</v>
      </c>
      <c r="V23">
        <v>6.7324570000000001</v>
      </c>
      <c r="W23">
        <v>5.7989649999999999</v>
      </c>
      <c r="X23">
        <v>6.0178219999999998</v>
      </c>
      <c r="Y23">
        <v>6.0341990000000001</v>
      </c>
      <c r="Z23">
        <v>7.9681790000000001</v>
      </c>
      <c r="AA23">
        <v>9.5909960000000005</v>
      </c>
      <c r="AB23">
        <v>9.8321860000000001</v>
      </c>
      <c r="AC23">
        <v>10.35774</v>
      </c>
      <c r="AD23">
        <v>9.1875250000000008</v>
      </c>
      <c r="AE23">
        <v>9.2202789999999997</v>
      </c>
      <c r="AF23">
        <v>9.4465800000000009</v>
      </c>
      <c r="AG23">
        <v>9.4748680000000007</v>
      </c>
      <c r="AH23">
        <v>10.591485</v>
      </c>
      <c r="AI23">
        <v>9.7666769999999996</v>
      </c>
      <c r="AJ23">
        <v>10.040621</v>
      </c>
      <c r="AK23">
        <v>10.591485</v>
      </c>
      <c r="AL23">
        <v>9.8485630000000004</v>
      </c>
      <c r="AM23">
        <v>9.7770989999999998</v>
      </c>
      <c r="AN23">
        <v>9.6058839999999996</v>
      </c>
      <c r="AO23">
        <v>9.7904990000000005</v>
      </c>
      <c r="AP23">
        <v>9.9051380000000009</v>
      </c>
      <c r="AQ23">
        <v>9.7681660000000008</v>
      </c>
      <c r="AR23">
        <v>9.8158080000000005</v>
      </c>
      <c r="AS23">
        <v>10.000423</v>
      </c>
      <c r="AT23">
        <v>8.5428650000000008</v>
      </c>
      <c r="AU23">
        <v>9.8589839999999995</v>
      </c>
      <c r="AV23">
        <v>9.695214</v>
      </c>
      <c r="AW23">
        <v>9.2158130000000007</v>
      </c>
    </row>
    <row r="24">
      <c r="A24">
        <v>23</v>
      </c>
      <c r="B24">
        <v>1.4754229999999999</v>
      </c>
      <c r="C24">
        <v>1.537954</v>
      </c>
      <c r="D24">
        <v>1.6927909999999999</v>
      </c>
      <c r="E24">
        <v>1.728523</v>
      </c>
      <c r="F24">
        <v>1.933981</v>
      </c>
      <c r="G24">
        <v>2.2347229999999998</v>
      </c>
      <c r="H24">
        <v>2.5637530000000002</v>
      </c>
      <c r="I24">
        <v>3.0371980000000001</v>
      </c>
      <c r="J24">
        <v>4.7091459999999996</v>
      </c>
      <c r="K24">
        <v>5.1498379999999999</v>
      </c>
      <c r="L24">
        <v>5.8183189999999998</v>
      </c>
      <c r="M24">
        <v>6.302187</v>
      </c>
      <c r="N24">
        <v>5.2436340000000001</v>
      </c>
      <c r="O24">
        <v>5.2585220000000001</v>
      </c>
      <c r="P24">
        <v>5.3404069999999999</v>
      </c>
      <c r="Q24">
        <v>5.7438779999999996</v>
      </c>
      <c r="R24">
        <v>5.0992179999999996</v>
      </c>
      <c r="S24">
        <v>5.6843250000000003</v>
      </c>
      <c r="T24">
        <v>5.9538019999999996</v>
      </c>
      <c r="U24">
        <v>5.6426379999999998</v>
      </c>
      <c r="V24">
        <v>6.7488340000000004</v>
      </c>
      <c r="W24">
        <v>5.8957379999999997</v>
      </c>
      <c r="X24">
        <v>6.1041730000000003</v>
      </c>
      <c r="Y24">
        <v>6.1354389999999999</v>
      </c>
      <c r="Z24">
        <v>9.1905029999999996</v>
      </c>
      <c r="AA24">
        <v>10.856496</v>
      </c>
      <c r="AB24">
        <v>11.154260000000001</v>
      </c>
      <c r="AC24">
        <v>11.754256</v>
      </c>
      <c r="AD24">
        <v>9.6520379999999992</v>
      </c>
      <c r="AE24">
        <v>9.7026579999999996</v>
      </c>
      <c r="AF24">
        <v>9.9453359999999993</v>
      </c>
      <c r="AG24">
        <v>9.9602240000000002</v>
      </c>
      <c r="AH24">
        <v>11.304631000000001</v>
      </c>
      <c r="AI24">
        <v>10.66146</v>
      </c>
      <c r="AJ24">
        <v>10.956246999999999</v>
      </c>
      <c r="AK24">
        <v>11.514555</v>
      </c>
      <c r="AL24">
        <v>10.030199</v>
      </c>
      <c r="AM24">
        <v>9.9617129999999996</v>
      </c>
      <c r="AN24">
        <v>9.7875209999999999</v>
      </c>
      <c r="AO24">
        <v>9.9751130000000003</v>
      </c>
      <c r="AP24">
        <v>9.9215149999999994</v>
      </c>
      <c r="AQ24">
        <v>9.7904990000000005</v>
      </c>
      <c r="AR24">
        <v>9.8366520000000008</v>
      </c>
      <c r="AS24">
        <v>10.021266000000001</v>
      </c>
      <c r="AT24">
        <v>8.5666860000000007</v>
      </c>
      <c r="AU24">
        <v>9.8842940000000006</v>
      </c>
      <c r="AV24">
        <v>9.7160569999999993</v>
      </c>
      <c r="AW24">
        <v>9.241123</v>
      </c>
    </row>
    <row r="25">
      <c r="A25">
        <v>24</v>
      </c>
      <c r="B25">
        <v>1.481379</v>
      </c>
      <c r="C25">
        <v>1.5528420000000001</v>
      </c>
      <c r="D25">
        <v>1.71959</v>
      </c>
      <c r="E25">
        <v>1.7761659999999999</v>
      </c>
      <c r="F25">
        <v>1.983112</v>
      </c>
      <c r="G25">
        <v>2.3180969999999999</v>
      </c>
      <c r="H25">
        <v>2.6769029999999998</v>
      </c>
      <c r="I25">
        <v>3.18757</v>
      </c>
      <c r="J25">
        <v>5.5696859999999999</v>
      </c>
      <c r="K25">
        <v>6.1473490000000002</v>
      </c>
      <c r="L25">
        <v>6.9647129999999997</v>
      </c>
      <c r="M25">
        <v>7.5691750000000004</v>
      </c>
      <c r="N25">
        <v>5.736434</v>
      </c>
      <c r="O25">
        <v>5.7944979999999999</v>
      </c>
      <c r="P25">
        <v>5.8793610000000003</v>
      </c>
      <c r="Q25">
        <v>6.3230300000000002</v>
      </c>
      <c r="R25">
        <v>5.1691929999999999</v>
      </c>
      <c r="S25">
        <v>5.7394119999999997</v>
      </c>
      <c r="T25">
        <v>6.0207990000000002</v>
      </c>
      <c r="U25">
        <v>5.721546</v>
      </c>
      <c r="V25">
        <v>6.7533000000000003</v>
      </c>
      <c r="W25">
        <v>6.0684420000000001</v>
      </c>
      <c r="X25">
        <v>6.263477</v>
      </c>
      <c r="Y25">
        <v>6.3200529999999997</v>
      </c>
      <c r="Z25">
        <v>11.097685</v>
      </c>
      <c r="AA25">
        <v>12.905116</v>
      </c>
      <c r="AB25">
        <v>13.287743000000001</v>
      </c>
      <c r="AC25">
        <v>14.009822</v>
      </c>
      <c r="AD25">
        <v>10.497688999999999</v>
      </c>
      <c r="AE25">
        <v>10.589995999999999</v>
      </c>
      <c r="AF25">
        <v>10.852029</v>
      </c>
      <c r="AG25">
        <v>10.835652</v>
      </c>
      <c r="AH25">
        <v>12.555242</v>
      </c>
      <c r="AI25">
        <v>12.190481</v>
      </c>
      <c r="AJ25">
        <v>12.534399000000001</v>
      </c>
      <c r="AK25">
        <v>13.116529</v>
      </c>
      <c r="AL25">
        <v>10.353274000000001</v>
      </c>
      <c r="AM25">
        <v>10.302654</v>
      </c>
      <c r="AN25">
        <v>10.113573000000001</v>
      </c>
      <c r="AO25">
        <v>10.299676</v>
      </c>
      <c r="AP25">
        <v>9.9364030000000003</v>
      </c>
      <c r="AQ25">
        <v>9.8009199999999996</v>
      </c>
      <c r="AR25">
        <v>9.8485630000000004</v>
      </c>
      <c r="AS25">
        <v>10.027221000000001</v>
      </c>
      <c r="AT25">
        <v>8.5875299999999992</v>
      </c>
      <c r="AU25">
        <v>9.8976939999999995</v>
      </c>
      <c r="AV25">
        <v>9.7324339999999996</v>
      </c>
      <c r="AW25">
        <v>9.2560110000000009</v>
      </c>
    </row>
    <row r="26">
      <c r="A26">
        <v>25</v>
      </c>
      <c r="B26">
        <v>1.4918</v>
      </c>
      <c r="C26">
        <v>1.5766629999999999</v>
      </c>
      <c r="D26">
        <v>1.7672330000000001</v>
      </c>
      <c r="E26">
        <v>1.8580509999999999</v>
      </c>
      <c r="F26">
        <v>2.0709520000000001</v>
      </c>
      <c r="G26">
        <v>2.4640019999999998</v>
      </c>
      <c r="H26">
        <v>2.8734280000000001</v>
      </c>
      <c r="I26">
        <v>3.4496020000000001</v>
      </c>
      <c r="J26">
        <v>6.6565269999999996</v>
      </c>
      <c r="K26">
        <v>7.3875390000000003</v>
      </c>
      <c r="L26">
        <v>8.4058930000000007</v>
      </c>
      <c r="M26">
        <v>9.1651930000000004</v>
      </c>
      <c r="N26">
        <v>6.556775</v>
      </c>
      <c r="O26">
        <v>6.6714149999999997</v>
      </c>
      <c r="P26">
        <v>6.7741439999999997</v>
      </c>
      <c r="Q26">
        <v>7.2877869999999998</v>
      </c>
      <c r="R26">
        <v>5.297231</v>
      </c>
      <c r="S26">
        <v>5.8376739999999998</v>
      </c>
      <c r="T26">
        <v>6.1518160000000002</v>
      </c>
      <c r="U26">
        <v>5.867451</v>
      </c>
      <c r="V26">
        <v>6.7637219999999996</v>
      </c>
      <c r="W26">
        <v>6.3944939999999999</v>
      </c>
      <c r="X26">
        <v>6.5701749999999999</v>
      </c>
      <c r="Y26">
        <v>6.6639710000000001</v>
      </c>
      <c r="Z26">
        <v>13.683770000000001</v>
      </c>
      <c r="AA26">
        <v>15.851495999999999</v>
      </c>
      <c r="AB26">
        <v>16.335363000000001</v>
      </c>
      <c r="AC26">
        <v>17.236101000000001</v>
      </c>
      <c r="AD26">
        <v>11.965669</v>
      </c>
      <c r="AE26">
        <v>12.113061999999999</v>
      </c>
      <c r="AF26">
        <v>12.416782</v>
      </c>
      <c r="AG26">
        <v>12.364673</v>
      </c>
      <c r="AH26">
        <v>14.626194999999999</v>
      </c>
      <c r="AI26">
        <v>14.587484999999999</v>
      </c>
      <c r="AJ26">
        <v>15.014778</v>
      </c>
      <c r="AK26">
        <v>15.663904</v>
      </c>
      <c r="AL26">
        <v>10.960713</v>
      </c>
      <c r="AM26">
        <v>10.941359</v>
      </c>
      <c r="AN26">
        <v>10.723990000000001</v>
      </c>
      <c r="AO26">
        <v>10.904138</v>
      </c>
      <c r="AP26">
        <v>9.9557579999999994</v>
      </c>
      <c r="AQ26">
        <v>9.8202750000000005</v>
      </c>
      <c r="AR26">
        <v>9.8679170000000003</v>
      </c>
      <c r="AS26">
        <v>10.045087000000001</v>
      </c>
      <c r="AT26">
        <v>8.6113510000000009</v>
      </c>
      <c r="AU26">
        <v>9.9155599999999993</v>
      </c>
      <c r="AV26">
        <v>9.7473229999999997</v>
      </c>
      <c r="AW26">
        <v>9.2694109999999998</v>
      </c>
    </row>
    <row r="27">
      <c r="A27">
        <v>26</v>
      </c>
      <c r="B27">
        <v>1.5066889999999999</v>
      </c>
      <c r="C27">
        <v>1.61835</v>
      </c>
      <c r="D27">
        <v>1.840185</v>
      </c>
      <c r="E27">
        <v>1.9890669999999999</v>
      </c>
      <c r="F27">
        <v>2.2138789999999999</v>
      </c>
      <c r="G27">
        <v>2.709657</v>
      </c>
      <c r="H27">
        <v>3.197991</v>
      </c>
      <c r="I27">
        <v>3.8858269999999999</v>
      </c>
      <c r="J27">
        <v>7.8490739999999999</v>
      </c>
      <c r="K27">
        <v>8.7334340000000008</v>
      </c>
      <c r="L27">
        <v>9.9766010000000005</v>
      </c>
      <c r="M27">
        <v>10.910093</v>
      </c>
      <c r="N27">
        <v>7.8103639999999999</v>
      </c>
      <c r="O27">
        <v>8.0024219999999993</v>
      </c>
      <c r="P27">
        <v>8.1274829999999998</v>
      </c>
      <c r="Q27">
        <v>8.7513000000000005</v>
      </c>
      <c r="R27">
        <v>5.5354429999999999</v>
      </c>
      <c r="S27">
        <v>6.0237769999999999</v>
      </c>
      <c r="T27">
        <v>6.3930049999999996</v>
      </c>
      <c r="U27">
        <v>6.1384160000000003</v>
      </c>
      <c r="V27">
        <v>6.7756319999999999</v>
      </c>
      <c r="W27">
        <v>6.9796009999999997</v>
      </c>
      <c r="X27">
        <v>7.1135950000000001</v>
      </c>
      <c r="Y27">
        <v>7.2862989999999996</v>
      </c>
      <c r="Z27">
        <v>16.740323</v>
      </c>
      <c r="AA27">
        <v>19.521443999999999</v>
      </c>
      <c r="AB27">
        <v>20.131861000000001</v>
      </c>
      <c r="AC27">
        <v>21.254434</v>
      </c>
      <c r="AD27">
        <v>14.318009</v>
      </c>
      <c r="AE27">
        <v>14.538354</v>
      </c>
      <c r="AF27">
        <v>14.904605</v>
      </c>
      <c r="AG27">
        <v>14.812298</v>
      </c>
      <c r="AH27">
        <v>17.708058000000001</v>
      </c>
      <c r="AI27">
        <v>17.973068000000001</v>
      </c>
      <c r="AJ27">
        <v>18.532865999999999</v>
      </c>
      <c r="AK27">
        <v>19.277277000000002</v>
      </c>
      <c r="AL27">
        <v>12.063931</v>
      </c>
      <c r="AM27">
        <v>12.098174</v>
      </c>
      <c r="AN27">
        <v>11.831675000000001</v>
      </c>
      <c r="AO27">
        <v>12.007356</v>
      </c>
      <c r="AP27">
        <v>9.9736239999999992</v>
      </c>
      <c r="AQ27">
        <v>9.8351629999999997</v>
      </c>
      <c r="AR27">
        <v>9.8842940000000006</v>
      </c>
      <c r="AS27">
        <v>10.062953</v>
      </c>
      <c r="AT27">
        <v>8.6351720000000007</v>
      </c>
      <c r="AU27">
        <v>9.9304480000000002</v>
      </c>
      <c r="AV27">
        <v>9.7622110000000006</v>
      </c>
      <c r="AW27">
        <v>9.2857880000000002</v>
      </c>
    </row>
    <row r="28">
      <c r="A28">
        <v>27</v>
      </c>
      <c r="B28">
        <v>1.53051</v>
      </c>
      <c r="C28">
        <v>1.6823699999999999</v>
      </c>
      <c r="D28">
        <v>1.9548239999999999</v>
      </c>
      <c r="E28">
        <v>2.1766589999999999</v>
      </c>
      <c r="F28">
        <v>2.4416690000000001</v>
      </c>
      <c r="G28">
        <v>3.0818629999999998</v>
      </c>
      <c r="H28">
        <v>3.6907920000000001</v>
      </c>
      <c r="I28">
        <v>4.5453760000000001</v>
      </c>
      <c r="J28">
        <v>9.0237549999999995</v>
      </c>
      <c r="K28">
        <v>10.043597999999999</v>
      </c>
      <c r="L28">
        <v>11.519022</v>
      </c>
      <c r="M28">
        <v>12.626706</v>
      </c>
      <c r="N28">
        <v>9.4986890000000006</v>
      </c>
      <c r="O28">
        <v>9.7562560000000005</v>
      </c>
      <c r="P28">
        <v>9.9125820000000004</v>
      </c>
      <c r="Q28">
        <v>10.691236</v>
      </c>
      <c r="R28">
        <v>5.965713</v>
      </c>
      <c r="S28">
        <v>6.366206</v>
      </c>
      <c r="T28">
        <v>6.8336959999999998</v>
      </c>
      <c r="U28">
        <v>6.6327049999999996</v>
      </c>
      <c r="V28">
        <v>6.786054</v>
      </c>
      <c r="W28">
        <v>7.9845560000000004</v>
      </c>
      <c r="X28">
        <v>8.0604859999999992</v>
      </c>
      <c r="Y28">
        <v>8.3478290000000008</v>
      </c>
      <c r="Z28">
        <v>19.957668999999999</v>
      </c>
      <c r="AA28">
        <v>23.575509</v>
      </c>
      <c r="AB28">
        <v>24.339275000000001</v>
      </c>
      <c r="AC28">
        <v>25.71048</v>
      </c>
      <c r="AD28">
        <v>17.649994</v>
      </c>
      <c r="AE28">
        <v>17.943292</v>
      </c>
      <c r="AF28">
        <v>18.379517</v>
      </c>
      <c r="AG28">
        <v>18.263389</v>
      </c>
      <c r="AH28">
        <v>21.741278999999999</v>
      </c>
      <c r="AI28">
        <v>22.217701999999999</v>
      </c>
      <c r="AJ28">
        <v>22.945736</v>
      </c>
      <c r="AK28">
        <v>23.876251</v>
      </c>
      <c r="AL28">
        <v>13.957713</v>
      </c>
      <c r="AM28">
        <v>14.061931</v>
      </c>
      <c r="AN28">
        <v>13.722479</v>
      </c>
      <c r="AO28">
        <v>13.902627000000001</v>
      </c>
      <c r="AP28">
        <v>10.003399999999999</v>
      </c>
      <c r="AQ28">
        <v>9.8589839999999995</v>
      </c>
      <c r="AR28">
        <v>9.9125820000000004</v>
      </c>
      <c r="AS28">
        <v>10.091241</v>
      </c>
      <c r="AT28">
        <v>8.6634600000000006</v>
      </c>
      <c r="AU28">
        <v>9.9572470000000006</v>
      </c>
      <c r="AV28">
        <v>9.7875209999999999</v>
      </c>
      <c r="AW28">
        <v>9.3110979999999994</v>
      </c>
    </row>
    <row r="29">
      <c r="A29">
        <v>28</v>
      </c>
      <c r="B29">
        <v>1.5677300000000001</v>
      </c>
      <c r="C29">
        <v>1.7776540000000001</v>
      </c>
      <c r="D29">
        <v>2.114128</v>
      </c>
      <c r="E29">
        <v>2.4193370000000001</v>
      </c>
      <c r="F29">
        <v>2.7617660000000002</v>
      </c>
      <c r="G29">
        <v>3.576152</v>
      </c>
      <c r="H29">
        <v>4.3443849999999999</v>
      </c>
      <c r="I29">
        <v>5.4148480000000001</v>
      </c>
      <c r="J29">
        <v>10.051042000000001</v>
      </c>
      <c r="K29">
        <v>11.184037</v>
      </c>
      <c r="L29">
        <v>12.881295</v>
      </c>
      <c r="M29">
        <v>14.151260000000001</v>
      </c>
      <c r="N29">
        <v>11.472868</v>
      </c>
      <c r="O29">
        <v>11.766166</v>
      </c>
      <c r="P29">
        <v>11.962691</v>
      </c>
      <c r="Q29">
        <v>12.933403</v>
      </c>
      <c r="R29">
        <v>6.717568</v>
      </c>
      <c r="S29">
        <v>6.9721570000000002</v>
      </c>
      <c r="T29">
        <v>7.6138399999999997</v>
      </c>
      <c r="U29">
        <v>7.4887790000000001</v>
      </c>
      <c r="V29">
        <v>6.7949869999999999</v>
      </c>
      <c r="W29">
        <v>9.5433540000000008</v>
      </c>
      <c r="X29">
        <v>9.5612200000000005</v>
      </c>
      <c r="Y29">
        <v>9.9825569999999999</v>
      </c>
      <c r="Z29">
        <v>22.962114</v>
      </c>
      <c r="AA29">
        <v>27.549175999999999</v>
      </c>
      <c r="AB29">
        <v>28.472246999999999</v>
      </c>
      <c r="AC29">
        <v>30.103995999999999</v>
      </c>
      <c r="AD29">
        <v>21.768077999999999</v>
      </c>
      <c r="AE29">
        <v>22.150704999999999</v>
      </c>
      <c r="AF29">
        <v>22.665838000000001</v>
      </c>
      <c r="AG29">
        <v>22.554175999999998</v>
      </c>
      <c r="AH29">
        <v>26.435537</v>
      </c>
      <c r="AI29">
        <v>26.673749000000001</v>
      </c>
      <c r="AJ29">
        <v>27.519400000000001</v>
      </c>
      <c r="AK29">
        <v>28.828074999999998</v>
      </c>
      <c r="AL29">
        <v>16.890694</v>
      </c>
      <c r="AM29">
        <v>17.055954</v>
      </c>
      <c r="AN29">
        <v>16.637594</v>
      </c>
      <c r="AO29">
        <v>16.838584999999998</v>
      </c>
      <c r="AP29">
        <v>10.027221000000001</v>
      </c>
      <c r="AQ29">
        <v>9.8768499999999992</v>
      </c>
      <c r="AR29">
        <v>9.9319369999999996</v>
      </c>
      <c r="AS29">
        <v>10.115062</v>
      </c>
      <c r="AT29">
        <v>8.6843029999999999</v>
      </c>
      <c r="AU29">
        <v>9.9706460000000003</v>
      </c>
      <c r="AV29">
        <v>9.7994310000000002</v>
      </c>
      <c r="AW29">
        <v>9.3259860000000003</v>
      </c>
    </row>
    <row r="30">
      <c r="A30">
        <v>29</v>
      </c>
      <c r="B30">
        <v>1.622817</v>
      </c>
      <c r="C30">
        <v>1.9071819999999999</v>
      </c>
      <c r="D30">
        <v>2.3076750000000001</v>
      </c>
      <c r="E30">
        <v>2.6888139999999998</v>
      </c>
      <c r="F30">
        <v>3.1518380000000001</v>
      </c>
      <c r="G30">
        <v>4.1508380000000002</v>
      </c>
      <c r="H30">
        <v>5.1007069999999999</v>
      </c>
      <c r="I30">
        <v>6.4138479999999998</v>
      </c>
      <c r="J30">
        <v>10.863939999999999</v>
      </c>
      <c r="K30">
        <v>12.084773999999999</v>
      </c>
      <c r="L30">
        <v>13.996423</v>
      </c>
      <c r="M30">
        <v>15.422715</v>
      </c>
      <c r="N30">
        <v>13.503622</v>
      </c>
      <c r="O30">
        <v>13.804365000000001</v>
      </c>
      <c r="P30">
        <v>14.045553999999999</v>
      </c>
      <c r="Q30">
        <v>15.227679</v>
      </c>
      <c r="R30">
        <v>7.9190480000000001</v>
      </c>
      <c r="S30">
        <v>7.9890230000000004</v>
      </c>
      <c r="T30">
        <v>8.8942270000000008</v>
      </c>
      <c r="U30">
        <v>8.8644510000000007</v>
      </c>
      <c r="V30">
        <v>6.8039199999999997</v>
      </c>
      <c r="W30">
        <v>11.703635999999999</v>
      </c>
      <c r="X30">
        <v>11.693213999999999</v>
      </c>
      <c r="Y30">
        <v>12.238123</v>
      </c>
      <c r="Z30">
        <v>25.543731999999999</v>
      </c>
      <c r="AA30">
        <v>31.097041000000001</v>
      </c>
      <c r="AB30">
        <v>32.115395999999997</v>
      </c>
      <c r="AC30">
        <v>33.968980000000002</v>
      </c>
      <c r="AD30">
        <v>26.326853</v>
      </c>
      <c r="AE30">
        <v>26.812208999999999</v>
      </c>
      <c r="AF30">
        <v>27.403272000000001</v>
      </c>
      <c r="AG30">
        <v>27.342230000000001</v>
      </c>
      <c r="AH30">
        <v>31.323342</v>
      </c>
      <c r="AI30">
        <v>30.692081000000002</v>
      </c>
      <c r="AJ30">
        <v>31.597286</v>
      </c>
      <c r="AK30">
        <v>33.382384000000002</v>
      </c>
      <c r="AL30">
        <v>20.914981999999998</v>
      </c>
      <c r="AM30">
        <v>21.111507</v>
      </c>
      <c r="AN30">
        <v>20.626151</v>
      </c>
      <c r="AO30">
        <v>20.873294999999999</v>
      </c>
      <c r="AP30">
        <v>10.059975</v>
      </c>
      <c r="AQ30">
        <v>9.8962050000000001</v>
      </c>
      <c r="AR30">
        <v>9.9602240000000002</v>
      </c>
      <c r="AS30">
        <v>10.141861</v>
      </c>
      <c r="AT30">
        <v>8.7081239999999998</v>
      </c>
      <c r="AU30">
        <v>9.9840450000000001</v>
      </c>
      <c r="AV30">
        <v>9.8172969999999999</v>
      </c>
      <c r="AW30">
        <v>9.3468289999999996</v>
      </c>
    </row>
    <row r="31">
      <c r="A31">
        <v>30</v>
      </c>
      <c r="B31">
        <v>1.7047019999999999</v>
      </c>
      <c r="C31">
        <v>2.0605310000000001</v>
      </c>
      <c r="D31">
        <v>2.5131329999999998</v>
      </c>
      <c r="E31">
        <v>2.938936</v>
      </c>
      <c r="F31">
        <v>3.55382</v>
      </c>
      <c r="G31">
        <v>4.7180790000000004</v>
      </c>
      <c r="H31">
        <v>5.8570289999999998</v>
      </c>
      <c r="I31">
        <v>7.4247589999999999</v>
      </c>
      <c r="J31">
        <v>11.437136000000001</v>
      </c>
      <c r="K31">
        <v>12.721990999999999</v>
      </c>
      <c r="L31">
        <v>14.825697</v>
      </c>
      <c r="M31">
        <v>16.406827</v>
      </c>
      <c r="N31">
        <v>15.413781999999999</v>
      </c>
      <c r="O31">
        <v>15.699636</v>
      </c>
      <c r="P31">
        <v>15.988467999999999</v>
      </c>
      <c r="Q31">
        <v>17.368606</v>
      </c>
      <c r="R31">
        <v>9.6311940000000007</v>
      </c>
      <c r="S31">
        <v>9.5433540000000008</v>
      </c>
      <c r="T31">
        <v>10.767166</v>
      </c>
      <c r="U31">
        <v>10.825229999999999</v>
      </c>
      <c r="V31">
        <v>6.8143419999999999</v>
      </c>
      <c r="W31">
        <v>14.292699000000001</v>
      </c>
      <c r="X31">
        <v>14.326941</v>
      </c>
      <c r="Y31">
        <v>14.937359000000001</v>
      </c>
      <c r="Z31">
        <v>27.567042000000001</v>
      </c>
      <c r="AA31">
        <v>34.019599999999997</v>
      </c>
      <c r="AB31">
        <v>35.052843000000003</v>
      </c>
      <c r="AC31">
        <v>37.074665000000003</v>
      </c>
      <c r="AD31">
        <v>30.870740000000001</v>
      </c>
      <c r="AE31">
        <v>31.344186000000001</v>
      </c>
      <c r="AF31">
        <v>32.058821000000002</v>
      </c>
      <c r="AG31">
        <v>32.061798000000003</v>
      </c>
      <c r="AH31">
        <v>35.868718000000001</v>
      </c>
      <c r="AI31">
        <v>33.970469000000001</v>
      </c>
      <c r="AJ31">
        <v>34.906939000000001</v>
      </c>
      <c r="AK31">
        <v>37.132728999999998</v>
      </c>
      <c r="AL31">
        <v>25.863828999999999</v>
      </c>
      <c r="AM31">
        <v>26.076730999999999</v>
      </c>
      <c r="AN31">
        <v>25.579464000000002</v>
      </c>
      <c r="AO31">
        <v>25.896583</v>
      </c>
      <c r="AP31">
        <v>10.107618</v>
      </c>
      <c r="AQ31">
        <v>9.9230040000000006</v>
      </c>
      <c r="AR31">
        <v>9.9974450000000008</v>
      </c>
      <c r="AS31">
        <v>10.188014000000001</v>
      </c>
      <c r="AT31">
        <v>8.7393900000000002</v>
      </c>
      <c r="AU31">
        <v>10.007866999999999</v>
      </c>
      <c r="AV31">
        <v>9.8351629999999997</v>
      </c>
      <c r="AW31">
        <v>9.3646949999999993</v>
      </c>
    </row>
    <row r="32">
      <c r="A32">
        <v>31</v>
      </c>
      <c r="B32">
        <v>1.807431</v>
      </c>
      <c r="C32">
        <v>2.2213240000000001</v>
      </c>
      <c r="D32">
        <v>2.6977470000000001</v>
      </c>
      <c r="E32">
        <v>3.1399270000000001</v>
      </c>
      <c r="F32">
        <v>3.9066709999999998</v>
      </c>
      <c r="G32">
        <v>5.1870589999999996</v>
      </c>
      <c r="H32">
        <v>6.5091330000000003</v>
      </c>
      <c r="I32">
        <v>8.3269859999999998</v>
      </c>
      <c r="J32">
        <v>11.797432000000001</v>
      </c>
      <c r="K32">
        <v>13.112062</v>
      </c>
      <c r="L32">
        <v>15.364651</v>
      </c>
      <c r="M32">
        <v>17.076796999999999</v>
      </c>
      <c r="N32">
        <v>17.058931000000001</v>
      </c>
      <c r="O32">
        <v>17.331385999999998</v>
      </c>
      <c r="P32">
        <v>17.669349</v>
      </c>
      <c r="Q32">
        <v>19.231124000000001</v>
      </c>
      <c r="R32">
        <v>11.775099000000001</v>
      </c>
      <c r="S32">
        <v>11.651527</v>
      </c>
      <c r="T32">
        <v>13.204369</v>
      </c>
      <c r="U32">
        <v>13.280298999999999</v>
      </c>
      <c r="V32">
        <v>6.8292299999999999</v>
      </c>
      <c r="W32">
        <v>17.052976000000001</v>
      </c>
      <c r="X32">
        <v>17.197392000000001</v>
      </c>
      <c r="Y32">
        <v>17.804831</v>
      </c>
      <c r="Z32">
        <v>29.015667000000001</v>
      </c>
      <c r="AA32">
        <v>36.230502000000001</v>
      </c>
      <c r="AB32">
        <v>37.220568999999998</v>
      </c>
      <c r="AC32">
        <v>39.361496000000002</v>
      </c>
      <c r="AD32">
        <v>34.819097999999997</v>
      </c>
      <c r="AE32">
        <v>35.149616999999999</v>
      </c>
      <c r="AF32">
        <v>36.025044000000001</v>
      </c>
      <c r="AG32">
        <v>36.065243000000002</v>
      </c>
      <c r="AH32">
        <v>39.662238000000002</v>
      </c>
      <c r="AI32">
        <v>36.499979000000003</v>
      </c>
      <c r="AJ32">
        <v>37.458781000000002</v>
      </c>
      <c r="AK32">
        <v>40.021045000000001</v>
      </c>
      <c r="AL32">
        <v>31.333763999999999</v>
      </c>
      <c r="AM32">
        <v>31.463291999999999</v>
      </c>
      <c r="AN32">
        <v>30.966024999999998</v>
      </c>
      <c r="AO32">
        <v>31.399272</v>
      </c>
      <c r="AP32">
        <v>10.170147999999999</v>
      </c>
      <c r="AQ32">
        <v>9.9572470000000006</v>
      </c>
      <c r="AR32">
        <v>10.046576</v>
      </c>
      <c r="AS32">
        <v>10.246078000000001</v>
      </c>
      <c r="AT32">
        <v>8.7721440000000008</v>
      </c>
      <c r="AU32">
        <v>10.030199</v>
      </c>
      <c r="AV32">
        <v>9.8589839999999995</v>
      </c>
      <c r="AW32">
        <v>9.3810719999999996</v>
      </c>
    </row>
    <row r="33">
      <c r="A33">
        <v>32</v>
      </c>
      <c r="B33">
        <v>1.9250480000000001</v>
      </c>
      <c r="C33">
        <v>2.365739</v>
      </c>
      <c r="D33">
        <v>2.8436509999999999</v>
      </c>
      <c r="E33">
        <v>3.2828539999999999</v>
      </c>
      <c r="F33">
        <v>4.164237</v>
      </c>
      <c r="G33">
        <v>5.5160879999999999</v>
      </c>
      <c r="H33">
        <v>6.9781120000000003</v>
      </c>
      <c r="I33">
        <v>9.0222660000000001</v>
      </c>
      <c r="J33">
        <v>12.010332999999999</v>
      </c>
      <c r="K33">
        <v>13.338362999999999</v>
      </c>
      <c r="L33">
        <v>15.686237</v>
      </c>
      <c r="M33">
        <v>17.47729</v>
      </c>
      <c r="N33">
        <v>18.385472</v>
      </c>
      <c r="O33">
        <v>18.595396000000001</v>
      </c>
      <c r="P33">
        <v>18.970580000000002</v>
      </c>
      <c r="Q33">
        <v>20.673793</v>
      </c>
      <c r="R33">
        <v>14.117017000000001</v>
      </c>
      <c r="S33">
        <v>14.128928</v>
      </c>
      <c r="T33">
        <v>15.952736</v>
      </c>
      <c r="U33">
        <v>15.973579000000001</v>
      </c>
      <c r="V33">
        <v>6.8396520000000001</v>
      </c>
      <c r="W33">
        <v>19.695636</v>
      </c>
      <c r="X33">
        <v>20.017222</v>
      </c>
      <c r="Y33">
        <v>20.562131000000001</v>
      </c>
      <c r="Z33">
        <v>29.97298</v>
      </c>
      <c r="AA33">
        <v>37.752079000000002</v>
      </c>
      <c r="AB33">
        <v>38.690036999999997</v>
      </c>
      <c r="AC33">
        <v>40.914338000000001</v>
      </c>
      <c r="AD33">
        <v>37.807164999999998</v>
      </c>
      <c r="AE33">
        <v>37.950091999999998</v>
      </c>
      <c r="AF33">
        <v>38.980358000000003</v>
      </c>
      <c r="AG33">
        <v>39.035443999999998</v>
      </c>
      <c r="AH33">
        <v>42.468668999999998</v>
      </c>
      <c r="AI33">
        <v>38.341653000000001</v>
      </c>
      <c r="AJ33">
        <v>39.30641</v>
      </c>
      <c r="AK33">
        <v>42.093485999999999</v>
      </c>
      <c r="AL33">
        <v>36.330252999999999</v>
      </c>
      <c r="AM33">
        <v>36.273677999999997</v>
      </c>
      <c r="AN33">
        <v>35.700481000000003</v>
      </c>
      <c r="AO33">
        <v>36.291544000000002</v>
      </c>
      <c r="AP33">
        <v>10.250545000000001</v>
      </c>
      <c r="AQ33">
        <v>9.9914900000000006</v>
      </c>
      <c r="AR33">
        <v>10.107618</v>
      </c>
      <c r="AS33">
        <v>10.326475</v>
      </c>
      <c r="AT33">
        <v>8.8302080000000007</v>
      </c>
      <c r="AU33">
        <v>10.056998</v>
      </c>
      <c r="AV33">
        <v>9.8783390000000004</v>
      </c>
      <c r="AW33">
        <v>9.3974489999999999</v>
      </c>
    </row>
    <row r="34">
      <c r="A34">
        <v>33</v>
      </c>
      <c r="B34">
        <v>2.0441539999999998</v>
      </c>
      <c r="C34">
        <v>2.4803790000000001</v>
      </c>
      <c r="D34">
        <v>2.950847</v>
      </c>
      <c r="E34">
        <v>3.3811170000000002</v>
      </c>
      <c r="F34">
        <v>4.3369410000000004</v>
      </c>
      <c r="G34">
        <v>5.7260119999999999</v>
      </c>
      <c r="H34">
        <v>7.2862989999999996</v>
      </c>
      <c r="I34">
        <v>9.4927340000000004</v>
      </c>
      <c r="J34">
        <v>12.148794000000001</v>
      </c>
      <c r="K34">
        <v>13.488733999999999</v>
      </c>
      <c r="L34">
        <v>15.88425</v>
      </c>
      <c r="M34">
        <v>17.722946</v>
      </c>
      <c r="N34">
        <v>19.360651000000001</v>
      </c>
      <c r="O34">
        <v>19.493155999999999</v>
      </c>
      <c r="P34">
        <v>19.887695000000001</v>
      </c>
      <c r="Q34">
        <v>21.717458000000001</v>
      </c>
      <c r="R34">
        <v>16.473824</v>
      </c>
      <c r="S34">
        <v>16.777543999999999</v>
      </c>
      <c r="T34">
        <v>18.782988</v>
      </c>
      <c r="U34">
        <v>18.720457</v>
      </c>
      <c r="V34">
        <v>6.8604950000000002</v>
      </c>
      <c r="W34">
        <v>22.080729999999999</v>
      </c>
      <c r="X34">
        <v>22.61224</v>
      </c>
      <c r="Y34">
        <v>23.04251</v>
      </c>
      <c r="Z34">
        <v>30.654861</v>
      </c>
      <c r="AA34">
        <v>38.864229000000002</v>
      </c>
      <c r="AB34">
        <v>39.759011999999998</v>
      </c>
      <c r="AC34">
        <v>42.041376999999997</v>
      </c>
      <c r="AD34">
        <v>39.992756999999997</v>
      </c>
      <c r="AE34">
        <v>39.985312999999998</v>
      </c>
      <c r="AF34">
        <v>41.137661999999999</v>
      </c>
      <c r="AG34">
        <v>41.188282000000001</v>
      </c>
      <c r="AH34">
        <v>44.541111000000001</v>
      </c>
      <c r="AI34">
        <v>39.753056999999998</v>
      </c>
      <c r="AJ34">
        <v>40.755034000000002</v>
      </c>
      <c r="AK34">
        <v>43.649306000000003</v>
      </c>
      <c r="AL34">
        <v>40.277121999999999</v>
      </c>
      <c r="AM34">
        <v>40.015089000000003</v>
      </c>
      <c r="AN34">
        <v>39.310876</v>
      </c>
      <c r="AO34">
        <v>40.083575000000003</v>
      </c>
      <c r="AP34">
        <v>10.375605999999999</v>
      </c>
      <c r="AQ34">
        <v>10.043597999999999</v>
      </c>
      <c r="AR34">
        <v>10.196947</v>
      </c>
      <c r="AS34">
        <v>10.435159000000001</v>
      </c>
      <c r="AT34">
        <v>8.9329370000000008</v>
      </c>
      <c r="AU34">
        <v>10.116550999999999</v>
      </c>
      <c r="AV34">
        <v>9.920026</v>
      </c>
      <c r="AW34">
        <v>9.431692</v>
      </c>
    </row>
    <row r="35">
      <c r="A35">
        <v>34</v>
      </c>
      <c r="B35">
        <v>2.1498599999999999</v>
      </c>
      <c r="C35">
        <v>2.5667300000000002</v>
      </c>
      <c r="D35">
        <v>3.0267770000000001</v>
      </c>
      <c r="E35">
        <v>3.4481139999999999</v>
      </c>
      <c r="F35">
        <v>4.447114</v>
      </c>
      <c r="G35">
        <v>5.8540510000000001</v>
      </c>
      <c r="H35">
        <v>7.4649570000000001</v>
      </c>
      <c r="I35">
        <v>9.759233</v>
      </c>
      <c r="J35">
        <v>12.241101</v>
      </c>
      <c r="K35">
        <v>13.584019</v>
      </c>
      <c r="L35">
        <v>16.000378000000001</v>
      </c>
      <c r="M35">
        <v>17.862895999999999</v>
      </c>
      <c r="N35">
        <v>19.969580000000001</v>
      </c>
      <c r="O35">
        <v>20.023177</v>
      </c>
      <c r="P35">
        <v>20.425160000000002</v>
      </c>
      <c r="Q35">
        <v>22.332341</v>
      </c>
      <c r="R35">
        <v>18.604329</v>
      </c>
      <c r="S35">
        <v>19.356185</v>
      </c>
      <c r="T35">
        <v>21.459890999999999</v>
      </c>
      <c r="U35">
        <v>21.160637999999999</v>
      </c>
      <c r="V35">
        <v>6.8902720000000004</v>
      </c>
      <c r="W35">
        <v>23.911981999999998</v>
      </c>
      <c r="X35">
        <v>24.595351999999998</v>
      </c>
      <c r="Y35">
        <v>24.903538000000001</v>
      </c>
      <c r="Z35">
        <v>31.056843000000001</v>
      </c>
      <c r="AA35">
        <v>39.540154999999999</v>
      </c>
      <c r="AB35">
        <v>40.424515999999997</v>
      </c>
      <c r="AC35">
        <v>42.758989999999997</v>
      </c>
      <c r="AD35">
        <v>41.432448999999998</v>
      </c>
      <c r="AE35">
        <v>41.325254000000001</v>
      </c>
      <c r="AF35">
        <v>42.556510000000003</v>
      </c>
      <c r="AG35">
        <v>42.622017999999997</v>
      </c>
      <c r="AH35">
        <v>45.904871999999997</v>
      </c>
      <c r="AI35">
        <v>40.725257999999997</v>
      </c>
      <c r="AJ35">
        <v>41.743613000000003</v>
      </c>
      <c r="AK35">
        <v>44.721257999999999</v>
      </c>
      <c r="AL35">
        <v>43.015067000000002</v>
      </c>
      <c r="AM35">
        <v>42.604151999999999</v>
      </c>
      <c r="AN35">
        <v>41.755522999999997</v>
      </c>
      <c r="AO35">
        <v>42.686038000000003</v>
      </c>
      <c r="AP35">
        <v>10.537888000000001</v>
      </c>
      <c r="AQ35">
        <v>10.106128999999999</v>
      </c>
      <c r="AR35">
        <v>10.304142000000001</v>
      </c>
      <c r="AS35">
        <v>10.584040999999999</v>
      </c>
      <c r="AT35">
        <v>9.0833080000000006</v>
      </c>
      <c r="AU35">
        <v>10.240123000000001</v>
      </c>
      <c r="AV35">
        <v>10.001911</v>
      </c>
      <c r="AW35">
        <v>9.4912449999999993</v>
      </c>
    </row>
    <row r="36">
      <c r="A36">
        <v>35</v>
      </c>
      <c r="B36">
        <v>2.2347229999999998</v>
      </c>
      <c r="C36">
        <v>2.6292610000000001</v>
      </c>
      <c r="D36">
        <v>3.0833520000000001</v>
      </c>
      <c r="E36">
        <v>3.4972449999999999</v>
      </c>
      <c r="F36">
        <v>4.5260210000000001</v>
      </c>
      <c r="G36">
        <v>5.9433800000000003</v>
      </c>
      <c r="H36">
        <v>7.5840630000000004</v>
      </c>
      <c r="I36">
        <v>9.9274699999999996</v>
      </c>
      <c r="J36">
        <v>12.318519999999999</v>
      </c>
      <c r="K36">
        <v>13.65846</v>
      </c>
      <c r="L36">
        <v>16.095662999999998</v>
      </c>
      <c r="M36">
        <v>17.958179999999999</v>
      </c>
      <c r="N36">
        <v>20.319452999999999</v>
      </c>
      <c r="O36">
        <v>20.312009</v>
      </c>
      <c r="P36">
        <v>20.734835</v>
      </c>
      <c r="Q36">
        <v>22.677748000000001</v>
      </c>
      <c r="R36">
        <v>20.173548</v>
      </c>
      <c r="S36">
        <v>21.589418999999999</v>
      </c>
      <c r="T36">
        <v>23.553176000000001</v>
      </c>
      <c r="U36">
        <v>22.932337</v>
      </c>
      <c r="V36">
        <v>6.9423810000000001</v>
      </c>
      <c r="W36">
        <v>25.110485000000001</v>
      </c>
      <c r="X36">
        <v>25.881695000000001</v>
      </c>
      <c r="Y36">
        <v>26.081197</v>
      </c>
      <c r="Z36">
        <v>31.324831</v>
      </c>
      <c r="AA36">
        <v>39.986801999999997</v>
      </c>
      <c r="AB36">
        <v>40.869674000000003</v>
      </c>
      <c r="AC36">
        <v>43.230947</v>
      </c>
      <c r="AD36">
        <v>42.382317999999998</v>
      </c>
      <c r="AE36">
        <v>42.239390999999998</v>
      </c>
      <c r="AF36">
        <v>43.527222000000002</v>
      </c>
      <c r="AG36">
        <v>43.586775000000003</v>
      </c>
      <c r="AH36">
        <v>46.817520999999999</v>
      </c>
      <c r="AI36">
        <v>41.408628</v>
      </c>
      <c r="AJ36">
        <v>42.444848</v>
      </c>
      <c r="AK36">
        <v>45.450780999999999</v>
      </c>
      <c r="AL36">
        <v>44.844830999999999</v>
      </c>
      <c r="AM36">
        <v>44.340119999999999</v>
      </c>
      <c r="AN36">
        <v>43.375362000000003</v>
      </c>
      <c r="AO36">
        <v>44.429448999999998</v>
      </c>
      <c r="AP36">
        <v>10.753767</v>
      </c>
      <c r="AQ36">
        <v>10.189503</v>
      </c>
      <c r="AR36">
        <v>10.447069000000001</v>
      </c>
      <c r="AS36">
        <v>10.776099</v>
      </c>
      <c r="AT36">
        <v>9.2619659999999993</v>
      </c>
      <c r="AU36">
        <v>10.500667</v>
      </c>
      <c r="AV36">
        <v>10.190992</v>
      </c>
      <c r="AW36">
        <v>9.6058839999999996</v>
      </c>
    </row>
    <row r="37">
      <c r="A37">
        <v>36</v>
      </c>
      <c r="B37">
        <v>2.3002310000000001</v>
      </c>
      <c r="C37">
        <v>2.6739259999999998</v>
      </c>
      <c r="D37">
        <v>3.1235499999999998</v>
      </c>
      <c r="E37">
        <v>3.5374430000000001</v>
      </c>
      <c r="F37">
        <v>4.5796190000000001</v>
      </c>
      <c r="G37">
        <v>6.0029329999999996</v>
      </c>
      <c r="H37">
        <v>7.6629709999999998</v>
      </c>
      <c r="I37">
        <v>10.033177</v>
      </c>
      <c r="J37">
        <v>12.370628</v>
      </c>
      <c r="K37">
        <v>13.707591000000001</v>
      </c>
      <c r="L37">
        <v>16.158193000000001</v>
      </c>
      <c r="M37">
        <v>18.026665999999999</v>
      </c>
      <c r="N37">
        <v>20.514489000000001</v>
      </c>
      <c r="O37">
        <v>20.46238</v>
      </c>
      <c r="P37">
        <v>20.891161</v>
      </c>
      <c r="Q37">
        <v>22.853428999999998</v>
      </c>
      <c r="R37">
        <v>21.041532</v>
      </c>
      <c r="S37">
        <v>23.11844</v>
      </c>
      <c r="T37">
        <v>24.809743000000001</v>
      </c>
      <c r="U37">
        <v>23.964091</v>
      </c>
      <c r="V37">
        <v>7.0212880000000002</v>
      </c>
      <c r="W37">
        <v>25.762588999999998</v>
      </c>
      <c r="X37">
        <v>26.587396999999999</v>
      </c>
      <c r="Y37">
        <v>26.706503000000001</v>
      </c>
      <c r="Z37">
        <v>31.482645999999999</v>
      </c>
      <c r="AA37">
        <v>40.247346</v>
      </c>
      <c r="AB37">
        <v>41.142128</v>
      </c>
      <c r="AC37">
        <v>43.521267000000002</v>
      </c>
      <c r="AD37">
        <v>42.962958999999998</v>
      </c>
      <c r="AE37">
        <v>42.809609999999999</v>
      </c>
      <c r="AF37">
        <v>44.128706999999999</v>
      </c>
      <c r="AG37">
        <v>44.221013999999997</v>
      </c>
      <c r="AH37">
        <v>47.389229</v>
      </c>
      <c r="AI37">
        <v>41.864207</v>
      </c>
      <c r="AJ37">
        <v>42.919783000000002</v>
      </c>
      <c r="AK37">
        <v>45.925716000000001</v>
      </c>
      <c r="AL37">
        <v>46.026955999999998</v>
      </c>
      <c r="AM37">
        <v>45.482047000000001</v>
      </c>
      <c r="AN37">
        <v>44.420515999999999</v>
      </c>
      <c r="AO37">
        <v>45.571376000000001</v>
      </c>
      <c r="AP37">
        <v>10.999423</v>
      </c>
      <c r="AQ37">
        <v>10.280321000000001</v>
      </c>
      <c r="AR37">
        <v>10.594462999999999</v>
      </c>
      <c r="AS37">
        <v>10.990489999999999</v>
      </c>
      <c r="AT37">
        <v>9.4450920000000007</v>
      </c>
      <c r="AU37">
        <v>10.880317</v>
      </c>
      <c r="AV37">
        <v>10.520022000000001</v>
      </c>
      <c r="AW37">
        <v>9.7666769999999996</v>
      </c>
    </row>
    <row r="38">
      <c r="A38">
        <v>37</v>
      </c>
      <c r="B38">
        <v>2.3463850000000002</v>
      </c>
      <c r="C38">
        <v>2.70668</v>
      </c>
      <c r="D38">
        <v>3.1548150000000001</v>
      </c>
      <c r="E38">
        <v>3.565731</v>
      </c>
      <c r="F38">
        <v>4.618328</v>
      </c>
      <c r="G38">
        <v>6.0446200000000001</v>
      </c>
      <c r="H38">
        <v>7.7165679999999996</v>
      </c>
      <c r="I38">
        <v>10.097196</v>
      </c>
      <c r="J38">
        <v>12.407849000000001</v>
      </c>
      <c r="K38">
        <v>13.743323</v>
      </c>
      <c r="L38">
        <v>16.192436000000001</v>
      </c>
      <c r="M38">
        <v>18.069842000000001</v>
      </c>
      <c r="N38">
        <v>20.609774000000002</v>
      </c>
      <c r="O38">
        <v>20.539798999999999</v>
      </c>
      <c r="P38">
        <v>20.971557000000001</v>
      </c>
      <c r="Q38">
        <v>22.939781</v>
      </c>
      <c r="R38">
        <v>21.462869000000001</v>
      </c>
      <c r="S38">
        <v>23.983446000000001</v>
      </c>
      <c r="T38">
        <v>25.463336000000002</v>
      </c>
      <c r="U38">
        <v>24.532821999999999</v>
      </c>
      <c r="V38">
        <v>7.1210389999999997</v>
      </c>
      <c r="W38">
        <v>26.102041</v>
      </c>
      <c r="X38">
        <v>26.959603000000001</v>
      </c>
      <c r="Y38">
        <v>27.023622</v>
      </c>
      <c r="Z38">
        <v>31.551131999999999</v>
      </c>
      <c r="AA38">
        <v>40.364963000000003</v>
      </c>
      <c r="AB38">
        <v>41.264212000000001</v>
      </c>
      <c r="AC38">
        <v>43.677593000000002</v>
      </c>
      <c r="AD38">
        <v>43.321764999999999</v>
      </c>
      <c r="AE38">
        <v>43.189259999999997</v>
      </c>
      <c r="AF38">
        <v>44.511333999999998</v>
      </c>
      <c r="AG38">
        <v>44.63044</v>
      </c>
      <c r="AH38">
        <v>47.753990000000002</v>
      </c>
      <c r="AI38">
        <v>42.150061000000001</v>
      </c>
      <c r="AJ38">
        <v>43.250301</v>
      </c>
      <c r="AK38">
        <v>46.233902</v>
      </c>
      <c r="AL38">
        <v>46.824964999999999</v>
      </c>
      <c r="AM38">
        <v>46.24879</v>
      </c>
      <c r="AN38">
        <v>45.093463999999997</v>
      </c>
      <c r="AO38">
        <v>46.308343000000001</v>
      </c>
      <c r="AP38">
        <v>11.283787999999999</v>
      </c>
      <c r="AQ38">
        <v>10.386028</v>
      </c>
      <c r="AR38">
        <v>10.756743999999999</v>
      </c>
      <c r="AS38">
        <v>11.234657</v>
      </c>
      <c r="AT38">
        <v>9.6386389999999995</v>
      </c>
      <c r="AU38">
        <v>11.371627999999999</v>
      </c>
      <c r="AV38">
        <v>10.981557</v>
      </c>
      <c r="AW38">
        <v>9.9632020000000008</v>
      </c>
    </row>
    <row r="39">
      <c r="A39">
        <v>38</v>
      </c>
      <c r="B39">
        <v>2.3806280000000002</v>
      </c>
      <c r="C39">
        <v>2.729012</v>
      </c>
      <c r="D39">
        <v>3.1801249999999999</v>
      </c>
      <c r="E39">
        <v>3.588063</v>
      </c>
      <c r="F39">
        <v>4.652571</v>
      </c>
      <c r="G39">
        <v>6.0803520000000004</v>
      </c>
      <c r="H39">
        <v>7.756767</v>
      </c>
      <c r="I39">
        <v>10.149305</v>
      </c>
      <c r="J39">
        <v>12.439114</v>
      </c>
      <c r="K39">
        <v>13.774588</v>
      </c>
      <c r="L39">
        <v>16.234123</v>
      </c>
      <c r="M39">
        <v>18.113018</v>
      </c>
      <c r="N39">
        <v>20.684214999999998</v>
      </c>
      <c r="O39">
        <v>20.600840999999999</v>
      </c>
      <c r="P39">
        <v>21.032599000000001</v>
      </c>
      <c r="Q39">
        <v>23.005289000000001</v>
      </c>
      <c r="R39">
        <v>21.671303999999999</v>
      </c>
      <c r="S39">
        <v>24.450935999999999</v>
      </c>
      <c r="T39">
        <v>25.789387999999999</v>
      </c>
      <c r="U39">
        <v>24.835052999999998</v>
      </c>
      <c r="V39">
        <v>7.2237679999999997</v>
      </c>
      <c r="W39">
        <v>26.273254999999999</v>
      </c>
      <c r="X39">
        <v>27.168037999999999</v>
      </c>
      <c r="Y39">
        <v>27.194837</v>
      </c>
      <c r="Z39">
        <v>31.613662999999999</v>
      </c>
      <c r="AA39">
        <v>40.451315000000001</v>
      </c>
      <c r="AB39">
        <v>41.344608000000001</v>
      </c>
      <c r="AC39">
        <v>43.774366999999998</v>
      </c>
      <c r="AD39">
        <v>43.539133</v>
      </c>
      <c r="AE39">
        <v>43.418537999999998</v>
      </c>
      <c r="AF39">
        <v>44.734658000000003</v>
      </c>
      <c r="AG39">
        <v>44.901406000000001</v>
      </c>
      <c r="AH39">
        <v>47.972847000000002</v>
      </c>
      <c r="AI39">
        <v>42.339142000000002</v>
      </c>
      <c r="AJ39">
        <v>43.454270000000001</v>
      </c>
      <c r="AK39">
        <v>46.403627999999998</v>
      </c>
      <c r="AL39">
        <v>47.354985999999997</v>
      </c>
      <c r="AM39">
        <v>46.768389999999997</v>
      </c>
      <c r="AN39">
        <v>45.553510000000003</v>
      </c>
      <c r="AO39">
        <v>46.787744000000004</v>
      </c>
      <c r="AP39">
        <v>11.600906999999999</v>
      </c>
      <c r="AQ39">
        <v>10.503645000000001</v>
      </c>
      <c r="AR39">
        <v>10.936892</v>
      </c>
      <c r="AS39">
        <v>11.502644999999999</v>
      </c>
      <c r="AT39">
        <v>9.8336740000000002</v>
      </c>
      <c r="AU39">
        <v>11.935892000000001</v>
      </c>
      <c r="AV39">
        <v>11.560708999999999</v>
      </c>
      <c r="AW39">
        <v>10.196947</v>
      </c>
    </row>
    <row r="40">
      <c r="A40">
        <v>39</v>
      </c>
      <c r="B40">
        <v>2.4059379999999999</v>
      </c>
      <c r="C40">
        <v>2.748367</v>
      </c>
      <c r="D40">
        <v>3.197991</v>
      </c>
      <c r="E40">
        <v>3.6044399999999999</v>
      </c>
      <c r="F40">
        <v>4.6778810000000002</v>
      </c>
      <c r="G40">
        <v>6.1101289999999997</v>
      </c>
      <c r="H40">
        <v>7.7895209999999997</v>
      </c>
      <c r="I40">
        <v>10.192481000000001</v>
      </c>
      <c r="J40">
        <v>12.468890999999999</v>
      </c>
      <c r="K40">
        <v>13.802875999999999</v>
      </c>
      <c r="L40">
        <v>16.259433000000001</v>
      </c>
      <c r="M40">
        <v>18.138328000000001</v>
      </c>
      <c r="N40">
        <v>20.725902000000001</v>
      </c>
      <c r="O40">
        <v>20.638061</v>
      </c>
      <c r="P40">
        <v>21.078752999999999</v>
      </c>
      <c r="Q40">
        <v>23.049954</v>
      </c>
      <c r="R40">
        <v>21.791899000000001</v>
      </c>
      <c r="S40">
        <v>24.690636999999999</v>
      </c>
      <c r="T40">
        <v>25.954647000000001</v>
      </c>
      <c r="U40">
        <v>24.988401</v>
      </c>
      <c r="V40">
        <v>7.3190530000000003</v>
      </c>
      <c r="W40">
        <v>26.371517999999998</v>
      </c>
      <c r="X40">
        <v>27.294588000000001</v>
      </c>
      <c r="Y40">
        <v>27.294588000000001</v>
      </c>
      <c r="Z40">
        <v>31.659815999999999</v>
      </c>
      <c r="AA40">
        <v>40.488534999999999</v>
      </c>
      <c r="AB40">
        <v>41.386294999999997</v>
      </c>
      <c r="AC40">
        <v>43.836897999999998</v>
      </c>
      <c r="AD40">
        <v>43.662705000000003</v>
      </c>
      <c r="AE40">
        <v>43.568908999999998</v>
      </c>
      <c r="AF40">
        <v>44.871628999999999</v>
      </c>
      <c r="AG40">
        <v>45.059221000000001</v>
      </c>
      <c r="AH40">
        <v>48.106841000000003</v>
      </c>
      <c r="AI40">
        <v>42.449314999999999</v>
      </c>
      <c r="AJ40">
        <v>43.597197000000001</v>
      </c>
      <c r="AK40">
        <v>46.498913000000002</v>
      </c>
      <c r="AL40">
        <v>47.719746999999998</v>
      </c>
      <c r="AM40">
        <v>47.133150999999998</v>
      </c>
      <c r="AN40">
        <v>45.857230000000001</v>
      </c>
      <c r="AO40">
        <v>47.115285</v>
      </c>
      <c r="AP40">
        <v>11.946313999999999</v>
      </c>
      <c r="AQ40">
        <v>10.634660999999999</v>
      </c>
      <c r="AR40">
        <v>11.125973</v>
      </c>
      <c r="AS40">
        <v>11.792965000000001</v>
      </c>
      <c r="AT40">
        <v>10.02871</v>
      </c>
      <c r="AU40">
        <v>12.55822</v>
      </c>
      <c r="AV40">
        <v>12.233656999999999</v>
      </c>
      <c r="AW40">
        <v>10.453025</v>
      </c>
    </row>
    <row r="41">
      <c r="A41">
        <v>40</v>
      </c>
      <c r="B41">
        <v>2.4223150000000002</v>
      </c>
      <c r="C41">
        <v>2.763255</v>
      </c>
      <c r="D41">
        <v>3.2128800000000002</v>
      </c>
      <c r="E41">
        <v>3.614862</v>
      </c>
      <c r="F41">
        <v>4.7002129999999998</v>
      </c>
      <c r="G41">
        <v>6.1354389999999999</v>
      </c>
      <c r="H41">
        <v>7.8252519999999999</v>
      </c>
      <c r="I41">
        <v>10.23119</v>
      </c>
      <c r="J41">
        <v>12.494201</v>
      </c>
      <c r="K41">
        <v>13.832652</v>
      </c>
      <c r="L41">
        <v>16.287721000000001</v>
      </c>
      <c r="M41">
        <v>18.174060000000001</v>
      </c>
      <c r="N41">
        <v>20.775033000000001</v>
      </c>
      <c r="O41">
        <v>20.685704000000001</v>
      </c>
      <c r="P41">
        <v>21.120439999999999</v>
      </c>
      <c r="Q41">
        <v>23.093129999999999</v>
      </c>
      <c r="R41">
        <v>21.887183</v>
      </c>
      <c r="S41">
        <v>24.833563999999999</v>
      </c>
      <c r="T41">
        <v>26.070775000000001</v>
      </c>
      <c r="U41">
        <v>25.097085</v>
      </c>
      <c r="V41">
        <v>7.4039159999999997</v>
      </c>
      <c r="W41">
        <v>26.447448000000001</v>
      </c>
      <c r="X41">
        <v>27.398804999999999</v>
      </c>
      <c r="Y41">
        <v>27.374984000000001</v>
      </c>
      <c r="Z41">
        <v>31.691081000000001</v>
      </c>
      <c r="AA41">
        <v>40.531711000000001</v>
      </c>
      <c r="AB41">
        <v>41.420538000000001</v>
      </c>
      <c r="AC41">
        <v>43.865184999999997</v>
      </c>
      <c r="AD41">
        <v>43.729702000000003</v>
      </c>
      <c r="AE41">
        <v>43.644838999999997</v>
      </c>
      <c r="AF41">
        <v>44.932670999999999</v>
      </c>
      <c r="AG41">
        <v>45.147061999999998</v>
      </c>
      <c r="AH41">
        <v>48.164904999999997</v>
      </c>
      <c r="AI41">
        <v>42.485045999999997</v>
      </c>
      <c r="AJ41">
        <v>43.658239000000002</v>
      </c>
      <c r="AK41">
        <v>46.525711000000001</v>
      </c>
      <c r="AL41">
        <v>47.934137999999997</v>
      </c>
      <c r="AM41">
        <v>47.362430000000003</v>
      </c>
      <c r="AN41">
        <v>46.026955999999998</v>
      </c>
      <c r="AO41">
        <v>47.295433000000003</v>
      </c>
      <c r="AP41">
        <v>12.320008</v>
      </c>
      <c r="AQ41">
        <v>10.773122000000001</v>
      </c>
      <c r="AR41">
        <v>11.316542</v>
      </c>
      <c r="AS41">
        <v>12.104129</v>
      </c>
      <c r="AT41">
        <v>10.222257000000001</v>
      </c>
      <c r="AU41">
        <v>13.196925</v>
      </c>
      <c r="AV41">
        <v>12.961691</v>
      </c>
      <c r="AW41">
        <v>10.728457000000001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0.034560527832079795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>
        <v>34.932956266111255</v>
      </c>
      <c r="D37">
        <v>0.44959941958012384</v>
      </c>
      <c r="E37">
        <v>0.99489828823194593</v>
      </c>
      <c r="F37" t="s">
        <v>60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>
        <v>34.403997728539686</v>
      </c>
      <c r="D40">
        <v>0.52490175645733061</v>
      </c>
      <c r="E40">
        <v>0.99913442673800745</v>
      </c>
      <c r="F40" t="s">
        <v>60</v>
      </c>
    </row>
    <row r="41">
      <c r="A41" t="s">
        <v>69</v>
      </c>
      <c r="B41" t="s">
        <v>66</v>
      </c>
      <c r="C41">
        <v>34.686703228229383</v>
      </c>
      <c r="D41">
        <v>0.54196774046670049</v>
      </c>
      <c r="E41">
        <v>0.99331950674392822</v>
      </c>
      <c r="F41" t="s">
        <v>60</v>
      </c>
    </row>
    <row r="42">
      <c r="A42" t="s">
        <v>70</v>
      </c>
      <c r="B42" t="s">
        <v>71</v>
      </c>
      <c r="C42">
        <v>34.137437314915161</v>
      </c>
      <c r="D42">
        <v>0.3732682206467044</v>
      </c>
      <c r="E42">
        <v>0.99618340036332131</v>
      </c>
      <c r="F42" t="s">
        <v>60</v>
      </c>
    </row>
    <row r="43">
      <c r="A43" t="s">
        <v>72</v>
      </c>
      <c r="B43" t="s">
        <v>71</v>
      </c>
      <c r="C43">
        <v>33.78891155346443</v>
      </c>
      <c r="D43">
        <v>0.42256344177694283</v>
      </c>
      <c r="E43">
        <v>0.99751110626630213</v>
      </c>
      <c r="F43" t="s">
        <v>60</v>
      </c>
    </row>
    <row r="44">
      <c r="A44" t="s">
        <v>73</v>
      </c>
      <c r="B44" t="s">
        <v>71</v>
      </c>
      <c r="C44">
        <v>33.340885974565097</v>
      </c>
      <c r="D44">
        <v>0.41504286582349326</v>
      </c>
      <c r="E44">
        <v>0.98347414342782757</v>
      </c>
      <c r="F44" t="s">
        <v>60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>
        <v>30.199868046468136</v>
      </c>
      <c r="D46">
        <v>0.71214815282405008</v>
      </c>
      <c r="E46">
        <v>0.99978584828687467</v>
      </c>
      <c r="F46" t="s">
        <v>60</v>
      </c>
    </row>
    <row r="47">
      <c r="A47" t="s">
        <v>77</v>
      </c>
      <c r="B47" t="s">
        <v>76</v>
      </c>
      <c r="C47">
        <v>30.645109904964933</v>
      </c>
      <c r="D47">
        <v>0.69826601549607781</v>
      </c>
      <c r="E47">
        <v>0.99956668168819651</v>
      </c>
      <c r="F47" t="s">
        <v>60</v>
      </c>
    </row>
    <row r="48">
      <c r="A48" t="s">
        <v>78</v>
      </c>
      <c r="B48" t="s">
        <v>76</v>
      </c>
      <c r="C48">
        <v>29.381473605502567</v>
      </c>
      <c r="D48">
        <v>0.68768357951285819</v>
      </c>
      <c r="E48">
        <v>0.99926295275107246</v>
      </c>
      <c r="F48" t="s">
        <v>60</v>
      </c>
    </row>
    <row r="49">
      <c r="A49" t="s">
        <v>79</v>
      </c>
      <c r="B49" t="s">
        <v>76</v>
      </c>
      <c r="C49">
        <v>29.255556735200933</v>
      </c>
      <c r="D49">
        <v>0.75189426641017176</v>
      </c>
      <c r="E49">
        <v>0.99917664236181614</v>
      </c>
      <c r="F49" t="s">
        <v>60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22.745087314788787</v>
      </c>
      <c r="D74">
        <v>0.8174224393026619</v>
      </c>
      <c r="E74">
        <v>0.99993092967302477</v>
      </c>
      <c r="F74" t="s">
        <v>60</v>
      </c>
    </row>
    <row r="75">
      <c r="A75" t="s">
        <v>112</v>
      </c>
      <c r="B75" t="s">
        <v>111</v>
      </c>
      <c r="C75">
        <v>22.261825387294923</v>
      </c>
      <c r="D75">
        <v>0.95659601773950409</v>
      </c>
      <c r="E75">
        <v>0.99917083970834841</v>
      </c>
      <c r="F75" t="s">
        <v>60</v>
      </c>
    </row>
    <row r="76">
      <c r="A76" t="s">
        <v>113</v>
      </c>
      <c r="B76" t="s">
        <v>111</v>
      </c>
      <c r="C76">
        <v>21.26415221573129</v>
      </c>
      <c r="D76">
        <v>0.98185060670829971</v>
      </c>
      <c r="E76">
        <v>0.99982398030236797</v>
      </c>
      <c r="F76" t="s">
        <v>60</v>
      </c>
    </row>
    <row r="77">
      <c r="A77" t="s">
        <v>114</v>
      </c>
      <c r="B77" t="s">
        <v>111</v>
      </c>
      <c r="C77">
        <v>22.793396758487052</v>
      </c>
      <c r="D77">
        <v>0.76152731487093495</v>
      </c>
      <c r="E77">
        <v>0.99976367964458335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-0.0013244885290135677</v>
      </c>
      <c r="C2">
        <v>0.013950565000000026</v>
      </c>
      <c r="D2">
        <v>0.0046187870967733247</v>
      </c>
      <c r="E2">
        <v>0.0050989034482753492</v>
      </c>
      <c r="F2">
        <v>0.0033759722222239663</v>
      </c>
      <c r="G2">
        <v>0.027100250000000159</v>
      </c>
      <c r="H2">
        <v>0.006771595402298658</v>
      </c>
      <c r="I2">
        <v>0.00942032963875028</v>
      </c>
      <c r="J2">
        <v>0.0092306997354496545</v>
      </c>
      <c r="K2">
        <v>0.012309511904761816</v>
      </c>
      <c r="L2">
        <v>0.012783313492064519</v>
      </c>
      <c r="M2">
        <v>0.0076072116402126078</v>
      </c>
      <c r="N2">
        <v>0.014520544091712217</v>
      </c>
      <c r="O2">
        <v>0.0099195017636710681</v>
      </c>
      <c r="P2">
        <v>0.011137945868945121</v>
      </c>
      <c r="Q2">
        <v>0.009533299145298102</v>
      </c>
      <c r="R2">
        <v>0.041428019999998789</v>
      </c>
      <c r="S2">
        <v>0.028359280000000098</v>
      </c>
      <c r="T2">
        <v>0.036942000000000252</v>
      </c>
      <c r="U2">
        <v>0.037468529999999944</v>
      </c>
      <c r="V2">
        <v>0.035821050000000021</v>
      </c>
      <c r="W2">
        <v>0.035637539999999746</v>
      </c>
      <c r="X2">
        <v>0.036919680000000898</v>
      </c>
      <c r="Y2">
        <v>0.029869570000000678</v>
      </c>
      <c r="Z2">
        <v>0.029617280000000079</v>
      </c>
      <c r="AA2">
        <v>0.055733109999999808</v>
      </c>
      <c r="AB2">
        <v>0.041748999999999814</v>
      </c>
      <c r="AC2">
        <v>0.037765960000000209</v>
      </c>
      <c r="AD2">
        <v>0.03646174000000002</v>
      </c>
      <c r="AE2">
        <v>0.035614150000000677</v>
      </c>
      <c r="AF2">
        <v>0.030533220000000139</v>
      </c>
      <c r="AG2">
        <v>0.03760623999999968</v>
      </c>
      <c r="AH2">
        <v>0.0035998694885366334</v>
      </c>
      <c r="AI2">
        <v>0.047767719999999514</v>
      </c>
      <c r="AJ2">
        <v>0.048202770000000061</v>
      </c>
      <c r="AK2">
        <v>0.067521359999999309</v>
      </c>
      <c r="AL2">
        <v>0.045639579999999569</v>
      </c>
      <c r="AM2">
        <v>0.033257050000000454</v>
      </c>
      <c r="AN2">
        <v>0.045411189999999824</v>
      </c>
      <c r="AO2">
        <v>0.050904780000000205</v>
      </c>
      <c r="AP2">
        <v>0.01433822142857144</v>
      </c>
      <c r="AQ2">
        <v>0.018708557142854687</v>
      </c>
      <c r="AR2">
        <v>0.010502423684211948</v>
      </c>
      <c r="AS2">
        <v>0.022730209523810441</v>
      </c>
      <c r="AT2">
        <v>0.080659190000000436</v>
      </c>
      <c r="AU2">
        <v>0.036621460000000106</v>
      </c>
      <c r="AV2">
        <v>0.035476960000000002</v>
      </c>
      <c r="AW2">
        <v>0.032089759999999856</v>
      </c>
    </row>
    <row r="3">
      <c r="A3">
        <v>2</v>
      </c>
      <c r="B3">
        <v>-0.0007061624539506095</v>
      </c>
      <c r="C3">
        <v>0.015094731666666528</v>
      </c>
      <c r="D3">
        <v>0.0031566385613635006</v>
      </c>
      <c r="E3">
        <v>0.0032256123152705207</v>
      </c>
      <c r="F3">
        <v>0.0019391752136770357</v>
      </c>
      <c r="G3">
        <v>0.025192750000000208</v>
      </c>
      <c r="H3">
        <v>0.0056603730706072941</v>
      </c>
      <c r="I3">
        <v>0.0075539529282961926</v>
      </c>
      <c r="J3">
        <v>0.006091721408221229</v>
      </c>
      <c r="K3">
        <v>0.0091464454619449853</v>
      </c>
      <c r="L3">
        <v>0.0072407551892559319</v>
      </c>
      <c r="M3">
        <v>0.0051808506308512747</v>
      </c>
      <c r="N3">
        <v>0.011590574413242738</v>
      </c>
      <c r="O3">
        <v>0.0062535040021733934</v>
      </c>
      <c r="P3">
        <v>0.0070753071225064801</v>
      </c>
      <c r="Q3">
        <v>0.0055803931623921166</v>
      </c>
      <c r="R3">
        <v>0.036850186666665508</v>
      </c>
      <c r="S3">
        <v>0.026833279999999959</v>
      </c>
      <c r="T3">
        <v>0.032745833333333696</v>
      </c>
      <c r="U3">
        <v>0.03174636333333325</v>
      </c>
      <c r="V3">
        <v>0.035058049999999952</v>
      </c>
      <c r="W3">
        <v>0.031059706666666465</v>
      </c>
      <c r="X3">
        <v>0.031578846666667548</v>
      </c>
      <c r="Y3">
        <v>0.026817736666667091</v>
      </c>
      <c r="Z3">
        <v>0.026947113333333217</v>
      </c>
      <c r="AA3">
        <v>0.046196443333333281</v>
      </c>
      <c r="AB3">
        <v>0.034500999999999671</v>
      </c>
      <c r="AC3">
        <v>0.032425293333333549</v>
      </c>
      <c r="AD3">
        <v>0.033791406666666912</v>
      </c>
      <c r="AE3">
        <v>0.031418150000000811</v>
      </c>
      <c r="AF3">
        <v>0.027862886666667031</v>
      </c>
      <c r="AG3">
        <v>0.033028406666666399</v>
      </c>
      <c r="AH3">
        <v>0.0011936867453536948</v>
      </c>
      <c r="AI3">
        <v>0.039375553333332647</v>
      </c>
      <c r="AJ3">
        <v>0.039810436666666504</v>
      </c>
      <c r="AK3">
        <v>0.053025193333332776</v>
      </c>
      <c r="AL3">
        <v>0.037628579999999801</v>
      </c>
      <c r="AM3">
        <v>0.030586716666667346</v>
      </c>
      <c r="AN3">
        <v>0.038163023333333435</v>
      </c>
      <c r="AO3">
        <v>0.042130613333333677</v>
      </c>
      <c r="AP3">
        <v>0.0085061761904761113</v>
      </c>
      <c r="AQ3">
        <v>0.01050511077693983</v>
      </c>
      <c r="AR3">
        <v>0.0061476777777786928</v>
      </c>
      <c r="AS3">
        <v>0.013107426065163796</v>
      </c>
      <c r="AT3">
        <v>0.21493852333333408</v>
      </c>
      <c r="AU3">
        <v>0.032425293333333549</v>
      </c>
      <c r="AV3">
        <v>0.033188293333333174</v>
      </c>
      <c r="AW3">
        <v>0.029037926666666269</v>
      </c>
    </row>
    <row r="4">
      <c r="A4">
        <v>3</v>
      </c>
      <c r="B4">
        <v>-8.7836378887651279E-05</v>
      </c>
      <c r="C4">
        <v>0.017383398333333133</v>
      </c>
      <c r="D4">
        <v>0.001312990025953864</v>
      </c>
      <c r="E4">
        <v>0.0013523211822659142</v>
      </c>
      <c r="F4">
        <v>0.00012087820512962644</v>
      </c>
      <c r="G4">
        <v>0.02290375</v>
      </c>
      <c r="H4">
        <v>0.0037863174055827731</v>
      </c>
      <c r="I4">
        <v>0.0033987428845085876</v>
      </c>
      <c r="J4">
        <v>0.0018082430809926997</v>
      </c>
      <c r="K4">
        <v>0.0048388790191284947</v>
      </c>
      <c r="L4">
        <v>0.00055369688644768544</v>
      </c>
      <c r="M4">
        <v>0.0012288229548236274</v>
      </c>
      <c r="N4">
        <v>0.0056089380681059176</v>
      </c>
      <c r="O4">
        <v>0.0014431729073418609</v>
      </c>
      <c r="P4">
        <v>0.00072383504273432209</v>
      </c>
      <c r="Q4">
        <v>0.0008644871794869502</v>
      </c>
      <c r="R4">
        <v>0.029220853333332464</v>
      </c>
      <c r="S4">
        <v>0.025307280000000265</v>
      </c>
      <c r="T4">
        <v>0.027405166666667036</v>
      </c>
      <c r="U4">
        <v>0.024879696666666895</v>
      </c>
      <c r="V4">
        <v>0.032769050000000188</v>
      </c>
      <c r="W4">
        <v>0.025719039999999804</v>
      </c>
      <c r="X4">
        <v>0.02394918000000068</v>
      </c>
      <c r="Y4">
        <v>0.021477070000000431</v>
      </c>
      <c r="Z4">
        <v>0.021606779999999937</v>
      </c>
      <c r="AA4">
        <v>0.033226443333333133</v>
      </c>
      <c r="AB4">
        <v>0.026108333333333178</v>
      </c>
      <c r="AC4">
        <v>0.024032960000000436</v>
      </c>
      <c r="AD4">
        <v>0.029213739999999877</v>
      </c>
      <c r="AE4">
        <v>0.024551816666666948</v>
      </c>
      <c r="AF4">
        <v>0.024811220000000134</v>
      </c>
      <c r="AG4">
        <v>0.025398739999999975</v>
      </c>
      <c r="AH4">
        <v>-0.00083082933116251922</v>
      </c>
      <c r="AI4">
        <v>0.027931553333333081</v>
      </c>
      <c r="AJ4">
        <v>0.028366436666666495</v>
      </c>
      <c r="AK4">
        <v>0.035477193333332657</v>
      </c>
      <c r="AL4">
        <v>0.026947246666666036</v>
      </c>
      <c r="AM4">
        <v>0.025246050000000242</v>
      </c>
      <c r="AN4">
        <v>0.026718690000000045</v>
      </c>
      <c r="AO4">
        <v>0.029160280000000149</v>
      </c>
      <c r="AP4">
        <v>-0.00075903571428570515</v>
      </c>
      <c r="AQ4">
        <v>-0.0018946689223078295</v>
      </c>
      <c r="AR4">
        <v>-0.0024032347953211186</v>
      </c>
      <c r="AS4">
        <v>-0.00071135739348271443</v>
      </c>
      <c r="AT4">
        <v>0.4690011899999984</v>
      </c>
      <c r="AU4">
        <v>0.024032959999999992</v>
      </c>
      <c r="AV4">
        <v>0.028610626666667027</v>
      </c>
      <c r="AW4">
        <v>0.025986259999999817</v>
      </c>
    </row>
    <row r="5">
      <c r="A5">
        <v>4</v>
      </c>
      <c r="B5">
        <v>0.0005304896961750849</v>
      </c>
      <c r="C5">
        <v>0.018146065000000045</v>
      </c>
      <c r="D5">
        <v>0.0002323414905440746</v>
      </c>
      <c r="E5">
        <v>-0.00052096995073913632</v>
      </c>
      <c r="F5">
        <v>-0.00017141880341742244</v>
      </c>
      <c r="G5">
        <v>0.020614749999999793</v>
      </c>
      <c r="H5">
        <v>0.0011489284072248029</v>
      </c>
      <c r="I5">
        <v>6.1995073878939877E-06</v>
      </c>
      <c r="J5">
        <v>-0.0024752352462353855</v>
      </c>
      <c r="K5">
        <v>-0.00023135409035379695</v>
      </c>
      <c r="L5">
        <v>-0.0030813614163607284</v>
      </c>
      <c r="M5">
        <v>-0.0011972047212043258</v>
      </c>
      <c r="N5">
        <v>-0.00037269827703045877</v>
      </c>
      <c r="O5">
        <v>-0.0010784915208228441</v>
      </c>
      <c r="P5">
        <v>-0.0025759703703709391</v>
      </c>
      <c r="Q5">
        <v>-0.0023254188034194101</v>
      </c>
      <c r="R5">
        <v>0.024643186666665873</v>
      </c>
      <c r="S5">
        <v>0.025307280000000265</v>
      </c>
      <c r="T5">
        <v>0.02359050000000007</v>
      </c>
      <c r="U5">
        <v>0.021828029999999998</v>
      </c>
      <c r="V5">
        <v>0.026665383333333459</v>
      </c>
      <c r="W5">
        <v>0.022667039999999528</v>
      </c>
      <c r="X5">
        <v>0.022423180000000542</v>
      </c>
      <c r="Y5">
        <v>0.021477069999999987</v>
      </c>
      <c r="Z5">
        <v>0.022369446666666626</v>
      </c>
      <c r="AA5">
        <v>0.02483411000000002</v>
      </c>
      <c r="AB5">
        <v>0.023819333333333415</v>
      </c>
      <c r="AC5">
        <v>0.024032959999999992</v>
      </c>
      <c r="AD5">
        <v>0.026924740000000114</v>
      </c>
      <c r="AE5">
        <v>0.023788816666666879</v>
      </c>
      <c r="AF5">
        <v>0.024048220000000065</v>
      </c>
      <c r="AG5">
        <v>0.023872739999999837</v>
      </c>
      <c r="AH5">
        <v>0.00019632125898816355</v>
      </c>
      <c r="AI5">
        <v>0.024116886666666559</v>
      </c>
      <c r="AJ5">
        <v>0.024551769999999973</v>
      </c>
      <c r="AK5">
        <v>0.02555885999999985</v>
      </c>
      <c r="AL5">
        <v>0.024658580000000097</v>
      </c>
      <c r="AM5">
        <v>0.026009050000000311</v>
      </c>
      <c r="AN5">
        <v>0.024429689999999837</v>
      </c>
      <c r="AO5">
        <v>0.024582280000000178</v>
      </c>
      <c r="AP5">
        <v>-0.0039209142857146162</v>
      </c>
      <c r="AQ5">
        <v>-0.005138781954889371</v>
      </c>
      <c r="AR5">
        <v>-0.002561814035087373</v>
      </c>
      <c r="AS5">
        <v>-0.0076634741854628707</v>
      </c>
      <c r="AT5">
        <v>0.50867452333333141</v>
      </c>
      <c r="AU5">
        <v>0.02555896000000013</v>
      </c>
      <c r="AV5">
        <v>0.024795960000000505</v>
      </c>
      <c r="AW5">
        <v>0.025986260000000261</v>
      </c>
    </row>
    <row r="6">
      <c r="A6">
        <v>5</v>
      </c>
      <c r="B6">
        <v>-0.00037651756209533538</v>
      </c>
      <c r="C6">
        <v>0.017383398333333355</v>
      </c>
      <c r="D6">
        <v>-0.00084830704486571484</v>
      </c>
      <c r="E6">
        <v>-0.0016312610837441177</v>
      </c>
      <c r="F6">
        <v>-0.0012267158119645405</v>
      </c>
      <c r="G6">
        <v>0.019851749999999946</v>
      </c>
      <c r="H6">
        <v>-0.00072546059113309802</v>
      </c>
      <c r="I6">
        <v>-0.0018603438697328833</v>
      </c>
      <c r="J6">
        <v>-0.0044700469067966431</v>
      </c>
      <c r="K6">
        <v>-0.0037755871998372825</v>
      </c>
      <c r="L6">
        <v>-0.0036647530525018013</v>
      </c>
      <c r="M6">
        <v>-0.0020975657305655204</v>
      </c>
      <c r="N6">
        <v>-0.0040653346221670716</v>
      </c>
      <c r="O6">
        <v>-0.0020741559489878547</v>
      </c>
      <c r="P6">
        <v>-0.0043494424501435702</v>
      </c>
      <c r="Q6">
        <v>-0.0024636581196584295</v>
      </c>
      <c r="R6">
        <v>0.022354519999999045</v>
      </c>
      <c r="S6">
        <v>0.025307280000000265</v>
      </c>
      <c r="T6">
        <v>0.022827500000000001</v>
      </c>
      <c r="U6">
        <v>0.022591029999999623</v>
      </c>
      <c r="V6">
        <v>0.023613383333333626</v>
      </c>
      <c r="W6">
        <v>0.021904373333332838</v>
      </c>
      <c r="X6">
        <v>0.021660180000000029</v>
      </c>
      <c r="Y6">
        <v>0.021477069999999987</v>
      </c>
      <c r="Z6">
        <v>0.023132113333333315</v>
      </c>
      <c r="AA6">
        <v>0.024071109999999951</v>
      </c>
      <c r="AB6">
        <v>0.025345000000000173</v>
      </c>
      <c r="AC6">
        <v>0.024795960000000061</v>
      </c>
      <c r="AD6">
        <v>0.025398739999999975</v>
      </c>
      <c r="AE6">
        <v>0.023788816666667323</v>
      </c>
      <c r="AF6">
        <v>0.024811220000000134</v>
      </c>
      <c r="AG6">
        <v>0.023872739999999837</v>
      </c>
      <c r="AH6">
        <v>0.00046080518247215707</v>
      </c>
      <c r="AI6">
        <v>0.025642553333333318</v>
      </c>
      <c r="AJ6">
        <v>0.025314769999999598</v>
      </c>
      <c r="AK6">
        <v>0.027847860000000058</v>
      </c>
      <c r="AL6">
        <v>0.026184580000000235</v>
      </c>
      <c r="AM6">
        <v>0.026009050000000311</v>
      </c>
      <c r="AN6">
        <v>0.025192689999999907</v>
      </c>
      <c r="AO6">
        <v>0.024582280000000178</v>
      </c>
      <c r="AP6">
        <v>-0.0047937928571428756</v>
      </c>
      <c r="AQ6">
        <v>-0.0053312283208035716</v>
      </c>
      <c r="AR6">
        <v>-0.0027203932748536275</v>
      </c>
      <c r="AS6">
        <v>-0.0077489243107762285</v>
      </c>
      <c r="AT6">
        <v>0.5254595233333319</v>
      </c>
      <c r="AU6">
        <v>0.0263219600000002</v>
      </c>
      <c r="AV6">
        <v>0.024032960000000436</v>
      </c>
      <c r="AW6">
        <v>0.027512259999999955</v>
      </c>
    </row>
    <row r="7">
      <c r="A7">
        <v>6</v>
      </c>
      <c r="B7">
        <v>0.00024214184630100277</v>
      </c>
      <c r="C7">
        <v>0.016620398333333286</v>
      </c>
      <c r="D7">
        <v>-0.00040295558027514389</v>
      </c>
      <c r="E7">
        <v>-0.0012155522167491828</v>
      </c>
      <c r="F7">
        <v>-0.00075601282051174223</v>
      </c>
      <c r="G7">
        <v>0.019851749999999946</v>
      </c>
      <c r="H7">
        <v>-0.002599849589491221</v>
      </c>
      <c r="I7">
        <v>-0.0022008872468537444</v>
      </c>
      <c r="J7">
        <v>-0.003412858567358068</v>
      </c>
      <c r="K7">
        <v>-0.0057938203093206297</v>
      </c>
      <c r="L7">
        <v>-0.002722144688643624</v>
      </c>
      <c r="M7">
        <v>-0.0014722600732595126</v>
      </c>
      <c r="N7">
        <v>-0.0047063043006367877</v>
      </c>
      <c r="O7">
        <v>-0.0015438203771522829</v>
      </c>
      <c r="P7">
        <v>-0.0038342478632489296</v>
      </c>
      <c r="Q7">
        <v>-0.0018388974358982679</v>
      </c>
      <c r="R7">
        <v>0.022354519999999489</v>
      </c>
      <c r="S7">
        <v>0.026070280000000334</v>
      </c>
      <c r="T7">
        <v>0.02359016666666669</v>
      </c>
      <c r="U7">
        <v>0.024117029999999762</v>
      </c>
      <c r="V7">
        <v>0.022850383333333557</v>
      </c>
      <c r="W7">
        <v>0.021141373333333213</v>
      </c>
      <c r="X7">
        <v>0.021660180000000029</v>
      </c>
      <c r="Y7">
        <v>0.0222400700000005</v>
      </c>
      <c r="Z7">
        <v>0.024657780000000518</v>
      </c>
      <c r="AA7">
        <v>0.02559711000000009</v>
      </c>
      <c r="AB7">
        <v>0.025345000000000173</v>
      </c>
      <c r="AC7">
        <v>0.025558959999999686</v>
      </c>
      <c r="AD7">
        <v>0.023872739999999837</v>
      </c>
      <c r="AE7">
        <v>0.025314483333334525</v>
      </c>
      <c r="AF7">
        <v>0.026337220000000272</v>
      </c>
      <c r="AG7">
        <v>0.024635739999999906</v>
      </c>
      <c r="AH7">
        <v>-3.7710894043918586E-05</v>
      </c>
      <c r="AI7">
        <v>0.030220220000000353</v>
      </c>
      <c r="AJ7">
        <v>0.027603436666666425</v>
      </c>
      <c r="AK7">
        <v>0.030136860000000265</v>
      </c>
      <c r="AL7">
        <v>0.027710579999999929</v>
      </c>
      <c r="AM7">
        <v>0.027535050000000449</v>
      </c>
      <c r="AN7">
        <v>0.025955689999999532</v>
      </c>
      <c r="AO7">
        <v>0.026108280000000317</v>
      </c>
      <c r="AP7">
        <v>-0.0041406714285718849</v>
      </c>
      <c r="AQ7">
        <v>-0.0039976746867176338</v>
      </c>
      <c r="AR7">
        <v>-0.0021163058479527486</v>
      </c>
      <c r="AS7">
        <v>-0.0070717077694228969</v>
      </c>
      <c r="AT7">
        <v>0.53690385666666707</v>
      </c>
      <c r="AU7">
        <v>0.027084960000000269</v>
      </c>
      <c r="AV7">
        <v>0.024032959999999992</v>
      </c>
      <c r="AW7">
        <v>0.029800926666666339</v>
      </c>
    </row>
    <row r="8">
      <c r="A8">
        <v>7</v>
      </c>
      <c r="B8">
        <v>0.00086080125469734092</v>
      </c>
      <c r="C8">
        <v>0.017383398333333355</v>
      </c>
      <c r="D8">
        <v>-0.00072060411568486415</v>
      </c>
      <c r="E8">
        <v>-0.001562843349754095</v>
      </c>
      <c r="F8">
        <v>-0.0010483098290587911</v>
      </c>
      <c r="G8">
        <v>0.019851750000000168</v>
      </c>
      <c r="H8">
        <v>-0.0021852385878493585</v>
      </c>
      <c r="I8">
        <v>-0.0025414306239743834</v>
      </c>
      <c r="J8">
        <v>-0.002355670227919493</v>
      </c>
      <c r="K8">
        <v>-0.0055237200854700852</v>
      </c>
      <c r="L8">
        <v>-0.003305536324785141</v>
      </c>
      <c r="M8">
        <v>-0.0023726210826207073</v>
      </c>
      <c r="N8">
        <v>-0.0045842739791064346</v>
      </c>
      <c r="O8">
        <v>-0.0017764848053167803</v>
      </c>
      <c r="P8">
        <v>-0.0025560532763537758</v>
      </c>
      <c r="Q8">
        <v>-0.0019771367521372873</v>
      </c>
      <c r="R8">
        <v>0.021591519999999864</v>
      </c>
      <c r="S8">
        <v>0.026070280000000334</v>
      </c>
      <c r="T8">
        <v>0.025115833333333448</v>
      </c>
      <c r="U8">
        <v>0.0256430299999999</v>
      </c>
      <c r="V8">
        <v>0.024376050000000316</v>
      </c>
      <c r="W8">
        <v>0.021904373333332838</v>
      </c>
      <c r="X8">
        <v>0.021660180000000029</v>
      </c>
      <c r="Y8">
        <v>0.021477069999999987</v>
      </c>
      <c r="Z8">
        <v>0.025420780000000587</v>
      </c>
      <c r="AA8">
        <v>0.027122776666666848</v>
      </c>
      <c r="AB8">
        <v>0.026108000000000242</v>
      </c>
      <c r="AC8">
        <v>0.026321959999999756</v>
      </c>
      <c r="AD8">
        <v>0.024635739999999462</v>
      </c>
      <c r="AE8">
        <v>0.025314483333334525</v>
      </c>
      <c r="AF8">
        <v>0.027100219999999897</v>
      </c>
      <c r="AG8">
        <v>0.025398739999999975</v>
      </c>
      <c r="AH8">
        <v>0.00022677302943963085</v>
      </c>
      <c r="AI8">
        <v>0.032509219999999672</v>
      </c>
      <c r="AJ8">
        <v>0.02912910333333274</v>
      </c>
      <c r="AK8">
        <v>0.033951526666667231</v>
      </c>
      <c r="AL8">
        <v>0.028473579999999554</v>
      </c>
      <c r="AM8">
        <v>0.02677205000000038</v>
      </c>
      <c r="AN8">
        <v>0.028244689999999295</v>
      </c>
      <c r="AO8">
        <v>0.026108280000000317</v>
      </c>
      <c r="AP8">
        <v>-0.0050135500000001443</v>
      </c>
      <c r="AQ8">
        <v>-0.0041901210526322785</v>
      </c>
      <c r="AR8">
        <v>-0.002274885087719003</v>
      </c>
      <c r="AS8">
        <v>-0.0071574912280700786</v>
      </c>
      <c r="AT8">
        <v>0.55902952333333289</v>
      </c>
      <c r="AU8">
        <v>0.027084960000000269</v>
      </c>
      <c r="AV8">
        <v>0.024795960000000061</v>
      </c>
      <c r="AW8">
        <v>0.029037926666666714</v>
      </c>
    </row>
    <row r="9">
      <c r="A9">
        <v>8</v>
      </c>
      <c r="B9">
        <v>0.0014791273297600771</v>
      </c>
      <c r="C9">
        <v>0.018909064999999892</v>
      </c>
      <c r="D9">
        <v>-0.00027525265109451524</v>
      </c>
      <c r="E9">
        <v>-0.001147134482758938</v>
      </c>
      <c r="F9">
        <v>0.00018539316239385428</v>
      </c>
      <c r="G9">
        <v>0.019089083333333479</v>
      </c>
      <c r="H9">
        <v>-0.0025336275862071211</v>
      </c>
      <c r="I9">
        <v>-0.0036449740010953136</v>
      </c>
      <c r="J9">
        <v>-0.00053548188848129286</v>
      </c>
      <c r="K9">
        <v>-0.0044906198616199156</v>
      </c>
      <c r="L9">
        <v>-0.003125927960927477</v>
      </c>
      <c r="M9">
        <v>-0.0025099820919818328</v>
      </c>
      <c r="N9">
        <v>-0.0044622436575765256</v>
      </c>
      <c r="O9">
        <v>-0.0012461492334816526</v>
      </c>
      <c r="P9">
        <v>-0.00127819202279289</v>
      </c>
      <c r="Q9">
        <v>-0.0021153760683767509</v>
      </c>
      <c r="R9">
        <v>0.022354519999999933</v>
      </c>
      <c r="S9">
        <v>0.026833280000000403</v>
      </c>
      <c r="T9">
        <v>0.025878833333333517</v>
      </c>
      <c r="U9">
        <v>0.026406029999999525</v>
      </c>
      <c r="V9">
        <v>0.024376049999999871</v>
      </c>
      <c r="W9">
        <v>0.023430039999999597</v>
      </c>
      <c r="X9">
        <v>0.023186179999999723</v>
      </c>
      <c r="Y9">
        <v>0.021477069999999987</v>
      </c>
      <c r="Z9">
        <v>0.0261837800000011</v>
      </c>
      <c r="AA9">
        <v>0.027885776666667361</v>
      </c>
      <c r="AB9">
        <v>0.026870999999999867</v>
      </c>
      <c r="AC9">
        <v>0.027084959999999825</v>
      </c>
      <c r="AD9">
        <v>0.023872739999999837</v>
      </c>
      <c r="AE9">
        <v>0.026077150000001215</v>
      </c>
      <c r="AF9">
        <v>0.027863219999999522</v>
      </c>
      <c r="AG9">
        <v>0.026161740000000488</v>
      </c>
      <c r="AH9">
        <v>0.00049125695292362437</v>
      </c>
      <c r="AI9">
        <v>0.03479821999999988</v>
      </c>
      <c r="AJ9">
        <v>0.031417769999999567</v>
      </c>
      <c r="AK9">
        <v>0.036240193333334059</v>
      </c>
      <c r="AL9">
        <v>0.030762246666666382</v>
      </c>
      <c r="AM9">
        <v>0.027535050000000449</v>
      </c>
      <c r="AN9">
        <v>0.029007689999999808</v>
      </c>
      <c r="AO9">
        <v>0.026108280000000317</v>
      </c>
      <c r="AP9">
        <v>-0.0043604285714291535</v>
      </c>
      <c r="AQ9">
        <v>-0.0043825674185469232</v>
      </c>
      <c r="AR9">
        <v>-0.0024334643274852574</v>
      </c>
      <c r="AS9">
        <v>-0.0064802746867167471</v>
      </c>
      <c r="AT9">
        <v>0.5842068566666665</v>
      </c>
      <c r="AU9">
        <v>0.027084960000000269</v>
      </c>
      <c r="AV9">
        <v>0.024795960000000061</v>
      </c>
      <c r="AW9">
        <v>0.02674892666666695</v>
      </c>
    </row>
    <row r="10">
      <c r="A10">
        <v>9</v>
      </c>
      <c r="B10">
        <v>0.0013347867381563461</v>
      </c>
      <c r="C10">
        <v>0.018909064999999892</v>
      </c>
      <c r="D10">
        <v>-0.0013559011865040826</v>
      </c>
      <c r="E10">
        <v>-0.0014944256157638502</v>
      </c>
      <c r="F10">
        <v>-0.00010690384615297255</v>
      </c>
      <c r="G10">
        <v>0.018326083333333409</v>
      </c>
      <c r="H10">
        <v>-0.0028820165845651058</v>
      </c>
      <c r="I10">
        <v>-0.0039855173782161746</v>
      </c>
      <c r="J10">
        <v>-0.0010042935490433003</v>
      </c>
      <c r="K10">
        <v>-0.0042205196377698151</v>
      </c>
      <c r="L10">
        <v>-0.0037093195970689941</v>
      </c>
      <c r="M10">
        <v>-0.0026473431013429582</v>
      </c>
      <c r="N10">
        <v>-0.0051032133360462417</v>
      </c>
      <c r="O10">
        <v>-0.00147881366164615</v>
      </c>
      <c r="P10">
        <v>-0.0015259974358978745</v>
      </c>
      <c r="Q10">
        <v>-0.0014906153846161452</v>
      </c>
      <c r="R10">
        <v>0.023117186666666178</v>
      </c>
      <c r="S10">
        <v>0.026070280000000334</v>
      </c>
      <c r="T10">
        <v>0.025116166666667272</v>
      </c>
      <c r="U10">
        <v>0.0256430299999999</v>
      </c>
      <c r="V10">
        <v>0.024376049999999871</v>
      </c>
      <c r="W10">
        <v>0.023430039999999597</v>
      </c>
      <c r="X10">
        <v>0.022423179999999654</v>
      </c>
      <c r="Y10">
        <v>0.021477069999999987</v>
      </c>
      <c r="Z10">
        <v>0.026946780000001169</v>
      </c>
      <c r="AA10">
        <v>0.02941144333333412</v>
      </c>
      <c r="AB10">
        <v>0.027633999999999936</v>
      </c>
      <c r="AC10">
        <v>0.027847959999999894</v>
      </c>
      <c r="AD10">
        <v>0.023872740000000281</v>
      </c>
      <c r="AE10">
        <v>0.025314150000001145</v>
      </c>
      <c r="AF10">
        <v>0.027100219999999453</v>
      </c>
      <c r="AG10">
        <v>0.026924740000000558</v>
      </c>
      <c r="AH10">
        <v>-0.00077025912359207638</v>
      </c>
      <c r="AI10">
        <v>0.03479821999999988</v>
      </c>
      <c r="AJ10">
        <v>0.032943769999999706</v>
      </c>
      <c r="AK10">
        <v>0.039291860000000511</v>
      </c>
      <c r="AL10">
        <v>0.031524913333333515</v>
      </c>
      <c r="AM10">
        <v>0.02677205000000038</v>
      </c>
      <c r="AN10">
        <v>0.029007690000000252</v>
      </c>
      <c r="AO10">
        <v>0.025345279999999804</v>
      </c>
      <c r="AP10">
        <v>-0.0037073071428572746</v>
      </c>
      <c r="AQ10">
        <v>-0.0053380137844620812</v>
      </c>
      <c r="AR10">
        <v>-0.0033547102339182011</v>
      </c>
      <c r="AS10">
        <v>-0.0058030581453634156</v>
      </c>
      <c r="AT10">
        <v>0.61777652333333499</v>
      </c>
      <c r="AU10">
        <v>0.027084960000000269</v>
      </c>
      <c r="AV10">
        <v>0.02555896000000013</v>
      </c>
      <c r="AW10">
        <v>0.023697260000000053</v>
      </c>
    </row>
    <row r="11">
      <c r="A11">
        <v>10</v>
      </c>
      <c r="B11">
        <v>0.00042744614655254587</v>
      </c>
      <c r="C11">
        <v>0.018909064999999892</v>
      </c>
      <c r="D11">
        <v>-0.00091054972191373373</v>
      </c>
      <c r="E11">
        <v>-0.0010787167487686933</v>
      </c>
      <c r="F11">
        <v>-0.00039920085470002142</v>
      </c>
      <c r="G11">
        <v>0.018326083333333854</v>
      </c>
      <c r="H11">
        <v>-0.0024674055829232433</v>
      </c>
      <c r="I11">
        <v>-0.0028000607553371193</v>
      </c>
      <c r="J11">
        <v>-0.0007101052096047944</v>
      </c>
      <c r="K11">
        <v>-0.0031870860805862655</v>
      </c>
      <c r="L11">
        <v>-0.0027667112332108168</v>
      </c>
      <c r="M11">
        <v>-0.00049603744403725614</v>
      </c>
      <c r="N11">
        <v>-0.0049811830145154445</v>
      </c>
      <c r="O11">
        <v>-0.0017114780898106474</v>
      </c>
      <c r="P11">
        <v>-0.0017738028490037472</v>
      </c>
      <c r="Q11">
        <v>-0.00010285470085547033</v>
      </c>
      <c r="R11">
        <v>0.02540585333333345</v>
      </c>
      <c r="S11">
        <v>0.026070280000000334</v>
      </c>
      <c r="T11">
        <v>0.025116166666667272</v>
      </c>
      <c r="U11">
        <v>0.024880030000000275</v>
      </c>
      <c r="V11">
        <v>0.024376049999999871</v>
      </c>
      <c r="W11">
        <v>0.023430039999999597</v>
      </c>
      <c r="X11">
        <v>0.021660180000000029</v>
      </c>
      <c r="Y11">
        <v>0.023003070000000125</v>
      </c>
      <c r="Z11">
        <v>0.027709780000000794</v>
      </c>
      <c r="AA11">
        <v>0.030174443333333745</v>
      </c>
      <c r="AB11">
        <v>0.027633999999999936</v>
      </c>
      <c r="AC11">
        <v>0.029373959999999144</v>
      </c>
      <c r="AD11">
        <v>0.02463574000000035</v>
      </c>
      <c r="AE11">
        <v>0.026077150000001215</v>
      </c>
      <c r="AF11">
        <v>0.027863219999999522</v>
      </c>
      <c r="AG11">
        <v>0.027687740000000183</v>
      </c>
      <c r="AH11">
        <v>-0.00050610853344146278</v>
      </c>
      <c r="AI11">
        <v>0.037086886666666707</v>
      </c>
      <c r="AJ11">
        <v>0.035995769999999983</v>
      </c>
      <c r="AK11">
        <v>0.040817860000000206</v>
      </c>
      <c r="AL11">
        <v>0.03305057999999983</v>
      </c>
      <c r="AM11">
        <v>0.028298050000000519</v>
      </c>
      <c r="AN11">
        <v>0.028244690000000183</v>
      </c>
      <c r="AO11">
        <v>0.026108279999999873</v>
      </c>
      <c r="AP11">
        <v>-0.0022911857142857706</v>
      </c>
      <c r="AQ11">
        <v>-0.0055304601503767259</v>
      </c>
      <c r="AR11">
        <v>-0.0035132894736844555</v>
      </c>
      <c r="AS11">
        <v>-0.0043628416040100149</v>
      </c>
      <c r="AT11">
        <v>0.65134652333333598</v>
      </c>
      <c r="AU11">
        <v>0.027847960000000338</v>
      </c>
      <c r="AV11">
        <v>0.026321959999999756</v>
      </c>
      <c r="AW11">
        <v>0.024460260000000122</v>
      </c>
    </row>
    <row r="12">
      <c r="A12">
        <v>11</v>
      </c>
      <c r="B12">
        <v>0.00028310555494881484</v>
      </c>
      <c r="C12">
        <v>0.018146064999999822</v>
      </c>
      <c r="D12">
        <v>-0.00046519825732338482</v>
      </c>
      <c r="E12">
        <v>-0.00066300788177375836</v>
      </c>
      <c r="F12">
        <v>7.1502136753220924E-05</v>
      </c>
      <c r="G12">
        <v>0.019851750000000168</v>
      </c>
      <c r="H12">
        <v>-0.0020527945812813808</v>
      </c>
      <c r="I12">
        <v>-0.0023776041324579111</v>
      </c>
      <c r="J12">
        <v>-0.00041591687016628853</v>
      </c>
      <c r="K12">
        <v>-0.002153652523402716</v>
      </c>
      <c r="L12">
        <v>-0.0018241028693521955</v>
      </c>
      <c r="M12">
        <v>0.00012960154660168755</v>
      </c>
      <c r="N12">
        <v>-0.0033331526929849531</v>
      </c>
      <c r="O12">
        <v>-0.0019441425179751448</v>
      </c>
      <c r="P12">
        <v>-0.0012586082621086625</v>
      </c>
      <c r="Q12">
        <v>0.00052190598290557944</v>
      </c>
      <c r="R12">
        <v>0.026168520000000139</v>
      </c>
      <c r="S12">
        <v>0.026070280000000334</v>
      </c>
      <c r="T12">
        <v>0.026641833333333587</v>
      </c>
      <c r="U12">
        <v>0.026406030000000413</v>
      </c>
      <c r="V12">
        <v>0.024376049999999871</v>
      </c>
      <c r="W12">
        <v>0.024193039999999222</v>
      </c>
      <c r="X12">
        <v>0.021660180000000029</v>
      </c>
      <c r="Y12">
        <v>0.023766070000000639</v>
      </c>
      <c r="Z12">
        <v>0.028472780000000864</v>
      </c>
      <c r="AA12">
        <v>0.031700110000000947</v>
      </c>
      <c r="AB12">
        <v>0.028397000000000006</v>
      </c>
      <c r="AC12">
        <v>0.030136959999999213</v>
      </c>
      <c r="AD12">
        <v>0.026924740000000114</v>
      </c>
      <c r="AE12">
        <v>0.026840150000001284</v>
      </c>
      <c r="AF12">
        <v>0.028626219999999591</v>
      </c>
      <c r="AG12">
        <v>0.029213740000000321</v>
      </c>
      <c r="AH12">
        <v>-0.0017679579432914316</v>
      </c>
      <c r="AI12">
        <v>0.039375553333333535</v>
      </c>
      <c r="AJ12">
        <v>0.039047769999999815</v>
      </c>
      <c r="AK12">
        <v>0.043106860000000413</v>
      </c>
      <c r="AL12">
        <v>0.033813579999999899</v>
      </c>
      <c r="AM12">
        <v>0.028298050000000075</v>
      </c>
      <c r="AN12">
        <v>0.029007690000000252</v>
      </c>
      <c r="AO12">
        <v>0.026871279999999498</v>
      </c>
      <c r="AP12">
        <v>-0.0016380642857147798</v>
      </c>
      <c r="AQ12">
        <v>-0.0041969065162912322</v>
      </c>
      <c r="AR12">
        <v>-0.0021462020467835075</v>
      </c>
      <c r="AS12">
        <v>-0.0036856250626562392</v>
      </c>
      <c r="AT12">
        <v>0.68720519000000202</v>
      </c>
      <c r="AU12">
        <v>0.028610959999999963</v>
      </c>
      <c r="AV12">
        <v>0.026321959999999756</v>
      </c>
      <c r="AW12">
        <v>0.025223260000000192</v>
      </c>
    </row>
    <row r="13">
      <c r="A13">
        <v>12</v>
      </c>
      <c r="B13">
        <v>0.0009017649633447089</v>
      </c>
      <c r="C13">
        <v>0.019672064999999739</v>
      </c>
      <c r="D13">
        <v>-1.9846792732813867E-05</v>
      </c>
      <c r="E13">
        <v>0.00051570098522146779</v>
      </c>
      <c r="F13">
        <v>0.0013052051282060884</v>
      </c>
      <c r="G13">
        <v>0.020614750000000015</v>
      </c>
      <c r="H13">
        <v>-0.0008751835796392271</v>
      </c>
      <c r="I13">
        <v>-0.00042914750957900871</v>
      </c>
      <c r="J13">
        <v>-0.00012172853072867085</v>
      </c>
      <c r="K13">
        <v>-0.00035721896621865312</v>
      </c>
      <c r="L13">
        <v>0.00064417216117229614</v>
      </c>
      <c r="M13">
        <v>0.00075524053724018714</v>
      </c>
      <c r="N13">
        <v>-0.0016851223714549057</v>
      </c>
      <c r="O13">
        <v>-0.0014138069461391289</v>
      </c>
      <c r="P13">
        <v>1.9586324786047271E-05</v>
      </c>
      <c r="Q13">
        <v>-0.00037933333333395325</v>
      </c>
      <c r="R13">
        <v>0.027694520000000278</v>
      </c>
      <c r="S13">
        <v>0.026070280000000334</v>
      </c>
      <c r="T13">
        <v>0.028167500000000345</v>
      </c>
      <c r="U13">
        <v>0.028694696666667241</v>
      </c>
      <c r="V13">
        <v>0.025139049999999497</v>
      </c>
      <c r="W13">
        <v>0.026482039999998985</v>
      </c>
      <c r="X13">
        <v>0.023186180000000167</v>
      </c>
      <c r="Y13">
        <v>0.024529070000000264</v>
      </c>
      <c r="Z13">
        <v>0.028472780000000864</v>
      </c>
      <c r="AA13">
        <v>0.031700110000001391</v>
      </c>
      <c r="AB13">
        <v>0.029159999999999631</v>
      </c>
      <c r="AC13">
        <v>0.030136959999999213</v>
      </c>
      <c r="AD13">
        <v>0.026924740000000558</v>
      </c>
      <c r="AE13">
        <v>0.029129150000001491</v>
      </c>
      <c r="AF13">
        <v>0.030914886666666419</v>
      </c>
      <c r="AG13">
        <v>0.03073940666666708</v>
      </c>
      <c r="AH13">
        <v>-0.001503807353140818</v>
      </c>
      <c r="AI13">
        <v>0.043190220000000057</v>
      </c>
      <c r="AJ13">
        <v>0.042099436666666712</v>
      </c>
      <c r="AK13">
        <v>0.044632860000000107</v>
      </c>
      <c r="AL13">
        <v>0.036102579999999662</v>
      </c>
      <c r="AM13">
        <v>0.029824049999999769</v>
      </c>
      <c r="AN13">
        <v>0.030533690000000391</v>
      </c>
      <c r="AO13">
        <v>0.026871279999999498</v>
      </c>
      <c r="AP13">
        <v>-0.00174794285714297</v>
      </c>
      <c r="AQ13">
        <v>-0.0028633528822057386</v>
      </c>
      <c r="AR13">
        <v>-0.00077911461988300346</v>
      </c>
      <c r="AS13">
        <v>-0.0014827418546365934</v>
      </c>
      <c r="AT13">
        <v>0.71161985666666894</v>
      </c>
      <c r="AU13">
        <v>0.029373960000000476</v>
      </c>
      <c r="AV13">
        <v>0.027847959999999894</v>
      </c>
      <c r="AW13">
        <v>0.024460260000000567</v>
      </c>
    </row>
    <row r="14">
      <c r="A14">
        <v>13</v>
      </c>
      <c r="B14">
        <v>0.00075742437174097788</v>
      </c>
      <c r="C14">
        <v>0.01890906499999967</v>
      </c>
      <c r="D14">
        <v>-0.0011004953281426033</v>
      </c>
      <c r="E14">
        <v>0.00016840985221655558</v>
      </c>
      <c r="F14">
        <v>0.00024990811965919235</v>
      </c>
      <c r="G14">
        <v>0.020614750000000015</v>
      </c>
      <c r="H14">
        <v>-0.0019865725779970589</v>
      </c>
      <c r="I14">
        <v>-0.0015326908866999389</v>
      </c>
      <c r="J14">
        <v>-0.00059054019129023416</v>
      </c>
      <c r="K14">
        <v>-0.00084978540903524191</v>
      </c>
      <c r="L14">
        <v>6.0780525030779131E-05</v>
      </c>
      <c r="M14">
        <v>-0.0016711204721207018</v>
      </c>
      <c r="N14">
        <v>-0.0015630920499245526</v>
      </c>
      <c r="O14">
        <v>-0.0016464713743040704</v>
      </c>
      <c r="P14">
        <v>-0.00099121908831945049</v>
      </c>
      <c r="Q14">
        <v>-0.002043572649573111</v>
      </c>
      <c r="R14">
        <v>0.026931520000000209</v>
      </c>
      <c r="S14">
        <v>0.025307280000000709</v>
      </c>
      <c r="T14">
        <v>0.027404833333333656</v>
      </c>
      <c r="U14">
        <v>0.029457696666666866</v>
      </c>
      <c r="V14">
        <v>0.024376383333332807</v>
      </c>
      <c r="W14">
        <v>0.027245039999999499</v>
      </c>
      <c r="X14">
        <v>0.024712180000000306</v>
      </c>
      <c r="Y14">
        <v>0.023766070000000639</v>
      </c>
      <c r="Z14">
        <v>0.028472780000000864</v>
      </c>
      <c r="AA14">
        <v>0.030937110000000878</v>
      </c>
      <c r="AB14">
        <v>0.029159999999999631</v>
      </c>
      <c r="AC14">
        <v>0.030136959999999213</v>
      </c>
      <c r="AD14">
        <v>0.026161740000000488</v>
      </c>
      <c r="AE14">
        <v>0.029129150000001491</v>
      </c>
      <c r="AF14">
        <v>0.031677553333332664</v>
      </c>
      <c r="AG14">
        <v>0.032265073333333838</v>
      </c>
      <c r="AH14">
        <v>-0.002765323429657407</v>
      </c>
      <c r="AI14">
        <v>0.043953220000000126</v>
      </c>
      <c r="AJ14">
        <v>0.042862436666666781</v>
      </c>
      <c r="AK14">
        <v>0.046158860000000246</v>
      </c>
      <c r="AL14">
        <v>0.037628579999999801</v>
      </c>
      <c r="AM14">
        <v>0.0290610499999997</v>
      </c>
      <c r="AN14">
        <v>0.030533690000000391</v>
      </c>
      <c r="AO14">
        <v>0.026108279999999873</v>
      </c>
      <c r="AP14">
        <v>-0.0018578214285711603</v>
      </c>
      <c r="AQ14">
        <v>-0.0030557992481203833</v>
      </c>
      <c r="AR14">
        <v>-0.00093769385964925789</v>
      </c>
      <c r="AS14">
        <v>-0.0015685253132828869</v>
      </c>
      <c r="AT14">
        <v>0.72001219000000205</v>
      </c>
      <c r="AU14">
        <v>0.028610960000000407</v>
      </c>
      <c r="AV14">
        <v>0.028610959999999519</v>
      </c>
      <c r="AW14">
        <v>0.023697260000000941</v>
      </c>
    </row>
    <row r="15">
      <c r="A15">
        <v>14</v>
      </c>
      <c r="B15">
        <v>0.00061308378013724685</v>
      </c>
      <c r="C15">
        <v>0.019672064999999739</v>
      </c>
      <c r="D15">
        <v>-0.0014181438635523236</v>
      </c>
      <c r="E15">
        <v>-0.00017888128078835663</v>
      </c>
      <c r="F15">
        <v>-0.00080538888888836979</v>
      </c>
      <c r="G15">
        <v>0.020614750000000015</v>
      </c>
      <c r="H15">
        <v>-0.0023349615763550435</v>
      </c>
      <c r="I15">
        <v>-0.0018732342638207999</v>
      </c>
      <c r="J15">
        <v>-0.0010593518518513534</v>
      </c>
      <c r="K15">
        <v>-0.00057935185185220561</v>
      </c>
      <c r="L15">
        <v>0.0002403888888893313</v>
      </c>
      <c r="M15">
        <v>-0.0025714814814818965</v>
      </c>
      <c r="N15">
        <v>-0.0014410617283941995</v>
      </c>
      <c r="O15">
        <v>-0.0011161358024689427</v>
      </c>
      <c r="P15">
        <v>-0.0004760245014248099</v>
      </c>
      <c r="Q15">
        <v>-0.0021818119658125745</v>
      </c>
      <c r="R15">
        <v>0.028457520000000347</v>
      </c>
      <c r="S15">
        <v>0.024544280000000196</v>
      </c>
      <c r="T15">
        <v>0.026641833333333587</v>
      </c>
      <c r="U15">
        <v>0.029457696666666866</v>
      </c>
      <c r="V15">
        <v>0.025139383333332876</v>
      </c>
      <c r="W15">
        <v>0.026482039999999429</v>
      </c>
      <c r="X15">
        <v>0.025475180000000819</v>
      </c>
      <c r="Y15">
        <v>0.025292070000000333</v>
      </c>
      <c r="Z15">
        <v>0.029235780000000933</v>
      </c>
      <c r="AA15">
        <v>0.030174110000000365</v>
      </c>
      <c r="AB15">
        <v>0.030685999999999769</v>
      </c>
      <c r="AC15">
        <v>0.030136959999999657</v>
      </c>
      <c r="AD15">
        <v>0.025398740000000419</v>
      </c>
      <c r="AE15">
        <v>0.029892150000001561</v>
      </c>
      <c r="AF15">
        <v>0.032440219999999353</v>
      </c>
      <c r="AG15">
        <v>0.033790740000000596</v>
      </c>
      <c r="AH15">
        <v>-0.0017378395061737884</v>
      </c>
      <c r="AI15">
        <v>0.04624221999999989</v>
      </c>
      <c r="AJ15">
        <v>0.04438810333333354</v>
      </c>
      <c r="AK15">
        <v>0.048447860000000453</v>
      </c>
      <c r="AL15">
        <v>0.039154579999999495</v>
      </c>
      <c r="AM15">
        <v>0.029824049999999769</v>
      </c>
      <c r="AN15">
        <v>0.032059690000000085</v>
      </c>
      <c r="AO15">
        <v>0.026108279999999873</v>
      </c>
      <c r="AP15">
        <v>-0.0012047000000001695</v>
      </c>
      <c r="AQ15">
        <v>-0.0017225789473687136</v>
      </c>
      <c r="AR15">
        <v>-0.0010962730994155123</v>
      </c>
      <c r="AS15">
        <v>-0.00012864210526286612</v>
      </c>
      <c r="AT15">
        <v>0.72611585666666834</v>
      </c>
      <c r="AU15">
        <v>0.029373960000000476</v>
      </c>
      <c r="AV15">
        <v>0.029373959999999144</v>
      </c>
      <c r="AW15">
        <v>0.025223260000000636</v>
      </c>
    </row>
    <row r="16">
      <c r="A16">
        <v>15</v>
      </c>
      <c r="B16">
        <v>-0.0010572568114666225</v>
      </c>
      <c r="C16">
        <v>0.0181460649999996</v>
      </c>
      <c r="D16">
        <v>-0.0017357923989618218</v>
      </c>
      <c r="E16">
        <v>-0.0020521724137934072</v>
      </c>
      <c r="F16">
        <v>-0.002623685897435557</v>
      </c>
      <c r="G16">
        <v>0.020614750000000015</v>
      </c>
      <c r="H16">
        <v>-0.0034463505747130974</v>
      </c>
      <c r="I16">
        <v>-0.0037397776409413552</v>
      </c>
      <c r="J16">
        <v>-0.0022911635124138741</v>
      </c>
      <c r="K16">
        <v>-0.0010719182946687944</v>
      </c>
      <c r="L16">
        <v>-0.0018686694139185001</v>
      </c>
      <c r="M16">
        <v>-0.0034718424908426471</v>
      </c>
      <c r="N16">
        <v>-0.0028450314068639848</v>
      </c>
      <c r="O16">
        <v>-0.0021118002306335093</v>
      </c>
      <c r="P16">
        <v>-0.0022498299145294887</v>
      </c>
      <c r="Q16">
        <v>-0.0023200512820515939</v>
      </c>
      <c r="R16">
        <v>0.026931520000000209</v>
      </c>
      <c r="S16">
        <v>0.023781280000000127</v>
      </c>
      <c r="T16">
        <v>0.026641833333333587</v>
      </c>
      <c r="U16">
        <v>0.027932030000000108</v>
      </c>
      <c r="V16">
        <v>0.025139383333332876</v>
      </c>
      <c r="W16">
        <v>0.02571903999999936</v>
      </c>
      <c r="X16">
        <v>0.026238180000000444</v>
      </c>
      <c r="Y16">
        <v>0.024529070000000264</v>
      </c>
      <c r="Z16">
        <v>0.030761780000001071</v>
      </c>
      <c r="AA16">
        <v>0.030174110000000365</v>
      </c>
      <c r="AB16">
        <v>0.031448999999999838</v>
      </c>
      <c r="AC16">
        <v>0.030899626666665903</v>
      </c>
      <c r="AD16">
        <v>0.025398740000000863</v>
      </c>
      <c r="AE16">
        <v>0.029129150000001491</v>
      </c>
      <c r="AF16">
        <v>0.032440219999999798</v>
      </c>
      <c r="AG16">
        <v>0.033790740000000596</v>
      </c>
      <c r="AH16">
        <v>-0.00071035558268972565</v>
      </c>
      <c r="AI16">
        <v>0.047005219999999959</v>
      </c>
      <c r="AJ16">
        <v>0.045914103333333678</v>
      </c>
      <c r="AK16">
        <v>0.049973860000000148</v>
      </c>
      <c r="AL16">
        <v>0.039154579999999939</v>
      </c>
      <c r="AM16">
        <v>0.029824049999999325</v>
      </c>
      <c r="AN16">
        <v>0.032822690000000598</v>
      </c>
      <c r="AO16">
        <v>0.026108279999999873</v>
      </c>
      <c r="AP16">
        <v>-0.0013145785714288039</v>
      </c>
      <c r="AQ16">
        <v>-0.0011523586466166691</v>
      </c>
      <c r="AR16">
        <v>-0.0012548523391813227</v>
      </c>
      <c r="AS16">
        <v>-0.00097709223057629302</v>
      </c>
      <c r="AT16">
        <v>0.73221952333333462</v>
      </c>
      <c r="AU16">
        <v>0.029373960000000476</v>
      </c>
      <c r="AV16">
        <v>0.028610959999999075</v>
      </c>
      <c r="AW16">
        <v>0.025986260000001149</v>
      </c>
    </row>
    <row r="17">
      <c r="A17">
        <v>16</v>
      </c>
      <c r="B17">
        <v>-0.00043859740307050643</v>
      </c>
      <c r="C17">
        <v>0.019672064999999739</v>
      </c>
      <c r="D17">
        <v>-0.00052744093437140371</v>
      </c>
      <c r="E17">
        <v>-0.0023994635467980974</v>
      </c>
      <c r="F17">
        <v>-0.00062698290598262041</v>
      </c>
      <c r="G17">
        <v>0.020614750000000015</v>
      </c>
      <c r="H17">
        <v>-0.0015057395730708745</v>
      </c>
      <c r="I17">
        <v>-0.0033173210180625912</v>
      </c>
      <c r="J17">
        <v>-0.00047130850630860976</v>
      </c>
      <c r="K17">
        <v>-0.0015644847374849391</v>
      </c>
      <c r="L17">
        <v>-0.00092639438339414681</v>
      </c>
      <c r="M17">
        <v>-0.001320203500203565</v>
      </c>
      <c r="N17">
        <v>-0.0011970010853339375</v>
      </c>
      <c r="O17">
        <v>-0.0015814646587979375</v>
      </c>
      <c r="P17">
        <v>-0.00097163532763522298</v>
      </c>
      <c r="Q17">
        <v>-0.0016952905982909883</v>
      </c>
      <c r="R17">
        <v>0.028457520000000347</v>
      </c>
      <c r="S17">
        <v>0.023781279999999683</v>
      </c>
      <c r="T17">
        <v>0.028167500000000345</v>
      </c>
      <c r="U17">
        <v>0.028695030000000177</v>
      </c>
      <c r="V17">
        <v>0.027428049999998816</v>
      </c>
      <c r="W17">
        <v>0.026482039999999429</v>
      </c>
      <c r="X17">
        <v>0.026238180000000444</v>
      </c>
      <c r="Y17">
        <v>0.026055070000000402</v>
      </c>
      <c r="Z17">
        <v>0.033050780000001723</v>
      </c>
      <c r="AA17">
        <v>0.032463110000000572</v>
      </c>
      <c r="AB17">
        <v>0.033738000000000046</v>
      </c>
      <c r="AC17">
        <v>0.032425293333333105</v>
      </c>
      <c r="AD17">
        <v>0.026924740000001446</v>
      </c>
      <c r="AE17">
        <v>0.030655150000001186</v>
      </c>
      <c r="AF17">
        <v>0.033203219999999867</v>
      </c>
      <c r="AG17">
        <v>0.036079740000000804</v>
      </c>
      <c r="AH17">
        <v>0.0010797950074610263</v>
      </c>
      <c r="AI17">
        <v>0.050057220000000235</v>
      </c>
      <c r="AJ17">
        <v>0.050491770000000713</v>
      </c>
      <c r="AK17">
        <v>0.052262526666666975</v>
      </c>
      <c r="AL17">
        <v>0.041443579999999702</v>
      </c>
      <c r="AM17">
        <v>0.032113049999999532</v>
      </c>
      <c r="AN17">
        <v>0.035874690000000431</v>
      </c>
      <c r="AO17">
        <v>0.027634280000000011</v>
      </c>
      <c r="AP17">
        <v>0.00086454285714276935</v>
      </c>
      <c r="AQ17">
        <v>0.0017068616541364712</v>
      </c>
      <c r="AR17">
        <v>0.00087523508771925052</v>
      </c>
      <c r="AS17">
        <v>0.0012257909774433529</v>
      </c>
      <c r="AT17">
        <v>0.74671552333333402</v>
      </c>
      <c r="AU17">
        <v>0.031662626666667304</v>
      </c>
      <c r="AV17">
        <v>0.030136626666665833</v>
      </c>
      <c r="AW17">
        <v>0.025986260000001149</v>
      </c>
    </row>
    <row r="18">
      <c r="A18">
        <v>17</v>
      </c>
      <c r="B18">
        <v>-0.00058293799467423746</v>
      </c>
      <c r="C18">
        <v>0.019672064999999739</v>
      </c>
      <c r="D18">
        <v>-0.00084508946978112398</v>
      </c>
      <c r="E18">
        <v>-0.0019837546798029404</v>
      </c>
      <c r="F18">
        <v>-0.00091927991452989133</v>
      </c>
      <c r="G18">
        <v>0.020614750000000015</v>
      </c>
      <c r="H18">
        <v>-0.0010911285714287899</v>
      </c>
      <c r="I18">
        <v>-0.0028948643951836051</v>
      </c>
      <c r="J18">
        <v>-0.00094012016687061717</v>
      </c>
      <c r="K18">
        <v>-0.002820051180301153</v>
      </c>
      <c r="L18">
        <v>-0.00074711935286853048</v>
      </c>
      <c r="M18">
        <v>-0.00069456450956462135</v>
      </c>
      <c r="N18">
        <v>-0.0033639707638033478</v>
      </c>
      <c r="O18">
        <v>-0.0025771290869625041</v>
      </c>
      <c r="P18">
        <v>-0.0019824407407407207</v>
      </c>
      <c r="Q18">
        <v>-0.0025965299145300769</v>
      </c>
      <c r="R18">
        <v>0.026931520000000209</v>
      </c>
      <c r="S18">
        <v>0.023781279999999683</v>
      </c>
      <c r="T18">
        <v>0.027404833333333656</v>
      </c>
      <c r="U18">
        <v>0.028695030000000177</v>
      </c>
      <c r="V18">
        <v>0.027428049999998816</v>
      </c>
      <c r="W18">
        <v>0.027245039999999499</v>
      </c>
      <c r="X18">
        <v>0.026238180000000444</v>
      </c>
      <c r="Y18">
        <v>0.024529070000000708</v>
      </c>
      <c r="Z18">
        <v>0.033050780000001723</v>
      </c>
      <c r="AA18">
        <v>0.032463110000000572</v>
      </c>
      <c r="AB18">
        <v>0.032974999999999532</v>
      </c>
      <c r="AC18">
        <v>0.033950959999999863</v>
      </c>
      <c r="AD18">
        <v>0.026924740000001446</v>
      </c>
      <c r="AE18">
        <v>0.030655150000000742</v>
      </c>
      <c r="AF18">
        <v>0.033966219999999936</v>
      </c>
      <c r="AG18">
        <v>0.036079740000000804</v>
      </c>
      <c r="AH18">
        <v>0.0013439455976125281</v>
      </c>
      <c r="AI18">
        <v>0.050820219999999861</v>
      </c>
      <c r="AJ18">
        <v>0.052780770000000921</v>
      </c>
      <c r="AK18">
        <v>0.053025193333333664</v>
      </c>
      <c r="AL18">
        <v>0.042206580000000216</v>
      </c>
      <c r="AM18">
        <v>0.032113049999999532</v>
      </c>
      <c r="AN18">
        <v>0.036637690000000056</v>
      </c>
      <c r="AO18">
        <v>0.027634280000000011</v>
      </c>
      <c r="AP18">
        <v>0.0015176642857142042</v>
      </c>
      <c r="AQ18">
        <v>0.0022774152882214516</v>
      </c>
      <c r="AR18">
        <v>0.00071665584795299608</v>
      </c>
      <c r="AS18">
        <v>0.0019030075187971285</v>
      </c>
      <c r="AT18">
        <v>0.75434519000000044</v>
      </c>
      <c r="AU18">
        <v>0.03166262666666686</v>
      </c>
      <c r="AV18">
        <v>0.030136626666665833</v>
      </c>
      <c r="AW18">
        <v>0.025986260000001149</v>
      </c>
    </row>
    <row r="19">
      <c r="A19">
        <v>18</v>
      </c>
      <c r="B19">
        <v>-0.00072727858627796849</v>
      </c>
      <c r="C19">
        <v>0.020435064999999364</v>
      </c>
      <c r="D19">
        <v>-0.0011627380051906222</v>
      </c>
      <c r="E19">
        <v>-0.00080504581280771426</v>
      </c>
      <c r="F19">
        <v>-0.00044857692307664898</v>
      </c>
      <c r="G19">
        <v>0.021377750000000084</v>
      </c>
      <c r="H19">
        <v>8.6482430213585815E-05</v>
      </c>
      <c r="I19">
        <v>-0.0017094077723043277</v>
      </c>
      <c r="J19">
        <v>-0.00064593182743255539</v>
      </c>
      <c r="K19">
        <v>-0.0025496176231181167</v>
      </c>
      <c r="L19">
        <v>-0.00056784432234380233</v>
      </c>
      <c r="M19">
        <v>-6.8925518925677665E-05</v>
      </c>
      <c r="N19">
        <v>-0.0024789404422729255</v>
      </c>
      <c r="O19">
        <v>-0.0028097935151270015</v>
      </c>
      <c r="P19">
        <v>-0.00070424615384601097</v>
      </c>
      <c r="Q19">
        <v>-0.0019717692307690271</v>
      </c>
      <c r="R19">
        <v>0.027694520000000278</v>
      </c>
      <c r="S19">
        <v>0.023018280000000058</v>
      </c>
      <c r="T19">
        <v>0.027404833333333656</v>
      </c>
      <c r="U19">
        <v>0.030220696666667379</v>
      </c>
      <c r="V19">
        <v>0.028191049999998885</v>
      </c>
      <c r="W19">
        <v>0.028008039999999568</v>
      </c>
      <c r="X19">
        <v>0.027001180000000069</v>
      </c>
      <c r="Y19">
        <v>0.024529070000000264</v>
      </c>
      <c r="Z19">
        <v>0.033813780000001348</v>
      </c>
      <c r="AA19">
        <v>0.032463110000000572</v>
      </c>
      <c r="AB19">
        <v>0.033737999999999602</v>
      </c>
      <c r="AC19">
        <v>0.033188293333333618</v>
      </c>
      <c r="AD19">
        <v>0.028450740000001584</v>
      </c>
      <c r="AE19">
        <v>0.031418150000000811</v>
      </c>
      <c r="AF19">
        <v>0.034729220000000005</v>
      </c>
      <c r="AG19">
        <v>0.037605740000000942</v>
      </c>
      <c r="AH19">
        <v>0.0008450961877626284</v>
      </c>
      <c r="AI19">
        <v>0.053108886666666688</v>
      </c>
      <c r="AJ19">
        <v>0.05354377000000099</v>
      </c>
      <c r="AK19">
        <v>0.055313860000000492</v>
      </c>
      <c r="AL19">
        <v>0.042969580000000729</v>
      </c>
      <c r="AM19">
        <v>0.032113049999999088</v>
      </c>
      <c r="AN19">
        <v>0.037400690000000569</v>
      </c>
      <c r="AO19">
        <v>0.029160280000000149</v>
      </c>
      <c r="AP19">
        <v>0.0029337857142852641</v>
      </c>
      <c r="AQ19">
        <v>0.0036109689223069452</v>
      </c>
      <c r="AR19">
        <v>0.0028470766081869492</v>
      </c>
      <c r="AS19">
        <v>0.0033428907268171493</v>
      </c>
      <c r="AT19">
        <v>0.76502652333333465</v>
      </c>
      <c r="AU19">
        <v>0.032425293333333549</v>
      </c>
      <c r="AV19">
        <v>0.031662293333332592</v>
      </c>
      <c r="AW19">
        <v>0.026749260000001218</v>
      </c>
    </row>
    <row r="20">
      <c r="A20">
        <v>19</v>
      </c>
      <c r="B20">
        <v>-0.0016346191778817687</v>
      </c>
      <c r="C20">
        <v>0.019672064999999295</v>
      </c>
      <c r="D20">
        <v>-0.0022433865406004116</v>
      </c>
      <c r="E20">
        <v>0.00037366305418751189</v>
      </c>
      <c r="F20">
        <v>-0.001503873931623545</v>
      </c>
      <c r="G20">
        <v>0.02290375</v>
      </c>
      <c r="H20">
        <v>-0.001024906568144468</v>
      </c>
      <c r="I20">
        <v>-0.00052395114942505039</v>
      </c>
      <c r="J20">
        <v>-0.001877743487994632</v>
      </c>
      <c r="K20">
        <v>-0.0015161840659345671</v>
      </c>
      <c r="L20">
        <v>-0.0011512359584853193</v>
      </c>
      <c r="M20">
        <v>-0.00020628652828680316</v>
      </c>
      <c r="N20">
        <v>-0.0038829101207427108</v>
      </c>
      <c r="O20">
        <v>-0.0030424579432914989</v>
      </c>
      <c r="P20">
        <v>-0.0017150515669510646</v>
      </c>
      <c r="Q20">
        <v>-0.0021100085470080465</v>
      </c>
      <c r="R20">
        <v>0.027694520000000722</v>
      </c>
      <c r="S20">
        <v>0.022255279999999988</v>
      </c>
      <c r="T20">
        <v>0.026641833333333587</v>
      </c>
      <c r="U20">
        <v>0.030983363333334069</v>
      </c>
      <c r="V20">
        <v>0.027428049999998816</v>
      </c>
      <c r="W20">
        <v>0.029534039999999262</v>
      </c>
      <c r="X20">
        <v>0.02623818</v>
      </c>
      <c r="Y20">
        <v>0.023766070000000195</v>
      </c>
      <c r="Z20">
        <v>0.033050780000001279</v>
      </c>
      <c r="AA20">
        <v>0.031700110000000059</v>
      </c>
      <c r="AB20">
        <v>0.034500999999999227</v>
      </c>
      <c r="AC20">
        <v>0.032425293333333549</v>
      </c>
      <c r="AD20">
        <v>0.029213740000001653</v>
      </c>
      <c r="AE20">
        <v>0.030655150000000742</v>
      </c>
      <c r="AF20">
        <v>0.034729220000000005</v>
      </c>
      <c r="AG20">
        <v>0.037605740000000942</v>
      </c>
      <c r="AH20">
        <v>-0.00041641988875307234</v>
      </c>
      <c r="AI20">
        <v>0.054634553333333002</v>
      </c>
      <c r="AJ20">
        <v>0.05354377000000099</v>
      </c>
      <c r="AK20">
        <v>0.058365860000000325</v>
      </c>
      <c r="AL20">
        <v>0.042969580000000729</v>
      </c>
      <c r="AM20">
        <v>0.030587049999999394</v>
      </c>
      <c r="AN20">
        <v>0.038163356666667703</v>
      </c>
      <c r="AO20">
        <v>0.029923279999999775</v>
      </c>
      <c r="AP20">
        <v>0.0028239071428566298</v>
      </c>
      <c r="AQ20">
        <v>0.0041815225563923697</v>
      </c>
      <c r="AR20">
        <v>0.0065031640350876607</v>
      </c>
      <c r="AS20">
        <v>0.0047831072681701059</v>
      </c>
      <c r="AT20">
        <v>0.77341919000000203</v>
      </c>
      <c r="AU20">
        <v>0.032425293333333549</v>
      </c>
      <c r="AV20">
        <v>0.031662293333332592</v>
      </c>
      <c r="AW20">
        <v>0.027512260000000843</v>
      </c>
    </row>
    <row r="21">
      <c r="A21">
        <v>20</v>
      </c>
      <c r="B21">
        <v>-0.0010159597694856526</v>
      </c>
      <c r="C21">
        <v>0.019672064999999295</v>
      </c>
      <c r="D21">
        <v>-0.0017980350760100627</v>
      </c>
      <c r="E21">
        <v>0.00078937192118266886</v>
      </c>
      <c r="F21">
        <v>-0.0010331709401703026</v>
      </c>
      <c r="G21">
        <v>0.02366675000000007</v>
      </c>
      <c r="H21">
        <v>0.00015237110016430577</v>
      </c>
      <c r="I21">
        <v>0.00066150547345422694</v>
      </c>
      <c r="J21">
        <v>-0.001583888481889506</v>
      </c>
      <c r="K21">
        <v>0.00028024949124905163</v>
      </c>
      <c r="L21">
        <v>-0.00097162759462765536</v>
      </c>
      <c r="M21">
        <v>-0.00034364753764837275</v>
      </c>
      <c r="N21">
        <v>-0.0014718797992125943</v>
      </c>
      <c r="O21">
        <v>-0.0025121223714563712</v>
      </c>
      <c r="P21">
        <v>-0.0011998569800568681</v>
      </c>
      <c r="Q21">
        <v>-0.00072224786324737167</v>
      </c>
      <c r="R21">
        <v>0.028457520000000791</v>
      </c>
      <c r="S21">
        <v>0.022255279999999988</v>
      </c>
      <c r="T21">
        <v>0.028167500000000345</v>
      </c>
      <c r="U21">
        <v>0.032509030000000383</v>
      </c>
      <c r="V21">
        <v>0.027428049999998816</v>
      </c>
      <c r="W21">
        <v>0.0310600399999994</v>
      </c>
      <c r="X21">
        <v>0.02623818</v>
      </c>
      <c r="Y21">
        <v>0.023003070000000125</v>
      </c>
      <c r="Z21">
        <v>0.034576780000001417</v>
      </c>
      <c r="AA21">
        <v>0.033989110000000267</v>
      </c>
      <c r="AB21">
        <v>0.036026999999998921</v>
      </c>
      <c r="AC21">
        <v>0.033188293333333618</v>
      </c>
      <c r="AD21">
        <v>0.031502406666668481</v>
      </c>
      <c r="AE21">
        <v>0.031418150000000811</v>
      </c>
      <c r="AF21">
        <v>0.035492220000000074</v>
      </c>
      <c r="AG21">
        <v>0.039131740000001081</v>
      </c>
      <c r="AH21">
        <v>-0.00091493596526870391</v>
      </c>
      <c r="AI21">
        <v>0.05692321999999983</v>
      </c>
      <c r="AJ21">
        <v>0.055832436666666929</v>
      </c>
      <c r="AK21">
        <v>0.061417860000000157</v>
      </c>
      <c r="AL21">
        <v>0.043732580000000354</v>
      </c>
      <c r="AM21">
        <v>0.030587049999999394</v>
      </c>
      <c r="AN21">
        <v>0.04045202333333453</v>
      </c>
      <c r="AO21">
        <v>0.030686280000000288</v>
      </c>
      <c r="AP21">
        <v>0.0057656952380948923</v>
      </c>
      <c r="AQ21">
        <v>0.0078040761904780709</v>
      </c>
      <c r="AR21">
        <v>0.01397425146198783</v>
      </c>
      <c r="AS21">
        <v>0.007749323809523645</v>
      </c>
      <c r="AT21">
        <v>0.78486319000000115</v>
      </c>
      <c r="AU21">
        <v>0.033950960000000752</v>
      </c>
      <c r="AV21">
        <v>0.03318795999999935</v>
      </c>
      <c r="AW21">
        <v>0.028275260000001357</v>
      </c>
    </row>
    <row r="22">
      <c r="A22">
        <v>21</v>
      </c>
      <c r="B22">
        <v>-0.0011603003610893836</v>
      </c>
      <c r="C22">
        <v>0.020435064999999364</v>
      </c>
      <c r="D22">
        <v>-0.002115683611419561</v>
      </c>
      <c r="E22">
        <v>0.00044208078817775665</v>
      </c>
      <c r="F22">
        <v>-0.0013254679487173515</v>
      </c>
      <c r="G22">
        <v>0.02366675000000007</v>
      </c>
      <c r="H22">
        <v>-0.00095901789819352601</v>
      </c>
      <c r="I22">
        <v>0.0010836287630000552</v>
      </c>
      <c r="J22">
        <v>-0.0020527001424510694</v>
      </c>
      <c r="K22">
        <v>0.00055068304843253202</v>
      </c>
      <c r="L22">
        <v>-0.0015550192307691724</v>
      </c>
      <c r="M22">
        <v>-0.00048134188034243408</v>
      </c>
      <c r="N22">
        <v>-0.0021128494776823104</v>
      </c>
      <c r="O22">
        <v>-0.0027447867996208686</v>
      </c>
      <c r="P22">
        <v>-0.0014476623931622967</v>
      </c>
      <c r="Q22">
        <v>-0.0016234871794864603</v>
      </c>
      <c r="R22">
        <v>0.02922052000000086</v>
      </c>
      <c r="S22">
        <v>0.022255280000000432</v>
      </c>
      <c r="T22">
        <v>0.027404500000000276</v>
      </c>
      <c r="U22">
        <v>0.033272030000000452</v>
      </c>
      <c r="V22">
        <v>0.027428049999998816</v>
      </c>
      <c r="W22">
        <v>0.0310600399999994</v>
      </c>
      <c r="X22">
        <v>0.024712179999999861</v>
      </c>
      <c r="Y22">
        <v>0.022240070000000056</v>
      </c>
      <c r="Z22">
        <v>0.034576780000000973</v>
      </c>
      <c r="AA22">
        <v>0.035515109999999961</v>
      </c>
      <c r="AB22">
        <v>0.036026999999999365</v>
      </c>
      <c r="AC22">
        <v>0.033950960000000308</v>
      </c>
      <c r="AD22">
        <v>0.03226507333333517</v>
      </c>
      <c r="AE22">
        <v>0.030655150000000742</v>
      </c>
      <c r="AF22">
        <v>0.035492220000000074</v>
      </c>
      <c r="AG22">
        <v>0.040657740000001219</v>
      </c>
      <c r="AH22">
        <v>-0.0021764520417848487</v>
      </c>
      <c r="AI22">
        <v>0.058449219999999968</v>
      </c>
      <c r="AJ22">
        <v>0.058121103333333313</v>
      </c>
      <c r="AK22">
        <v>0.063706859999999477</v>
      </c>
      <c r="AL22">
        <v>0.044495579999999979</v>
      </c>
      <c r="AM22">
        <v>0.031350049999999463</v>
      </c>
      <c r="AN22">
        <v>0.04121469000000122</v>
      </c>
      <c r="AO22">
        <v>0.029160280000000149</v>
      </c>
      <c r="AP22">
        <v>0.011759150000000052</v>
      </c>
      <c r="AQ22">
        <v>0.013715296491229712</v>
      </c>
      <c r="AR22">
        <v>0.027548672222221793</v>
      </c>
      <c r="AS22">
        <v>0.012241540350876878</v>
      </c>
      <c r="AT22">
        <v>0.79249252333333509</v>
      </c>
      <c r="AU22">
        <v>0.034713960000000821</v>
      </c>
      <c r="AV22">
        <v>0.033187959999999794</v>
      </c>
      <c r="AW22">
        <v>0.029038260000001426</v>
      </c>
    </row>
    <row r="23">
      <c r="A23">
        <v>22</v>
      </c>
      <c r="B23">
        <v>-0.00054164095269304546</v>
      </c>
      <c r="C23">
        <v>0.021198064999999433</v>
      </c>
      <c r="D23">
        <v>-0.00090733214682936492</v>
      </c>
      <c r="E23">
        <v>-0.00066821034482722474</v>
      </c>
      <c r="F23">
        <v>-0.0016177649572644004</v>
      </c>
      <c r="G23">
        <v>0.024429750000000139</v>
      </c>
      <c r="H23">
        <v>0.00021825977011524778</v>
      </c>
      <c r="I23">
        <v>0.00074308538587919415</v>
      </c>
      <c r="J23">
        <v>-0.0025215118030130768</v>
      </c>
      <c r="K23">
        <v>0.0008211166056164565</v>
      </c>
      <c r="L23">
        <v>-0.00061241086691099511</v>
      </c>
      <c r="M23">
        <v>0.00014396377696357376</v>
      </c>
      <c r="N23">
        <v>-0.00046481915615226299</v>
      </c>
      <c r="O23">
        <v>-0.0014514512277856717</v>
      </c>
      <c r="P23">
        <v>-0.00016946780626803104</v>
      </c>
      <c r="Q23">
        <v>-0.00023605982905916534</v>
      </c>
      <c r="R23">
        <v>0.02922052000000086</v>
      </c>
      <c r="S23">
        <v>0.023781280000000571</v>
      </c>
      <c r="T23">
        <v>0.028167500000000345</v>
      </c>
      <c r="U23">
        <v>0.034035030000000077</v>
      </c>
      <c r="V23">
        <v>0.028191049999998885</v>
      </c>
      <c r="W23">
        <v>0.0310600399999994</v>
      </c>
      <c r="X23">
        <v>0.026238180000000444</v>
      </c>
      <c r="Y23">
        <v>0.021477069999999987</v>
      </c>
      <c r="Z23">
        <v>0.036102446666667731</v>
      </c>
      <c r="AA23">
        <v>0.037041110000000099</v>
      </c>
      <c r="AB23">
        <v>0.036789666666666054</v>
      </c>
      <c r="AC23">
        <v>0.036239960000000071</v>
      </c>
      <c r="AD23">
        <v>0.034553740000001998</v>
      </c>
      <c r="AE23">
        <v>0.031418150000000811</v>
      </c>
      <c r="AF23">
        <v>0.037018220000000213</v>
      </c>
      <c r="AG23">
        <v>0.041420740000001288</v>
      </c>
      <c r="AH23">
        <v>-0.001148968118300786</v>
      </c>
      <c r="AI23">
        <v>0.060738220000000176</v>
      </c>
      <c r="AJ23">
        <v>0.061172769999999765</v>
      </c>
      <c r="AK23">
        <v>0.065232526666666235</v>
      </c>
      <c r="AL23">
        <v>0.046021246666666737</v>
      </c>
      <c r="AM23">
        <v>0.032876049999999157</v>
      </c>
      <c r="AN23">
        <v>0.041977690000000845</v>
      </c>
      <c r="AO23">
        <v>0.029160280000000149</v>
      </c>
      <c r="AP23">
        <v>0.021567604761904668</v>
      </c>
      <c r="AQ23">
        <v>0.028018850125315353</v>
      </c>
      <c r="AR23">
        <v>0.05409342631578884</v>
      </c>
      <c r="AS23">
        <v>0.021311423558896703</v>
      </c>
      <c r="AT23">
        <v>0.80012185666666902</v>
      </c>
      <c r="AU23">
        <v>0.035476960000001334</v>
      </c>
      <c r="AV23">
        <v>0.033950960000000308</v>
      </c>
      <c r="AW23">
        <v>0.029801260000001939</v>
      </c>
    </row>
    <row r="24">
      <c r="A24">
        <v>23</v>
      </c>
      <c r="B24">
        <v>-0.00068598154429677649</v>
      </c>
      <c r="C24">
        <v>0.021961064999999502</v>
      </c>
      <c r="D24">
        <v>-0.00046198068223901601</v>
      </c>
      <c r="E24">
        <v>-0.001015501477832137</v>
      </c>
      <c r="F24">
        <v>-0.0011470619658120462</v>
      </c>
      <c r="G24">
        <v>0.025192750000000208</v>
      </c>
      <c r="H24">
        <v>-0.00013012922824273687</v>
      </c>
      <c r="I24">
        <v>0.0011652086754250224</v>
      </c>
      <c r="J24">
        <v>-0.0022273234635741268</v>
      </c>
      <c r="K24">
        <v>0.0010915501627999369</v>
      </c>
      <c r="L24">
        <v>-0.00043280250305288703</v>
      </c>
      <c r="M24">
        <v>0.00076926943426913752</v>
      </c>
      <c r="N24">
        <v>-0.0003427888346219099</v>
      </c>
      <c r="O24">
        <v>-0.00015811565595003074</v>
      </c>
      <c r="P24">
        <v>0.00034572678062660955</v>
      </c>
      <c r="Q24">
        <v>0.00038836752136806041</v>
      </c>
      <c r="R24">
        <v>0.030746520000000999</v>
      </c>
      <c r="S24">
        <v>0.02454428000000064</v>
      </c>
      <c r="T24">
        <v>0.027404500000000276</v>
      </c>
      <c r="U24">
        <v>0.03479803000000059</v>
      </c>
      <c r="V24">
        <v>0.029717049999999023</v>
      </c>
      <c r="W24">
        <v>0.031823039999999914</v>
      </c>
      <c r="X24">
        <v>0.026238180000000444</v>
      </c>
      <c r="Y24">
        <v>0.023003070000000125</v>
      </c>
      <c r="Z24">
        <v>0.03762811333333449</v>
      </c>
      <c r="AA24">
        <v>0.037804110000000168</v>
      </c>
      <c r="AB24">
        <v>0.039078333333332882</v>
      </c>
      <c r="AC24">
        <v>0.03700296000000014</v>
      </c>
      <c r="AD24">
        <v>0.036842740000002649</v>
      </c>
      <c r="AE24">
        <v>0.032944150000000949</v>
      </c>
      <c r="AF24">
        <v>0.038544220000000351</v>
      </c>
      <c r="AG24">
        <v>0.042946740000001427</v>
      </c>
      <c r="AH24">
        <v>-0.00088448419481634843</v>
      </c>
      <c r="AI24">
        <v>0.063027219999999939</v>
      </c>
      <c r="AJ24">
        <v>0.064224770000000042</v>
      </c>
      <c r="AK24">
        <v>0.068284193333333132</v>
      </c>
      <c r="AL24">
        <v>0.047546913333333496</v>
      </c>
      <c r="AM24">
        <v>0.035164716666665985</v>
      </c>
      <c r="AN24">
        <v>0.04274069000000047</v>
      </c>
      <c r="AO24">
        <v>0.029923279999999775</v>
      </c>
      <c r="AP24">
        <v>0.039005726190476153</v>
      </c>
      <c r="AQ24">
        <v>0.053003737092734315</v>
      </c>
      <c r="AR24">
        <v>0.10581551374268949</v>
      </c>
      <c r="AS24">
        <v>0.038010640100250015</v>
      </c>
      <c r="AT24">
        <v>0.81156619000000418</v>
      </c>
      <c r="AU24">
        <v>0.036239960000001403</v>
      </c>
      <c r="AV24">
        <v>0.035476960000000446</v>
      </c>
      <c r="AW24">
        <v>0.030564260000001564</v>
      </c>
    </row>
    <row r="25">
      <c r="A25">
        <v>24</v>
      </c>
      <c r="B25">
        <v>-6.7322135900660385E-05</v>
      </c>
      <c r="C25">
        <v>0.022724064999999571</v>
      </c>
      <c r="D25">
        <v>-1.6629217648445049E-05</v>
      </c>
      <c r="E25">
        <v>-0.00059979261083697999</v>
      </c>
      <c r="F25">
        <v>0.00084964102564089039</v>
      </c>
      <c r="G25">
        <v>0.025955750000000277</v>
      </c>
      <c r="H25">
        <v>0.0018101484400661061</v>
      </c>
      <c r="I25">
        <v>0.0015876652983042305</v>
      </c>
      <c r="J25">
        <v>0.0011185315425308318</v>
      </c>
      <c r="K25">
        <v>0.00059898371998379218</v>
      </c>
      <c r="L25">
        <v>0.0012728058608058035</v>
      </c>
      <c r="M25">
        <v>0.0013949084249080812</v>
      </c>
      <c r="N25">
        <v>0.0035939081535754092</v>
      </c>
      <c r="O25">
        <v>0.0018982199158856794</v>
      </c>
      <c r="P25">
        <v>0.0016239213675213193</v>
      </c>
      <c r="Q25">
        <v>0.0025387948717954245</v>
      </c>
      <c r="R25">
        <v>0.032272520000001137</v>
      </c>
      <c r="S25">
        <v>0.026070280000000334</v>
      </c>
      <c r="T25">
        <v>0.028930500000000414</v>
      </c>
      <c r="U25">
        <v>0.036324030000000729</v>
      </c>
      <c r="V25">
        <v>0.029717049999998579</v>
      </c>
      <c r="W25">
        <v>0.034112039999999677</v>
      </c>
      <c r="X25">
        <v>0.027001180000000069</v>
      </c>
      <c r="Y25">
        <v>0.024529070000000264</v>
      </c>
      <c r="Z25">
        <v>0.038390780000001179</v>
      </c>
      <c r="AA25">
        <v>0.040092776666666108</v>
      </c>
      <c r="AB25">
        <v>0.040604000000000084</v>
      </c>
      <c r="AC25">
        <v>0.039291960000000348</v>
      </c>
      <c r="AD25">
        <v>0.039131740000002413</v>
      </c>
      <c r="AE25">
        <v>0.035233150000000713</v>
      </c>
      <c r="AF25">
        <v>0.040070220000000489</v>
      </c>
      <c r="AG25">
        <v>0.043709740000001496</v>
      </c>
      <c r="AH25">
        <v>0.0016686663953340286</v>
      </c>
      <c r="AI25">
        <v>0.064553220000000078</v>
      </c>
      <c r="AJ25">
        <v>0.067276770000000319</v>
      </c>
      <c r="AK25">
        <v>0.071335860000000029</v>
      </c>
      <c r="AL25">
        <v>0.049835580000000324</v>
      </c>
      <c r="AM25">
        <v>0.036690383333332743</v>
      </c>
      <c r="AN25">
        <v>0.045029690000000677</v>
      </c>
      <c r="AO25">
        <v>0.032975280000000051</v>
      </c>
      <c r="AP25">
        <v>0.069414180952381166</v>
      </c>
      <c r="AQ25">
        <v>0.098588290726819849</v>
      </c>
      <c r="AR25">
        <v>0.18881860116959004</v>
      </c>
      <c r="AS25">
        <v>0.0684428566416031</v>
      </c>
      <c r="AT25">
        <v>0.8252991900000044</v>
      </c>
      <c r="AU25">
        <v>0.037002960000001028</v>
      </c>
      <c r="AV25">
        <v>0.037002960000000584</v>
      </c>
      <c r="AW25">
        <v>0.032089926666668322</v>
      </c>
    </row>
    <row r="26">
      <c r="A26">
        <v>25</v>
      </c>
      <c r="B26">
        <v>0.00055133727249567777</v>
      </c>
      <c r="C26">
        <v>0.023487064999999641</v>
      </c>
      <c r="D26">
        <v>0.00042838891360807985</v>
      </c>
      <c r="E26">
        <v>0.0021045829228250046</v>
      </c>
      <c r="F26">
        <v>0.002846344017093827</v>
      </c>
      <c r="G26">
        <v>0.026718750000000346</v>
      </c>
      <c r="H26">
        <v>0.0022247594417081906</v>
      </c>
      <c r="I26">
        <v>0.0027727885878496839</v>
      </c>
      <c r="J26">
        <v>0.0044647198819691702</v>
      </c>
      <c r="K26">
        <v>0.002395083943834031</v>
      </c>
      <c r="L26">
        <v>0.0022154142246644248</v>
      </c>
      <c r="M26">
        <v>0.0012575474155469557</v>
      </c>
      <c r="N26">
        <v>0.0052419384751054565</v>
      </c>
      <c r="O26">
        <v>0.0039542221543880096</v>
      </c>
      <c r="P26">
        <v>0.0036647826210822743</v>
      </c>
      <c r="Q26">
        <v>0.0039265555555560994</v>
      </c>
      <c r="R26">
        <v>0.033798520000001275</v>
      </c>
      <c r="S26">
        <v>0.028359280000000542</v>
      </c>
      <c r="T26">
        <v>0.029693500000000483</v>
      </c>
      <c r="U26">
        <v>0.037850030000000867</v>
      </c>
      <c r="V26">
        <v>0.031243049999998718</v>
      </c>
      <c r="W26">
        <v>0.035637706666666435</v>
      </c>
      <c r="X26">
        <v>0.027001180000000069</v>
      </c>
      <c r="Y26">
        <v>0.026818070000000471</v>
      </c>
      <c r="Z26">
        <v>0.039916780000001317</v>
      </c>
      <c r="AA26">
        <v>0.042381443333332935</v>
      </c>
      <c r="AB26">
        <v>0.042893000000000292</v>
      </c>
      <c r="AC26">
        <v>0.040817960000000042</v>
      </c>
      <c r="AD26">
        <v>0.039894740000002482</v>
      </c>
      <c r="AE26">
        <v>0.037522150000000476</v>
      </c>
      <c r="AF26">
        <v>0.042358886666666429</v>
      </c>
      <c r="AG26">
        <v>0.046761406666667948</v>
      </c>
      <c r="AH26">
        <v>0.0019328169854846422</v>
      </c>
      <c r="AI26">
        <v>0.068367886666667044</v>
      </c>
      <c r="AJ26">
        <v>0.071091436666666841</v>
      </c>
      <c r="AK26">
        <v>0.07515085999999993</v>
      </c>
      <c r="AL26">
        <v>0.050598580000000393</v>
      </c>
      <c r="AM26">
        <v>0.038216049999999058</v>
      </c>
      <c r="AN26">
        <v>0.047318690000000441</v>
      </c>
      <c r="AO26">
        <v>0.035264279999999815</v>
      </c>
      <c r="AP26">
        <v>0.11889596904761879</v>
      </c>
      <c r="AQ26">
        <v>0.17240217769423882</v>
      </c>
      <c r="AR26">
        <v>0.30996935526315683</v>
      </c>
      <c r="AS26">
        <v>0.11642307318295675</v>
      </c>
      <c r="AT26">
        <v>0.83903252333333711</v>
      </c>
      <c r="AU26">
        <v>0.038528960000001167</v>
      </c>
      <c r="AV26">
        <v>0.037765960000000653</v>
      </c>
      <c r="AW26">
        <v>0.033615593333334637</v>
      </c>
    </row>
    <row r="27">
      <c r="A27">
        <v>26</v>
      </c>
      <c r="B27">
        <v>0.0011699966808915718</v>
      </c>
      <c r="C27">
        <v>0.02425006499999971</v>
      </c>
      <c r="D27">
        <v>0.00087340704486504883</v>
      </c>
      <c r="E27">
        <v>0.0025202917898197175</v>
      </c>
      <c r="F27">
        <v>0.0033170470085466253</v>
      </c>
      <c r="G27">
        <v>0.028244750000000041</v>
      </c>
      <c r="H27">
        <v>0.001876370443350428</v>
      </c>
      <c r="I27">
        <v>0.00319524521072867</v>
      </c>
      <c r="J27">
        <v>0.0047589082214076761</v>
      </c>
      <c r="K27">
        <v>0.0034281841676842006</v>
      </c>
      <c r="L27">
        <v>0.0039210225885226713</v>
      </c>
      <c r="M27">
        <v>0.0026461864061855245</v>
      </c>
      <c r="N27">
        <v>0.0068899687966355039</v>
      </c>
      <c r="O27">
        <v>0.0052472243928893825</v>
      </c>
      <c r="P27">
        <v>0.0064686438746437425</v>
      </c>
      <c r="Q27">
        <v>0.0068403162393164685</v>
      </c>
      <c r="R27">
        <v>0.033798520000001275</v>
      </c>
      <c r="S27">
        <v>0.02988528000000068</v>
      </c>
      <c r="T27">
        <v>0.030456500000000108</v>
      </c>
      <c r="U27">
        <v>0.038613030000000936</v>
      </c>
      <c r="V27">
        <v>0.032006049999998787</v>
      </c>
      <c r="W27">
        <v>0.03716337333333275</v>
      </c>
      <c r="X27">
        <v>0.027764180000000138</v>
      </c>
      <c r="Y27">
        <v>0.02758107000000054</v>
      </c>
      <c r="Z27">
        <v>0.041442780000001012</v>
      </c>
      <c r="AA27">
        <v>0.044670109999999763</v>
      </c>
      <c r="AB27">
        <v>0.042893000000000292</v>
      </c>
      <c r="AC27">
        <v>0.043869626666667383</v>
      </c>
      <c r="AD27">
        <v>0.040657740000002551</v>
      </c>
      <c r="AE27">
        <v>0.039047816666667234</v>
      </c>
      <c r="AF27">
        <v>0.043884553333333187</v>
      </c>
      <c r="AG27">
        <v>0.049050073333334776</v>
      </c>
      <c r="AH27">
        <v>0.0021969675756356999</v>
      </c>
      <c r="AI27">
        <v>0.07218255333333401</v>
      </c>
      <c r="AJ27">
        <v>0.073380103333333668</v>
      </c>
      <c r="AK27">
        <v>0.078202859999999763</v>
      </c>
      <c r="AL27">
        <v>0.051361580000000462</v>
      </c>
      <c r="AM27">
        <v>0.038979049999998683</v>
      </c>
      <c r="AN27">
        <v>0.048081690000000066</v>
      </c>
      <c r="AO27">
        <v>0.037553280000000022</v>
      </c>
      <c r="AP27">
        <v>0.18974042380952394</v>
      </c>
      <c r="AQ27">
        <v>0.27673406466165762</v>
      </c>
      <c r="AR27">
        <v>0.45934910935672413</v>
      </c>
      <c r="AS27">
        <v>0.18576595639097704</v>
      </c>
      <c r="AT27">
        <v>0.84818785666667118</v>
      </c>
      <c r="AU27">
        <v>0.03929196000000168</v>
      </c>
      <c r="AV27">
        <v>0.038528960000000723</v>
      </c>
      <c r="AW27">
        <v>0.034378260000001326</v>
      </c>
    </row>
    <row r="28">
      <c r="A28">
        <v>27</v>
      </c>
      <c r="B28">
        <v>0.00026265608928777162</v>
      </c>
      <c r="C28">
        <v>0.023487064999999641</v>
      </c>
      <c r="D28">
        <v>0.002081425176122087</v>
      </c>
      <c r="E28">
        <v>0.0014100006568151802</v>
      </c>
      <c r="F28">
        <v>0.001498749999999438</v>
      </c>
      <c r="G28">
        <v>0.02900775000000011</v>
      </c>
      <c r="H28">
        <v>0.0015279814449919993</v>
      </c>
      <c r="I28">
        <v>0.0020917018336077398</v>
      </c>
      <c r="J28">
        <v>0.0042900965608461128</v>
      </c>
      <c r="K28">
        <v>0.0052242843915339954</v>
      </c>
      <c r="L28">
        <v>0.0041006309523807793</v>
      </c>
      <c r="M28">
        <v>0.0025088253968248431</v>
      </c>
      <c r="N28">
        <v>0.0070119991181654129</v>
      </c>
      <c r="O28">
        <v>0.0073032266313917127</v>
      </c>
      <c r="P28">
        <v>0.01003550512820528</v>
      </c>
      <c r="Q28">
        <v>0.0097540769230772817</v>
      </c>
      <c r="R28">
        <v>0.033798520000001275</v>
      </c>
      <c r="S28">
        <v>0.02988528000000068</v>
      </c>
      <c r="T28">
        <v>0.029693500000000039</v>
      </c>
      <c r="U28">
        <v>0.038613030000000492</v>
      </c>
      <c r="V28">
        <v>0.032769049999998856</v>
      </c>
      <c r="W28">
        <v>0.037926039999999439</v>
      </c>
      <c r="X28">
        <v>0.027764180000000138</v>
      </c>
      <c r="Y28">
        <v>0.028344070000001054</v>
      </c>
      <c r="Z28">
        <v>0.04296878000000115</v>
      </c>
      <c r="AA28">
        <v>0.045433109999999832</v>
      </c>
      <c r="AB28">
        <v>0.044418999999999986</v>
      </c>
      <c r="AC28">
        <v>0.045395626666667077</v>
      </c>
      <c r="AD28">
        <v>0.041420740000002176</v>
      </c>
      <c r="AE28">
        <v>0.040573483333333549</v>
      </c>
      <c r="AF28">
        <v>0.046173220000000015</v>
      </c>
      <c r="AG28">
        <v>0.05057574000000109</v>
      </c>
      <c r="AH28">
        <v>0.00093545149911911096</v>
      </c>
      <c r="AI28">
        <v>0.075234220000000906</v>
      </c>
      <c r="AJ28">
        <v>0.074905769999999983</v>
      </c>
      <c r="AK28">
        <v>0.08125452666666666</v>
      </c>
      <c r="AL28">
        <v>0.052887580000000156</v>
      </c>
      <c r="AM28">
        <v>0.039742049999999196</v>
      </c>
      <c r="AN28">
        <v>0.048081690000000066</v>
      </c>
      <c r="AO28">
        <v>0.037553280000000022</v>
      </c>
      <c r="AP28">
        <v>0.27889554523809501</v>
      </c>
      <c r="AQ28">
        <v>0.40548028496240951</v>
      </c>
      <c r="AR28">
        <v>0.62551386345029059</v>
      </c>
      <c r="AS28">
        <v>0.27341950626566369</v>
      </c>
      <c r="AT28">
        <v>0.85429152333333924</v>
      </c>
      <c r="AU28">
        <v>0.03929196000000168</v>
      </c>
      <c r="AV28">
        <v>0.039291960000001236</v>
      </c>
      <c r="AW28">
        <v>0.034378260000001326</v>
      </c>
    </row>
    <row r="29">
      <c r="A29">
        <v>28</v>
      </c>
      <c r="B29">
        <v>-0.00064468450231580654</v>
      </c>
      <c r="C29">
        <v>0.022724064999999571</v>
      </c>
      <c r="D29">
        <v>0.0017637766407123667</v>
      </c>
      <c r="E29">
        <v>0.0003000428571435787</v>
      </c>
      <c r="F29">
        <v>0.00044345299145231998</v>
      </c>
      <c r="G29">
        <v>0.029007749999999888</v>
      </c>
      <c r="H29">
        <v>0.0011795924466340146</v>
      </c>
      <c r="I29">
        <v>0.0017511584564868787</v>
      </c>
      <c r="J29">
        <v>0.0030582849002840362</v>
      </c>
      <c r="K29">
        <v>0.0047317179487178507</v>
      </c>
      <c r="L29">
        <v>0.0042802393162393315</v>
      </c>
      <c r="M29">
        <v>0.0031344643874642308</v>
      </c>
      <c r="N29">
        <v>0.010185696106362219</v>
      </c>
      <c r="O29">
        <v>0.0085965622032269096</v>
      </c>
      <c r="P29">
        <v>0.015891366381766581</v>
      </c>
      <c r="Q29">
        <v>0.016482504273504617</v>
      </c>
      <c r="R29">
        <v>0.032272520000001137</v>
      </c>
      <c r="S29">
        <v>0.028359280000000542</v>
      </c>
      <c r="T29">
        <v>0.029693500000000039</v>
      </c>
      <c r="U29">
        <v>0.039376030000000117</v>
      </c>
      <c r="V29">
        <v>0.031243049999998718</v>
      </c>
      <c r="W29">
        <v>0.037926039999999439</v>
      </c>
      <c r="X29">
        <v>0.028527179999999763</v>
      </c>
      <c r="Y29">
        <v>0.027581070000001429</v>
      </c>
      <c r="Z29">
        <v>0.044494780000000844</v>
      </c>
      <c r="AA29">
        <v>0.046196109999999901</v>
      </c>
      <c r="AB29">
        <v>0.045182000000000055</v>
      </c>
      <c r="AC29">
        <v>0.045395626666666633</v>
      </c>
      <c r="AD29">
        <v>0.042183740000001801</v>
      </c>
      <c r="AE29">
        <v>0.042099150000000751</v>
      </c>
      <c r="AF29">
        <v>0.046173219999999571</v>
      </c>
      <c r="AG29">
        <v>0.05057574000000109</v>
      </c>
      <c r="AH29">
        <v>-0.00032606457739703387</v>
      </c>
      <c r="AI29">
        <v>0.075997220000000532</v>
      </c>
      <c r="AJ29">
        <v>0.075668770000000052</v>
      </c>
      <c r="AK29">
        <v>0.082780193333333418</v>
      </c>
      <c r="AL29">
        <v>0.053650579999999781</v>
      </c>
      <c r="AM29">
        <v>0.040505049999999709</v>
      </c>
      <c r="AN29">
        <v>0.048844690000000135</v>
      </c>
      <c r="AO29">
        <v>0.038315946666666711</v>
      </c>
      <c r="AP29">
        <v>0.38178400000000012</v>
      </c>
      <c r="AQ29">
        <v>0.54948550526316176</v>
      </c>
      <c r="AR29">
        <v>0.79396728421052432</v>
      </c>
      <c r="AS29">
        <v>0.37556905614035063</v>
      </c>
      <c r="AT29">
        <v>0.85963219000000457</v>
      </c>
      <c r="AU29">
        <v>0.038528960000001167</v>
      </c>
      <c r="AV29">
        <v>0.040054960000001749</v>
      </c>
      <c r="AW29">
        <v>0.034378260000001326</v>
      </c>
    </row>
    <row r="30">
      <c r="A30">
        <v>29</v>
      </c>
      <c r="B30">
        <v>-0.00078902509391975961</v>
      </c>
      <c r="C30">
        <v>0.021961064999999502</v>
      </c>
      <c r="D30">
        <v>0.0022091281053029377</v>
      </c>
      <c r="E30">
        <v>0.00071575172413829158</v>
      </c>
      <c r="F30">
        <v>0.00091415598290511824</v>
      </c>
      <c r="G30">
        <v>0.028244750000000041</v>
      </c>
      <c r="H30">
        <v>0.0023572034482761683</v>
      </c>
      <c r="I30">
        <v>0.0021736150793658648</v>
      </c>
      <c r="J30">
        <v>0.0056411399063893697</v>
      </c>
      <c r="K30">
        <v>0.0050021515059013311</v>
      </c>
      <c r="L30">
        <v>0.0052225143467645729</v>
      </c>
      <c r="M30">
        <v>0.0029971033781026613</v>
      </c>
      <c r="N30">
        <v>0.017937059761225616</v>
      </c>
      <c r="O30">
        <v>0.013704564441728628</v>
      </c>
      <c r="P30">
        <v>0.027087894301994098</v>
      </c>
      <c r="Q30">
        <v>0.028551598290598612</v>
      </c>
      <c r="R30">
        <v>0.032272520000001137</v>
      </c>
      <c r="S30">
        <v>0.027596280000000029</v>
      </c>
      <c r="T30">
        <v>0.030456500000000108</v>
      </c>
      <c r="U30">
        <v>0.039376030000000117</v>
      </c>
      <c r="V30">
        <v>0.031243049999998718</v>
      </c>
      <c r="W30">
        <v>0.037926039999999439</v>
      </c>
      <c r="X30">
        <v>0.029290180000000277</v>
      </c>
      <c r="Y30">
        <v>0.027581070000000985</v>
      </c>
      <c r="Z30">
        <v>0.045257780000000913</v>
      </c>
      <c r="AA30">
        <v>0.046196109999999901</v>
      </c>
      <c r="AB30">
        <v>0.04670799999999975</v>
      </c>
      <c r="AC30">
        <v>0.046158626666666258</v>
      </c>
      <c r="AD30">
        <v>0.042946740000001871</v>
      </c>
      <c r="AE30">
        <v>0.042099150000000751</v>
      </c>
      <c r="AF30">
        <v>0.047699219999999709</v>
      </c>
      <c r="AG30">
        <v>0.052101740000001229</v>
      </c>
      <c r="AH30">
        <v>-0.00082458065391355362</v>
      </c>
      <c r="AI30">
        <v>0.077523219999999782</v>
      </c>
      <c r="AJ30">
        <v>0.077957769999999815</v>
      </c>
      <c r="AK30">
        <v>0.084305860000000177</v>
      </c>
      <c r="AL30">
        <v>0.05517657999999992</v>
      </c>
      <c r="AM30">
        <v>0.041268049999999779</v>
      </c>
      <c r="AN30">
        <v>0.049607690000000204</v>
      </c>
      <c r="AO30">
        <v>0.039078613333333401</v>
      </c>
      <c r="AP30">
        <v>0.49230212142857077</v>
      </c>
      <c r="AQ30">
        <v>0.69959439223058029</v>
      </c>
      <c r="AR30">
        <v>0.95936903830409115</v>
      </c>
      <c r="AS30">
        <v>0.48305927268170334</v>
      </c>
      <c r="AT30">
        <v>0.86726185666667099</v>
      </c>
      <c r="AU30">
        <v>0.038528960000001167</v>
      </c>
      <c r="AV30">
        <v>0.040817960000001374</v>
      </c>
      <c r="AW30">
        <v>0.034378260000001326</v>
      </c>
    </row>
    <row r="31">
      <c r="A31">
        <v>30</v>
      </c>
      <c r="B31">
        <v>0.00059263431447642567</v>
      </c>
      <c r="C31">
        <v>0.022724064999999571</v>
      </c>
      <c r="D31">
        <v>0.0026544795698932866</v>
      </c>
      <c r="E31">
        <v>0.0034201272578000541</v>
      </c>
      <c r="F31">
        <v>0.0021478589743582077</v>
      </c>
      <c r="G31">
        <v>0.028244750000000041</v>
      </c>
      <c r="H31">
        <v>0.0042978144499183912</v>
      </c>
      <c r="I31">
        <v>0.0033590717022449201</v>
      </c>
      <c r="J31">
        <v>0.0074609949124937458</v>
      </c>
      <c r="K31">
        <v>0.0083242517297508201</v>
      </c>
      <c r="L31">
        <v>0.0084537893772900219</v>
      </c>
      <c r="M31">
        <v>0.0059114090354079885</v>
      </c>
      <c r="N31">
        <v>0.030266423416088983</v>
      </c>
      <c r="O31">
        <v>0.023390233346896938</v>
      </c>
      <c r="P31">
        <v>0.046676755555555616</v>
      </c>
      <c r="Q31">
        <v>0.052064692307692617</v>
      </c>
      <c r="R31">
        <v>0.03303552000000165</v>
      </c>
      <c r="S31">
        <v>0.029122280000000167</v>
      </c>
      <c r="T31">
        <v>0.031982500000000247</v>
      </c>
      <c r="U31">
        <v>0.040139030000000187</v>
      </c>
      <c r="V31">
        <v>0.032006049999998787</v>
      </c>
      <c r="W31">
        <v>0.038689039999999952</v>
      </c>
      <c r="X31">
        <v>0.030053180000000346</v>
      </c>
      <c r="Y31">
        <v>0.029107070000001123</v>
      </c>
      <c r="Z31">
        <v>0.047546780000001121</v>
      </c>
      <c r="AA31">
        <v>0.04772211000000004</v>
      </c>
      <c r="AB31">
        <v>0.048996999999999513</v>
      </c>
      <c r="AC31">
        <v>0.048447293333333086</v>
      </c>
      <c r="AD31">
        <v>0.045235406666668254</v>
      </c>
      <c r="AE31">
        <v>0.04362515000000089</v>
      </c>
      <c r="AF31">
        <v>0.048462219999999778</v>
      </c>
      <c r="AG31">
        <v>0.054390740000001436</v>
      </c>
      <c r="AH31">
        <v>0.00020290326957006499</v>
      </c>
      <c r="AI31">
        <v>0.079812219999999989</v>
      </c>
      <c r="AJ31">
        <v>0.081772769999999717</v>
      </c>
      <c r="AK31">
        <v>0.087357859999999565</v>
      </c>
      <c r="AL31">
        <v>0.056702579999999614</v>
      </c>
      <c r="AM31">
        <v>0.042794049999999473</v>
      </c>
      <c r="AN31">
        <v>0.051896690000000412</v>
      </c>
      <c r="AO31">
        <v>0.042130279999999853</v>
      </c>
      <c r="AP31">
        <v>0.60587224285714214</v>
      </c>
      <c r="AQ31">
        <v>0.85199227919799858</v>
      </c>
      <c r="AR31">
        <v>1.1209561257309915</v>
      </c>
      <c r="AS31">
        <v>0.59512748922305692</v>
      </c>
      <c r="AT31">
        <v>0.87870619000000616</v>
      </c>
      <c r="AU31">
        <v>0.040054960000001305</v>
      </c>
      <c r="AV31">
        <v>0.041580960000000999</v>
      </c>
      <c r="AW31">
        <v>0.035904260000001464</v>
      </c>
    </row>
    <row r="32">
      <c r="A32">
        <v>31</v>
      </c>
      <c r="B32">
        <v>0.0012112937228725418</v>
      </c>
      <c r="C32">
        <v>0.023487064999999641</v>
      </c>
      <c r="D32">
        <v>0.0030998310344836355</v>
      </c>
      <c r="E32">
        <v>0.0053615027914619695</v>
      </c>
      <c r="F32">
        <v>0.0041442286324775424</v>
      </c>
      <c r="G32">
        <v>0.029007749999999888</v>
      </c>
      <c r="H32">
        <v>0.0070014254515602392</v>
      </c>
      <c r="I32">
        <v>0.0053075283251242666</v>
      </c>
      <c r="J32">
        <v>0.012332849918598399</v>
      </c>
      <c r="K32">
        <v>0.012409351953601266</v>
      </c>
      <c r="L32">
        <v>0.01397406440781479</v>
      </c>
      <c r="M32">
        <v>0.0095887146927133848</v>
      </c>
      <c r="N32">
        <v>0.051751120404285977</v>
      </c>
      <c r="O32">
        <v>0.04070556891873256</v>
      </c>
      <c r="P32">
        <v>0.076946950142450454</v>
      </c>
      <c r="Q32">
        <v>0.086259119658120831</v>
      </c>
      <c r="R32">
        <v>0.035324520000001858</v>
      </c>
      <c r="S32">
        <v>0.030648280000000305</v>
      </c>
      <c r="T32">
        <v>0.033508499999999941</v>
      </c>
      <c r="U32">
        <v>0.040139030000000187</v>
      </c>
      <c r="V32">
        <v>0.034295049999998994</v>
      </c>
      <c r="W32">
        <v>0.040978039999999716</v>
      </c>
      <c r="X32">
        <v>0.031578846666667104</v>
      </c>
      <c r="Y32">
        <v>0.029870070000000748</v>
      </c>
      <c r="Z32">
        <v>0.049072780000001259</v>
      </c>
      <c r="AA32">
        <v>0.049248110000000178</v>
      </c>
      <c r="AB32">
        <v>0.050522999999999207</v>
      </c>
      <c r="AC32">
        <v>0.053024960000000121</v>
      </c>
      <c r="AD32">
        <v>0.047524073333334638</v>
      </c>
      <c r="AE32">
        <v>0.045151150000001028</v>
      </c>
      <c r="AF32">
        <v>0.050751219999999542</v>
      </c>
      <c r="AG32">
        <v>0.0566797400000012</v>
      </c>
      <c r="AH32">
        <v>0.0019930538597208169</v>
      </c>
      <c r="AI32">
        <v>0.082863886666666442</v>
      </c>
      <c r="AJ32">
        <v>0.085587436666666239</v>
      </c>
      <c r="AK32">
        <v>0.090409859999999398</v>
      </c>
      <c r="AL32">
        <v>0.059754246666666067</v>
      </c>
      <c r="AM32">
        <v>0.044320049999999167</v>
      </c>
      <c r="AN32">
        <v>0.053422356666666726</v>
      </c>
      <c r="AO32">
        <v>0.043656279999999992</v>
      </c>
      <c r="AP32">
        <v>0.71944203095238013</v>
      </c>
      <c r="AQ32">
        <v>0.99904949949875066</v>
      </c>
      <c r="AR32">
        <v>1.2749138798245583</v>
      </c>
      <c r="AS32">
        <v>0.70566970576441035</v>
      </c>
      <c r="AT32">
        <v>0.89015019000000528</v>
      </c>
      <c r="AU32">
        <v>0.042343960000001957</v>
      </c>
      <c r="AV32">
        <v>0.042343960000001069</v>
      </c>
      <c r="AW32">
        <v>0.037430260000001603</v>
      </c>
    </row>
    <row r="33">
      <c r="A33">
        <v>32</v>
      </c>
      <c r="B33">
        <v>0.0010669531312685887</v>
      </c>
      <c r="C33">
        <v>0.025013064999999779</v>
      </c>
      <c r="D33">
        <v>0.0043081824990742756</v>
      </c>
      <c r="E33">
        <v>0.01035487832512394</v>
      </c>
      <c r="F33">
        <v>0.0069035982905969462</v>
      </c>
      <c r="G33">
        <v>0.029770749999999735</v>
      </c>
      <c r="H33">
        <v>0.011993703119869137</v>
      </c>
      <c r="I33">
        <v>0.0095446516146702187</v>
      </c>
      <c r="J33">
        <v>0.01720470492470394</v>
      </c>
      <c r="K33">
        <v>0.018783452177451032</v>
      </c>
      <c r="L33">
        <v>0.021783339438339322</v>
      </c>
      <c r="M33">
        <v>0.015554687016685609</v>
      </c>
      <c r="N33">
        <v>0.082391150725816154</v>
      </c>
      <c r="O33">
        <v>0.06488757115723498</v>
      </c>
      <c r="P33">
        <v>0.11789847806267817</v>
      </c>
      <c r="Q33">
        <v>0.1334235470085483</v>
      </c>
      <c r="R33">
        <v>0.036850520000001552</v>
      </c>
      <c r="S33">
        <v>0.032174280000000444</v>
      </c>
      <c r="T33">
        <v>0.035034500000000079</v>
      </c>
      <c r="U33">
        <v>0.04242802999999995</v>
      </c>
      <c r="V33">
        <v>0.035058049999998619</v>
      </c>
      <c r="W33">
        <v>0.044793039999999618</v>
      </c>
      <c r="X33">
        <v>0.032341513333333793</v>
      </c>
      <c r="Y33">
        <v>0.032159070000000956</v>
      </c>
      <c r="Z33">
        <v>0.050598780000001398</v>
      </c>
      <c r="AA33">
        <v>0.052300110000000011</v>
      </c>
      <c r="AB33">
        <v>0.052811666666665591</v>
      </c>
      <c r="AC33">
        <v>0.056076959999999954</v>
      </c>
      <c r="AD33">
        <v>0.049812740000001465</v>
      </c>
      <c r="AE33">
        <v>0.048203150000001305</v>
      </c>
      <c r="AF33">
        <v>0.05227721999999968</v>
      </c>
      <c r="AG33">
        <v>0.058968406666668027</v>
      </c>
      <c r="AH33">
        <v>0.0037832044498715689</v>
      </c>
      <c r="AI33">
        <v>0.085915553333332895</v>
      </c>
      <c r="AJ33">
        <v>0.088639103333332692</v>
      </c>
      <c r="AK33">
        <v>0.093461859999999675</v>
      </c>
      <c r="AL33">
        <v>0.062805913333332963</v>
      </c>
      <c r="AM33">
        <v>0.047372049999998556</v>
      </c>
      <c r="AN33">
        <v>0.055711023333333554</v>
      </c>
      <c r="AO33">
        <v>0.045945279999999755</v>
      </c>
      <c r="AP33">
        <v>0.82843415238095153</v>
      </c>
      <c r="AQ33">
        <v>1.1392400531328359</v>
      </c>
      <c r="AR33">
        <v>1.4212419672514587</v>
      </c>
      <c r="AS33">
        <v>0.8139232556390974</v>
      </c>
      <c r="AT33">
        <v>0.90312019000000632</v>
      </c>
      <c r="AU33">
        <v>0.043869960000001651</v>
      </c>
      <c r="AV33">
        <v>0.043106960000001138</v>
      </c>
      <c r="AW33">
        <v>0.039719260000001366</v>
      </c>
    </row>
    <row r="34">
      <c r="A34">
        <v>33</v>
      </c>
      <c r="B34">
        <v>0.00015961253966456646</v>
      </c>
      <c r="C34">
        <v>0.025776064999999848</v>
      </c>
      <c r="D34">
        <v>0.0062795339636645409</v>
      </c>
      <c r="E34">
        <v>0.016874253858785604</v>
      </c>
      <c r="F34">
        <v>0.01118896794871671</v>
      </c>
      <c r="G34">
        <v>0.03053374999999936</v>
      </c>
      <c r="H34">
        <v>0.018511980788177729</v>
      </c>
      <c r="I34">
        <v>0.016070774904216156</v>
      </c>
      <c r="J34">
        <v>0.025128559930809313</v>
      </c>
      <c r="K34">
        <v>0.025920552401302199</v>
      </c>
      <c r="L34">
        <v>0.031118281135531056</v>
      </c>
      <c r="M34">
        <v>0.021520992673991213</v>
      </c>
      <c r="N34">
        <v>0.12447551438067928</v>
      </c>
      <c r="O34">
        <v>0.093647240062403991</v>
      </c>
      <c r="P34">
        <v>0.16647967264957275</v>
      </c>
      <c r="Q34">
        <v>0.18592897435897582</v>
      </c>
      <c r="R34">
        <v>0.037613186666667797</v>
      </c>
      <c r="S34">
        <v>0.032937280000000069</v>
      </c>
      <c r="T34">
        <v>0.035797500000000149</v>
      </c>
      <c r="U34">
        <v>0.043954030000000088</v>
      </c>
      <c r="V34">
        <v>0.035821049999998689</v>
      </c>
      <c r="W34">
        <v>0.050133706666666722</v>
      </c>
      <c r="X34">
        <v>0.033104180000000483</v>
      </c>
      <c r="Y34">
        <v>0.033684736666667714</v>
      </c>
      <c r="Z34">
        <v>0.051361780000001911</v>
      </c>
      <c r="AA34">
        <v>0.053826109999999705</v>
      </c>
      <c r="AB34">
        <v>0.054337333333332349</v>
      </c>
      <c r="AC34">
        <v>0.05912896000000023</v>
      </c>
      <c r="AD34">
        <v>0.052101740000001673</v>
      </c>
      <c r="AE34">
        <v>0.04896615000000093</v>
      </c>
      <c r="AF34">
        <v>0.054566219999999888</v>
      </c>
      <c r="AG34">
        <v>0.060494406666667722</v>
      </c>
      <c r="AH34">
        <v>0.0040473550400221825</v>
      </c>
      <c r="AI34">
        <v>0.089730219999999417</v>
      </c>
      <c r="AJ34">
        <v>0.091690769999999588</v>
      </c>
      <c r="AK34">
        <v>0.095750526666666502</v>
      </c>
      <c r="AL34">
        <v>0.064331579999999722</v>
      </c>
      <c r="AM34">
        <v>0.048898049999998694</v>
      </c>
      <c r="AN34">
        <v>0.057236689999999868</v>
      </c>
      <c r="AO34">
        <v>0.046708279999999824</v>
      </c>
      <c r="AP34">
        <v>0.93208560714285671</v>
      </c>
      <c r="AQ34">
        <v>1.2679862734335883</v>
      </c>
      <c r="AR34">
        <v>1.5538370546783598</v>
      </c>
      <c r="AS34">
        <v>0.91531013884711721</v>
      </c>
      <c r="AT34">
        <v>0.91380152333333875</v>
      </c>
      <c r="AU34">
        <v>0.045395626666667965</v>
      </c>
      <c r="AV34">
        <v>0.04463262666666834</v>
      </c>
      <c r="AW34">
        <v>0.040482260000001435</v>
      </c>
    </row>
    <row r="35">
      <c r="A35">
        <v>34</v>
      </c>
      <c r="B35">
        <v>1.5271948060835427E-05</v>
      </c>
      <c r="C35">
        <v>0.025776064999999848</v>
      </c>
      <c r="D35">
        <v>0.0097768854282547224</v>
      </c>
      <c r="E35">
        <v>0.024919629392447185</v>
      </c>
      <c r="F35">
        <v>0.0162373376068361</v>
      </c>
      <c r="G35">
        <v>0.031296749999999429</v>
      </c>
      <c r="H35">
        <v>0.028844925123153287</v>
      </c>
      <c r="I35">
        <v>0.026411564860428616</v>
      </c>
      <c r="J35">
        <v>0.033052081603580863</v>
      </c>
      <c r="K35">
        <v>0.036872319291818556</v>
      </c>
      <c r="L35">
        <v>0.04121622283272286</v>
      </c>
      <c r="M35">
        <v>0.029012964997963131</v>
      </c>
      <c r="N35">
        <v>0.1719005447022095</v>
      </c>
      <c r="O35">
        <v>0.12469557563423939</v>
      </c>
      <c r="P35">
        <v>0.21658686723646703</v>
      </c>
      <c r="Q35">
        <v>0.23996040170940303</v>
      </c>
      <c r="R35">
        <v>0.038375853333334486</v>
      </c>
      <c r="S35">
        <v>0.033700280000000138</v>
      </c>
      <c r="T35">
        <v>0.036560500000000218</v>
      </c>
      <c r="U35">
        <v>0.045480030000000227</v>
      </c>
      <c r="V35">
        <v>0.035058049999998619</v>
      </c>
      <c r="W35">
        <v>0.054711373333332869</v>
      </c>
      <c r="X35">
        <v>0.033104180000000483</v>
      </c>
      <c r="Y35">
        <v>0.035210736666667852</v>
      </c>
      <c r="Z35">
        <v>0.051361780000001911</v>
      </c>
      <c r="AA35">
        <v>0.054589109999999774</v>
      </c>
      <c r="AB35">
        <v>0.055862999999999552</v>
      </c>
      <c r="AC35">
        <v>0.059891960000000743</v>
      </c>
      <c r="AD35">
        <v>0.053627740000001811</v>
      </c>
      <c r="AE35">
        <v>0.049729150000000999</v>
      </c>
      <c r="AF35">
        <v>0.056092219999999582</v>
      </c>
      <c r="AG35">
        <v>0.062020073333334036</v>
      </c>
      <c r="AH35">
        <v>0.004311838963506176</v>
      </c>
      <c r="AI35">
        <v>0.09201921999999918</v>
      </c>
      <c r="AJ35">
        <v>0.093979769999999796</v>
      </c>
      <c r="AK35">
        <v>0.09803919333333333</v>
      </c>
      <c r="AL35">
        <v>0.065094579999999791</v>
      </c>
      <c r="AM35">
        <v>0.051186716666665522</v>
      </c>
      <c r="AN35">
        <v>0.059525690000000075</v>
      </c>
      <c r="AO35">
        <v>0.048234279999999963</v>
      </c>
      <c r="AP35">
        <v>1.0265817285714274</v>
      </c>
      <c r="AQ35">
        <v>1.3845254937343405</v>
      </c>
      <c r="AR35">
        <v>1.6742248087719265</v>
      </c>
      <c r="AS35">
        <v>1.00754135538847</v>
      </c>
      <c r="AT35">
        <v>0.92295719000000709</v>
      </c>
      <c r="AU35">
        <v>0.046158293333335099</v>
      </c>
      <c r="AV35">
        <v>0.046158293333335543</v>
      </c>
      <c r="AW35">
        <v>0.042008260000001574</v>
      </c>
    </row>
    <row r="36">
      <c r="A36">
        <v>35</v>
      </c>
      <c r="B36">
        <v>-0.00089206864354296478</v>
      </c>
      <c r="C36">
        <v>0.025776064999999626</v>
      </c>
      <c r="D36">
        <v>0.013273903559511968</v>
      </c>
      <c r="E36">
        <v>0.035253338259442435</v>
      </c>
      <c r="F36">
        <v>0.023574707264955919</v>
      </c>
      <c r="G36">
        <v>0.032059749999999498</v>
      </c>
      <c r="H36">
        <v>0.042992536124795366</v>
      </c>
      <c r="I36">
        <v>0.038278354816641214</v>
      </c>
      <c r="J36">
        <v>0.044027603276353133</v>
      </c>
      <c r="K36">
        <v>0.05011275284900174</v>
      </c>
      <c r="L36">
        <v>0.051314164529914219</v>
      </c>
      <c r="M36">
        <v>0.03574227065526836</v>
      </c>
      <c r="N36">
        <v>0.22390324169040676</v>
      </c>
      <c r="O36">
        <v>0.15650657787274103</v>
      </c>
      <c r="P36">
        <v>0.26593106182336212</v>
      </c>
      <c r="Q36">
        <v>0.29170282905983047</v>
      </c>
      <c r="R36">
        <v>0.039138520000001176</v>
      </c>
      <c r="S36">
        <v>0.034463280000000207</v>
      </c>
      <c r="T36">
        <v>0.037323500000000287</v>
      </c>
      <c r="U36">
        <v>0.046242696666666916</v>
      </c>
      <c r="V36">
        <v>0.035821049999998245</v>
      </c>
      <c r="W36">
        <v>0.060052039999999529</v>
      </c>
      <c r="X36">
        <v>0.033104180000000039</v>
      </c>
      <c r="Y36">
        <v>0.035973403333334097</v>
      </c>
      <c r="Z36">
        <v>0.051361780000001911</v>
      </c>
      <c r="AA36">
        <v>0.055352110000000287</v>
      </c>
      <c r="AB36">
        <v>0.056625999999999621</v>
      </c>
      <c r="AC36">
        <v>0.061417626666667502</v>
      </c>
      <c r="AD36">
        <v>0.05439074000000188</v>
      </c>
      <c r="AE36">
        <v>0.050492150000001068</v>
      </c>
      <c r="AF36">
        <v>0.056855219999999651</v>
      </c>
      <c r="AG36">
        <v>0.06202007333333448</v>
      </c>
      <c r="AH36">
        <v>0.0045763228869906136</v>
      </c>
      <c r="AI36">
        <v>0.092782219999999249</v>
      </c>
      <c r="AJ36">
        <v>0.09550576999999949</v>
      </c>
      <c r="AK36">
        <v>0.10032786000000016</v>
      </c>
      <c r="AL36">
        <v>0.065094579999999791</v>
      </c>
      <c r="AM36">
        <v>0.051949383333332211</v>
      </c>
      <c r="AN36">
        <v>0.060288690000000145</v>
      </c>
      <c r="AO36">
        <v>0.048234279999999963</v>
      </c>
      <c r="AP36">
        <v>1.1126851833333324</v>
      </c>
      <c r="AQ36">
        <v>1.4888573807017593</v>
      </c>
      <c r="AR36">
        <v>1.7801165628654942</v>
      </c>
      <c r="AS36">
        <v>1.0929059052631565</v>
      </c>
      <c r="AT36">
        <v>0.93058685666667351</v>
      </c>
      <c r="AU36">
        <v>0.046920960000001788</v>
      </c>
      <c r="AV36">
        <v>0.046920960000002232</v>
      </c>
      <c r="AW36">
        <v>0.042771260000001199</v>
      </c>
    </row>
    <row r="37">
      <c r="A37">
        <v>36</v>
      </c>
      <c r="B37">
        <v>-0.00027340923514662663</v>
      </c>
      <c r="C37">
        <v>0.025013064999999779</v>
      </c>
      <c r="D37">
        <v>0.019059921690769199</v>
      </c>
      <c r="E37">
        <v>0.048639047126437518</v>
      </c>
      <c r="F37">
        <v>0.033200743589742121</v>
      </c>
      <c r="G37">
        <v>0.033585416666666257</v>
      </c>
      <c r="H37">
        <v>0.060954813793103968</v>
      </c>
      <c r="I37">
        <v>0.054722811439520846</v>
      </c>
      <c r="J37">
        <v>0.056528791615791274</v>
      </c>
      <c r="K37">
        <v>0.064116186406185438</v>
      </c>
      <c r="L37">
        <v>0.062175106227106092</v>
      </c>
      <c r="M37">
        <v>0.043234242979240722</v>
      </c>
      <c r="N37">
        <v>0.27514293867860351</v>
      </c>
      <c r="O37">
        <v>0.18908058011124274</v>
      </c>
      <c r="P37">
        <v>0.31374892307692281</v>
      </c>
      <c r="Q37">
        <v>0.34191925641025778</v>
      </c>
      <c r="R37">
        <v>0.039901520000001245</v>
      </c>
      <c r="S37">
        <v>0.03598894666666741</v>
      </c>
      <c r="T37">
        <v>0.038849500000000425</v>
      </c>
      <c r="U37">
        <v>0.04776836333333323</v>
      </c>
      <c r="V37">
        <v>0.03658404999999787</v>
      </c>
      <c r="W37">
        <v>0.063867039999998987</v>
      </c>
      <c r="X37">
        <v>0.034630180000000177</v>
      </c>
      <c r="Y37">
        <v>0.035973403333334097</v>
      </c>
      <c r="Z37">
        <v>0.05365044666666785</v>
      </c>
      <c r="AA37">
        <v>0.056115110000000801</v>
      </c>
      <c r="AB37">
        <v>0.058151999999999759</v>
      </c>
      <c r="AC37">
        <v>0.06294329333333426</v>
      </c>
      <c r="AD37">
        <v>0.053627740000001367</v>
      </c>
      <c r="AE37">
        <v>0.052781150000000832</v>
      </c>
      <c r="AF37">
        <v>0.057618220000000164</v>
      </c>
      <c r="AG37">
        <v>0.063545740000000794</v>
      </c>
      <c r="AH37">
        <v>0.004077806810474538</v>
      </c>
      <c r="AI37">
        <v>0.094308219999999832</v>
      </c>
      <c r="AJ37">
        <v>0.097794769999999698</v>
      </c>
      <c r="AK37">
        <v>0.10109085999999978</v>
      </c>
      <c r="AL37">
        <v>0.065857579999999416</v>
      </c>
      <c r="AM37">
        <v>0.0527120499999989</v>
      </c>
      <c r="AN37">
        <v>0.061814690000000283</v>
      </c>
      <c r="AO37">
        <v>0.048997280000000032</v>
      </c>
      <c r="AP37">
        <v>1.1926849714285708</v>
      </c>
      <c r="AQ37">
        <v>1.5832709343358449</v>
      </c>
      <c r="AR37">
        <v>1.8776156502923946</v>
      </c>
      <c r="AS37">
        <v>1.1714041218045099</v>
      </c>
      <c r="AT37">
        <v>0.93897919000000662</v>
      </c>
      <c r="AU37">
        <v>0.046920960000001788</v>
      </c>
      <c r="AV37">
        <v>0.047683960000002301</v>
      </c>
      <c r="AW37">
        <v>0.043534260000001712</v>
      </c>
    </row>
    <row r="38">
      <c r="A38">
        <v>37</v>
      </c>
      <c r="B38">
        <v>-0.00041774982675080174</v>
      </c>
      <c r="C38">
        <v>0.025776064999999848</v>
      </c>
      <c r="D38">
        <v>0.027134606488692814</v>
      </c>
      <c r="E38">
        <v>0.0688914226600994</v>
      </c>
      <c r="F38">
        <v>0.045115779914528309</v>
      </c>
      <c r="G38">
        <v>0.034348083333332946</v>
      </c>
      <c r="H38">
        <v>0.082731758128079314</v>
      </c>
      <c r="I38">
        <v>0.07269293472906635</v>
      </c>
      <c r="J38">
        <v>0.070555979955229109</v>
      </c>
      <c r="K38">
        <v>0.080408619963369343</v>
      </c>
      <c r="L38">
        <v>0.074561714590963835</v>
      </c>
      <c r="M38">
        <v>0.050726548636546465</v>
      </c>
      <c r="N38">
        <v>0.32714563566679988</v>
      </c>
      <c r="O38">
        <v>0.22165458234974533</v>
      </c>
      <c r="P38">
        <v>0.3638557843304846</v>
      </c>
      <c r="Q38">
        <v>0.39442468376068573</v>
      </c>
      <c r="R38">
        <v>0.04066452000000087</v>
      </c>
      <c r="S38">
        <v>0.037514613333334168</v>
      </c>
      <c r="T38">
        <v>0.040375166666667184</v>
      </c>
      <c r="U38">
        <v>0.049294029999999989</v>
      </c>
      <c r="V38">
        <v>0.038110049999998008</v>
      </c>
      <c r="W38">
        <v>0.069207706666665647</v>
      </c>
      <c r="X38">
        <v>0.036156179999999871</v>
      </c>
      <c r="Y38">
        <v>0.036736070000000787</v>
      </c>
      <c r="Z38">
        <v>0.055176113333334609</v>
      </c>
      <c r="AA38">
        <v>0.058403776666667628</v>
      </c>
      <c r="AB38">
        <v>0.059677999999999898</v>
      </c>
      <c r="AC38">
        <v>0.064468960000000575</v>
      </c>
      <c r="AD38">
        <v>0.055153740000001505</v>
      </c>
      <c r="AE38">
        <v>0.055069816666667215</v>
      </c>
      <c r="AF38">
        <v>0.059906886666666992</v>
      </c>
      <c r="AG38">
        <v>0.065071740000000933</v>
      </c>
      <c r="AH38">
        <v>0.0043419574006242634</v>
      </c>
      <c r="AI38">
        <v>0.096597220000000483</v>
      </c>
      <c r="AJ38">
        <v>0.099320769999999392</v>
      </c>
      <c r="AK38">
        <v>0.10414286000000006</v>
      </c>
      <c r="AL38">
        <v>0.06738357999999911</v>
      </c>
      <c r="AM38">
        <v>0.054238049999999038</v>
      </c>
      <c r="AN38">
        <v>0.062577690000000352</v>
      </c>
      <c r="AO38">
        <v>0.049760280000000101</v>
      </c>
      <c r="AP38">
        <v>1.268870426190476</v>
      </c>
      <c r="AQ38">
        <v>1.6723434879699308</v>
      </c>
      <c r="AR38">
        <v>1.9682480710526287</v>
      </c>
      <c r="AS38">
        <v>1.2476136716791966</v>
      </c>
      <c r="AT38">
        <v>0.94966019000000657</v>
      </c>
      <c r="AU38">
        <v>0.048446960000001926</v>
      </c>
      <c r="AV38">
        <v>0.04920996000000244</v>
      </c>
      <c r="AW38">
        <v>0.045060260000001406</v>
      </c>
    </row>
    <row r="39">
      <c r="A39">
        <v>38</v>
      </c>
      <c r="B39">
        <v>0.00096390958164538354</v>
      </c>
      <c r="C39">
        <v>0.027301731666666607</v>
      </c>
      <c r="D39">
        <v>0.038261291286616483</v>
      </c>
      <c r="E39">
        <v>0.094484798193761321</v>
      </c>
      <c r="F39">
        <v>0.061608149572647708</v>
      </c>
      <c r="G39">
        <v>0.035873749999999704</v>
      </c>
      <c r="H39">
        <v>0.1098497024630547</v>
      </c>
      <c r="I39">
        <v>0.094478058018612199</v>
      </c>
      <c r="J39">
        <v>0.087635168294667221</v>
      </c>
      <c r="K39">
        <v>0.098989720187219188</v>
      </c>
      <c r="L39">
        <v>0.089237322954822673</v>
      </c>
      <c r="M39">
        <v>0.06050752096051859</v>
      </c>
      <c r="N39">
        <v>0.38143733265499691</v>
      </c>
      <c r="O39">
        <v>0.25728091792158114</v>
      </c>
      <c r="P39">
        <v>0.41854031225071298</v>
      </c>
      <c r="Q39">
        <v>0.4515077777777794</v>
      </c>
      <c r="R39">
        <v>0.042190520000001008</v>
      </c>
      <c r="S39">
        <v>0.039803280000000996</v>
      </c>
      <c r="T39">
        <v>0.041900833333333498</v>
      </c>
      <c r="U39">
        <v>0.050820030000000127</v>
      </c>
      <c r="V39">
        <v>0.039635716666664766</v>
      </c>
      <c r="W39">
        <v>0.073785373333332238</v>
      </c>
      <c r="X39">
        <v>0.038445180000000079</v>
      </c>
      <c r="Y39">
        <v>0.0374990700000013</v>
      </c>
      <c r="Z39">
        <v>0.056701780000000923</v>
      </c>
      <c r="AA39">
        <v>0.059929443333333943</v>
      </c>
      <c r="AB39">
        <v>0.061204000000000036</v>
      </c>
      <c r="AC39">
        <v>0.066757960000000338</v>
      </c>
      <c r="AD39">
        <v>0.057442740000001269</v>
      </c>
      <c r="AE39">
        <v>0.056595483333333529</v>
      </c>
      <c r="AF39">
        <v>0.06219555333333382</v>
      </c>
      <c r="AG39">
        <v>0.068123740000001209</v>
      </c>
      <c r="AH39">
        <v>0.0038431079907752519</v>
      </c>
      <c r="AI39">
        <v>0.10041188666666656</v>
      </c>
      <c r="AJ39">
        <v>0.10237243666666629</v>
      </c>
      <c r="AK39">
        <v>0.10643186000000027</v>
      </c>
      <c r="AL39">
        <v>0.070435579999998499</v>
      </c>
      <c r="AM39">
        <v>0.056527049999999246</v>
      </c>
      <c r="AN39">
        <v>0.064103690000000491</v>
      </c>
      <c r="AO39">
        <v>0.052811946666666998</v>
      </c>
      <c r="AP39">
        <v>1.3427668809523805</v>
      </c>
      <c r="AQ39">
        <v>1.7576013749373494</v>
      </c>
      <c r="AR39">
        <v>2.0558288251461949</v>
      </c>
      <c r="AS39">
        <v>1.3230602215538836</v>
      </c>
      <c r="AT39">
        <v>0.9626301900000076</v>
      </c>
      <c r="AU39">
        <v>0.049209960000001551</v>
      </c>
      <c r="AV39">
        <v>0.052261960000002716</v>
      </c>
      <c r="AW39">
        <v>0.04582326000000192</v>
      </c>
    </row>
    <row r="40">
      <c r="A40">
        <v>39</v>
      </c>
      <c r="B40">
        <v>0.00081956899004187456</v>
      </c>
      <c r="C40">
        <v>0.028827731666666523</v>
      </c>
      <c r="D40">
        <v>0.051676642751206536</v>
      </c>
      <c r="E40">
        <v>0.12465550706075645</v>
      </c>
      <c r="F40">
        <v>0.080389519230767315</v>
      </c>
      <c r="G40">
        <v>0.037399749999999621</v>
      </c>
      <c r="H40">
        <v>0.14001931346469676</v>
      </c>
      <c r="I40">
        <v>0.11778884797482481</v>
      </c>
      <c r="J40">
        <v>0.10624035663410547</v>
      </c>
      <c r="K40">
        <v>0.122148820411069</v>
      </c>
      <c r="L40">
        <v>0.10543893131868076</v>
      </c>
      <c r="M40">
        <v>0.07028849328449116</v>
      </c>
      <c r="N40">
        <v>0.44030669630986097</v>
      </c>
      <c r="O40">
        <v>0.29595892016008296</v>
      </c>
      <c r="P40">
        <v>0.47856584017094095</v>
      </c>
      <c r="Q40">
        <v>0.51469453846154067</v>
      </c>
      <c r="R40">
        <v>0.044479520000000772</v>
      </c>
      <c r="S40">
        <v>0.041329280000001134</v>
      </c>
      <c r="T40">
        <v>0.041900833333333498</v>
      </c>
      <c r="U40">
        <v>0.051583030000000196</v>
      </c>
      <c r="V40">
        <v>0.041161383333331081</v>
      </c>
      <c r="W40">
        <v>0.079125706666665518</v>
      </c>
      <c r="X40">
        <v>0.039208180000000148</v>
      </c>
      <c r="Y40">
        <v>0.039788070000001063</v>
      </c>
      <c r="Z40">
        <v>0.056701780000000479</v>
      </c>
      <c r="AA40">
        <v>0.06221811000000077</v>
      </c>
      <c r="AB40">
        <v>0.062730000000000175</v>
      </c>
      <c r="AC40">
        <v>0.069046960000000546</v>
      </c>
      <c r="AD40">
        <v>0.059731740000001476</v>
      </c>
      <c r="AE40">
        <v>0.058121150000000288</v>
      </c>
      <c r="AF40">
        <v>0.064484219999999759</v>
      </c>
      <c r="AG40">
        <v>0.069649740000000904</v>
      </c>
      <c r="AH40">
        <v>0.0041072585809258655</v>
      </c>
      <c r="AI40">
        <v>0.10270055333333339</v>
      </c>
      <c r="AJ40">
        <v>0.10389810333333305</v>
      </c>
      <c r="AK40">
        <v>0.11024686000000061</v>
      </c>
      <c r="AL40">
        <v>0.071961579999998637</v>
      </c>
      <c r="AM40">
        <v>0.059579049999999523</v>
      </c>
      <c r="AN40">
        <v>0.06486669000000056</v>
      </c>
      <c r="AO40">
        <v>0.055863613333333895</v>
      </c>
      <c r="AP40">
        <v>1.413611669047619</v>
      </c>
      <c r="AQ40">
        <v>1.8382815952381018</v>
      </c>
      <c r="AR40">
        <v>2.1388319125730959</v>
      </c>
      <c r="AS40">
        <v>1.3977434380952363</v>
      </c>
      <c r="AT40">
        <v>0.97407452333333922</v>
      </c>
      <c r="AU40">
        <v>0.05073596000000169</v>
      </c>
      <c r="AV40">
        <v>0.053787960000002411</v>
      </c>
      <c r="AW40">
        <v>0.047349260000002058</v>
      </c>
    </row>
    <row r="41">
      <c r="A41">
        <v>40</v>
      </c>
      <c r="B41">
        <v>0.001056728398437734</v>
      </c>
      <c r="C41">
        <v>0.029972064999999715</v>
      </c>
      <c r="D41">
        <v>0.058606994215796737</v>
      </c>
      <c r="E41">
        <v>0.14033004926108483</v>
      </c>
      <c r="F41">
        <v>0.091541388888887187</v>
      </c>
      <c r="G41">
        <v>0.03854424999999928</v>
      </c>
      <c r="H41">
        <v>0.15683742446633842</v>
      </c>
      <c r="I41">
        <v>0.13003713793103699</v>
      </c>
      <c r="J41">
        <v>0.11683454497354351</v>
      </c>
      <c r="K41">
        <v>0.13386342063491918</v>
      </c>
      <c r="L41">
        <v>0.11362953968254086</v>
      </c>
      <c r="M41">
        <v>0.075491632275130893</v>
      </c>
      <c r="N41">
        <v>0.47132822663139073</v>
      </c>
      <c r="O41">
        <v>0.31670758906525176</v>
      </c>
      <c r="P41">
        <v>0.50959903475783452</v>
      </c>
      <c r="Q41">
        <v>0.5477444658119679</v>
      </c>
      <c r="R41">
        <v>0.046005520000001354</v>
      </c>
      <c r="S41">
        <v>0.042092280000002091</v>
      </c>
      <c r="T41">
        <v>0.041519500000000154</v>
      </c>
      <c r="U41">
        <v>0.052346030000000709</v>
      </c>
      <c r="V41">
        <v>0.042687049999996951</v>
      </c>
      <c r="W41">
        <v>0.081414539999998148</v>
      </c>
      <c r="X41">
        <v>0.039208180000000148</v>
      </c>
      <c r="Y41">
        <v>0.041314070000001202</v>
      </c>
      <c r="Z41">
        <v>0.057083280000000958</v>
      </c>
      <c r="AA41">
        <v>0.062599610000001249</v>
      </c>
      <c r="AB41">
        <v>0.0634929999999998</v>
      </c>
      <c r="AC41">
        <v>0.070954460000000719</v>
      </c>
      <c r="AD41">
        <v>0.06049474000000199</v>
      </c>
      <c r="AE41">
        <v>0.058502650000000322</v>
      </c>
      <c r="AF41">
        <v>0.064865719999999794</v>
      </c>
      <c r="AG41">
        <v>0.070794240000001896</v>
      </c>
      <c r="AH41">
        <v>0.002464242504409242</v>
      </c>
      <c r="AI41">
        <v>0.10384472000000056</v>
      </c>
      <c r="AJ41">
        <v>0.10542376999999936</v>
      </c>
      <c r="AK41">
        <v>0.11100986000000113</v>
      </c>
      <c r="AL41">
        <v>0.073106079999998297</v>
      </c>
      <c r="AM41">
        <v>0.060723549999998738</v>
      </c>
      <c r="AN41">
        <v>0.064866690000001004</v>
      </c>
      <c r="AO41">
        <v>0.057770780000000688</v>
      </c>
      <c r="AP41">
        <v>1.4485974571428568</v>
      </c>
      <c r="AQ41">
        <v>1.8777626488721872</v>
      </c>
      <c r="AR41">
        <v>2.1798728333333299</v>
      </c>
      <c r="AS41">
        <v>1.4361866546365896</v>
      </c>
      <c r="AT41">
        <v>0.98017819000000728</v>
      </c>
      <c r="AU41">
        <v>0.050354460000002099</v>
      </c>
      <c r="AV41">
        <v>0.054932460000003847</v>
      </c>
      <c r="AW41">
        <v>0.046967760000002912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2.4055481449469807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>
        <v>37.46300564868644</v>
      </c>
      <c r="D36">
        <v>0.47528680995680905</v>
      </c>
      <c r="E36">
        <v>0.99220088566943554</v>
      </c>
      <c r="F36" t="s">
        <v>60</v>
      </c>
    </row>
    <row r="37">
      <c r="A37" t="s">
        <v>64</v>
      </c>
      <c r="B37" t="s">
        <v>58</v>
      </c>
      <c r="C37">
        <v>36.957652873189751</v>
      </c>
      <c r="D37">
        <v>0.57151333692347017</v>
      </c>
      <c r="E37">
        <v>0.99610729876450155</v>
      </c>
      <c r="F37" t="s">
        <v>60</v>
      </c>
    </row>
    <row r="38">
      <c r="A38" t="s">
        <v>65</v>
      </c>
      <c r="B38" t="s">
        <v>66</v>
      </c>
      <c r="C38">
        <v>36.427114265730033</v>
      </c>
      <c r="D38">
        <v>0.59190937337498473</v>
      </c>
      <c r="E38">
        <v>0.9951619582375979</v>
      </c>
      <c r="F38" t="s">
        <v>60</v>
      </c>
    </row>
    <row r="39">
      <c r="A39" t="s">
        <v>67</v>
      </c>
      <c r="B39" t="s">
        <v>66</v>
      </c>
      <c r="C39">
        <v>36.112194309989924</v>
      </c>
      <c r="D39">
        <v>0.6334887953453272</v>
      </c>
      <c r="E39">
        <v>0.99627117340001736</v>
      </c>
      <c r="F39" t="s">
        <v>60</v>
      </c>
    </row>
    <row r="40">
      <c r="A40" t="s">
        <v>68</v>
      </c>
      <c r="B40" t="s">
        <v>66</v>
      </c>
      <c r="C40">
        <v>36.075234306814053</v>
      </c>
      <c r="D40">
        <v>0.65276252409451296</v>
      </c>
      <c r="E40">
        <v>0.99670586713418718</v>
      </c>
      <c r="F40" t="s">
        <v>60</v>
      </c>
    </row>
    <row r="41">
      <c r="A41" t="s">
        <v>69</v>
      </c>
      <c r="B41" t="s">
        <v>66</v>
      </c>
      <c r="C41">
        <v>36.83706607966171</v>
      </c>
      <c r="D41">
        <v>0.56403139676551994</v>
      </c>
      <c r="E41">
        <v>0.99600291711927191</v>
      </c>
      <c r="F41" t="s">
        <v>60</v>
      </c>
    </row>
    <row r="42">
      <c r="A42" t="s">
        <v>70</v>
      </c>
      <c r="B42" t="s">
        <v>71</v>
      </c>
      <c r="C42">
        <v>37.492123512041651</v>
      </c>
      <c r="D42">
        <v>0.51625652740125139</v>
      </c>
      <c r="E42">
        <v>0.9983137983431063</v>
      </c>
      <c r="F42" t="s">
        <v>60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>
        <v>37.134055023141151</v>
      </c>
      <c r="D44">
        <v>0.46788135423386046</v>
      </c>
      <c r="E44">
        <v>0.99865704985051551</v>
      </c>
      <c r="F44" t="s">
        <v>60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>
        <v>34.042576259672849</v>
      </c>
      <c r="D46">
        <v>0.662829818308315</v>
      </c>
      <c r="E46">
        <v>0.99704499405225999</v>
      </c>
      <c r="F46" t="s">
        <v>60</v>
      </c>
    </row>
    <row r="47">
      <c r="A47" t="s">
        <v>77</v>
      </c>
      <c r="B47" t="s">
        <v>76</v>
      </c>
      <c r="C47">
        <v>33.144344720630791</v>
      </c>
      <c r="D47">
        <v>0.67904250343856565</v>
      </c>
      <c r="E47">
        <v>0.99709098200569712</v>
      </c>
      <c r="F47" t="s">
        <v>60</v>
      </c>
    </row>
    <row r="48">
      <c r="A48" t="s">
        <v>78</v>
      </c>
      <c r="B48" t="s">
        <v>76</v>
      </c>
      <c r="C48">
        <v>32.622474292125432</v>
      </c>
      <c r="D48">
        <v>0.70858015105975247</v>
      </c>
      <c r="E48">
        <v>0.99753143152420731</v>
      </c>
      <c r="F48" t="s">
        <v>60</v>
      </c>
    </row>
    <row r="49">
      <c r="A49" t="s">
        <v>79</v>
      </c>
      <c r="B49" t="s">
        <v>76</v>
      </c>
      <c r="C49">
        <v>33.130360447539253</v>
      </c>
      <c r="D49">
        <v>0.6573622539638746</v>
      </c>
      <c r="E49">
        <v>0.9965526146512097</v>
      </c>
      <c r="F49" t="s">
        <v>60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20.684789397335315</v>
      </c>
      <c r="D74">
        <v>1.0084599581572014</v>
      </c>
      <c r="E74">
        <v>0.9990342975662293</v>
      </c>
      <c r="F74" t="s">
        <v>60</v>
      </c>
    </row>
    <row r="75">
      <c r="A75" t="s">
        <v>112</v>
      </c>
      <c r="B75" t="s">
        <v>111</v>
      </c>
      <c r="C75">
        <v>20.79237946833064</v>
      </c>
      <c r="D75">
        <v>0.99843909513021289</v>
      </c>
      <c r="E75">
        <v>0.99899238171981875</v>
      </c>
      <c r="F75" t="s">
        <v>60</v>
      </c>
    </row>
    <row r="76">
      <c r="A76" t="s">
        <v>113</v>
      </c>
      <c r="B76" t="s">
        <v>111</v>
      </c>
      <c r="C76">
        <v>20.485295736740969</v>
      </c>
      <c r="D76">
        <v>1.0273160911783612</v>
      </c>
      <c r="E76">
        <v>0.9990651252524394</v>
      </c>
      <c r="F76" t="s">
        <v>60</v>
      </c>
    </row>
    <row r="77">
      <c r="A77" t="s">
        <v>114</v>
      </c>
      <c r="B77" t="s">
        <v>111</v>
      </c>
      <c r="C77">
        <v>20.790746700883012</v>
      </c>
      <c r="D77">
        <v>0.99250531298613209</v>
      </c>
      <c r="E77">
        <v>0.99919779401430342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-0.0032486315412181277</v>
      </c>
      <c r="C2">
        <v>0.0037949384469722069</v>
      </c>
      <c r="D2">
        <v>0.016730640860211921</v>
      </c>
      <c r="E2">
        <v>0.022456652553760836</v>
      </c>
      <c r="F2">
        <v>0.023855748655912112</v>
      </c>
      <c r="G2">
        <v>0.037207044018816582</v>
      </c>
      <c r="H2">
        <v>0.042963770833336579</v>
      </c>
      <c r="I2">
        <v>0.04825918044354971</v>
      </c>
      <c r="J2">
        <v>0.064403859848488842</v>
      </c>
      <c r="K2">
        <v>0.076680919507578604</v>
      </c>
      <c r="L2">
        <v>0.072135631720426474</v>
      </c>
      <c r="M2">
        <v>0.034498355072459574</v>
      </c>
      <c r="N2">
        <v>0.073916528735635367</v>
      </c>
      <c r="O2">
        <v>0.053462885057475873</v>
      </c>
      <c r="P2">
        <v>0.056989327586202343</v>
      </c>
      <c r="Q2">
        <v>0.055864283661739123</v>
      </c>
      <c r="R2">
        <v>0.05330586684303551</v>
      </c>
      <c r="S2">
        <v>0.02595629425287882</v>
      </c>
      <c r="T2">
        <v>0.052249853858778117</v>
      </c>
      <c r="U2">
        <v>0.062256980000000794</v>
      </c>
      <c r="V2">
        <v>0.023930507526888967</v>
      </c>
      <c r="W2">
        <v>0.067155039999999389</v>
      </c>
      <c r="X2">
        <v>0.047674538461535576</v>
      </c>
      <c r="Y2">
        <v>0.032128515669510804</v>
      </c>
      <c r="Z2">
        <v>0.033249989459818607</v>
      </c>
      <c r="AA2">
        <v>0.098611706521747777</v>
      </c>
      <c r="AB2">
        <v>0.082215559999999854</v>
      </c>
      <c r="AC2">
        <v>0.076493269999999391</v>
      </c>
      <c r="AD2">
        <v>0.056846134444445973</v>
      </c>
      <c r="AE2">
        <v>0.075280130000000334</v>
      </c>
      <c r="AF2">
        <v>0.03763785688405985</v>
      </c>
      <c r="AG2">
        <v>-8.8817841970012523E-16</v>
      </c>
      <c r="AH2">
        <v>0.067509730000000268</v>
      </c>
      <c r="AI2">
        <v>0.10450878000000063</v>
      </c>
      <c r="AJ2">
        <v>0.11334390999999844</v>
      </c>
      <c r="AK2">
        <v>0.15149862999999897</v>
      </c>
      <c r="AL2">
        <v>0.097734449999999917</v>
      </c>
      <c r="AM2">
        <v>0.046774732193730628</v>
      </c>
      <c r="AN2">
        <v>-8.8817841970012523E-16</v>
      </c>
      <c r="AO2">
        <v>8.8817841970012523E-16</v>
      </c>
      <c r="AP2">
        <v>0.13384670760233952</v>
      </c>
      <c r="AQ2">
        <v>0.14474640350877355</v>
      </c>
      <c r="AR2">
        <v>0.12184428070175102</v>
      </c>
      <c r="AS2">
        <v>0.15278223976608274</v>
      </c>
      <c r="AT2">
        <v>0</v>
      </c>
      <c r="AU2">
        <v>0</v>
      </c>
      <c r="AV2">
        <v>0.055296769175627425</v>
      </c>
      <c r="AW2">
        <v>0.040199510344829825</v>
      </c>
    </row>
    <row r="3">
      <c r="A3">
        <v>2</v>
      </c>
      <c r="B3">
        <v>-0.0026614002471878617</v>
      </c>
      <c r="C3">
        <v>0.0018005973240491358</v>
      </c>
      <c r="D3">
        <v>0.0083839437893926672</v>
      </c>
      <c r="E3">
        <v>0.015625274999997441</v>
      </c>
      <c r="F3">
        <v>0.014166619892471477</v>
      </c>
      <c r="G3">
        <v>0.02577214610214984</v>
      </c>
      <c r="H3">
        <v>0.028966905107529861</v>
      </c>
      <c r="I3">
        <v>0.033842877016130757</v>
      </c>
      <c r="J3">
        <v>0.046411311094823215</v>
      </c>
      <c r="K3">
        <v>0.06002327248289685</v>
      </c>
      <c r="L3">
        <v>0.046259173118276209</v>
      </c>
      <c r="M3">
        <v>0.01633250724637314</v>
      </c>
      <c r="N3">
        <v>0.053608919540233835</v>
      </c>
      <c r="O3">
        <v>0.031956796569972745</v>
      </c>
      <c r="P3">
        <v>0.033366176336430797</v>
      </c>
      <c r="Q3">
        <v>0.030777318646231677</v>
      </c>
      <c r="R3">
        <v>0.030540128747797546</v>
      </c>
      <c r="S3">
        <v>0.0064359940886751232</v>
      </c>
      <c r="T3">
        <v>0.024826022532377756</v>
      </c>
      <c r="U3">
        <v>0.055008980000001095</v>
      </c>
      <c r="V3">
        <v>0.015052205858368417</v>
      </c>
      <c r="W3">
        <v>0.055710706666665999</v>
      </c>
      <c r="X3">
        <v>0.022296103589741101</v>
      </c>
      <c r="Y3">
        <v>0.012036250826207073</v>
      </c>
      <c r="Z3">
        <v>0.011349857707512179</v>
      </c>
      <c r="AA3">
        <v>0.049113874176556216</v>
      </c>
      <c r="AB3">
        <v>0.070771226666666465</v>
      </c>
      <c r="AC3">
        <v>0.067337936666666209</v>
      </c>
      <c r="AD3">
        <v>0.030525338937199997</v>
      </c>
      <c r="AE3">
        <v>0.066887796666666333</v>
      </c>
      <c r="AF3">
        <v>0.016265603096180747</v>
      </c>
      <c r="AG3">
        <v>0</v>
      </c>
      <c r="AH3">
        <v>0.075520730000000924</v>
      </c>
      <c r="AI3">
        <v>0.083909113333334062</v>
      </c>
      <c r="AJ3">
        <v>0.090455243333331659</v>
      </c>
      <c r="AK3">
        <v>0.11335129666666521</v>
      </c>
      <c r="AL3">
        <v>0.081712283333333247</v>
      </c>
      <c r="AM3">
        <v>0.019660545413104025</v>
      </c>
      <c r="AN3">
        <v>0</v>
      </c>
      <c r="AO3">
        <v>0</v>
      </c>
      <c r="AP3">
        <v>0.086404964224287006</v>
      </c>
      <c r="AQ3">
        <v>0.086772578259374455</v>
      </c>
      <c r="AR3">
        <v>0.079295665978668772</v>
      </c>
      <c r="AS3">
        <v>0.094665531819745574</v>
      </c>
      <c r="AT3">
        <v>0</v>
      </c>
      <c r="AU3">
        <v>0</v>
      </c>
      <c r="AV3">
        <v>0.029825905401062336</v>
      </c>
      <c r="AW3">
        <v>0.021092042857145721</v>
      </c>
    </row>
    <row r="4">
      <c r="A4">
        <v>3</v>
      </c>
      <c r="B4">
        <v>-0.00054866895315752728</v>
      </c>
      <c r="C4">
        <v>0.0024764228677929268</v>
      </c>
      <c r="D4">
        <v>0.003470746718573281</v>
      </c>
      <c r="E4">
        <v>0.0087938974462340447</v>
      </c>
      <c r="F4">
        <v>0.0082924911290307435</v>
      </c>
      <c r="G4">
        <v>0.014718748185483577</v>
      </c>
      <c r="H4">
        <v>0.016496039381723282</v>
      </c>
      <c r="I4">
        <v>0.016756073588710674</v>
      </c>
      <c r="J4">
        <v>0.027655762341157075</v>
      </c>
      <c r="K4">
        <v>0.04107679212488069</v>
      </c>
      <c r="L4">
        <v>0.024197714516125401</v>
      </c>
      <c r="M4">
        <v>0.00045532608695264543</v>
      </c>
      <c r="N4">
        <v>0.027197643678164241</v>
      </c>
      <c r="O4">
        <v>0.010450708082470506</v>
      </c>
      <c r="P4">
        <v>0.010124358419992596</v>
      </c>
      <c r="Q4">
        <v>0.007216520297389728</v>
      </c>
      <c r="R4">
        <v>0.0047227239858917969</v>
      </c>
      <c r="S4">
        <v>-0.0062178060755293529</v>
      </c>
      <c r="T4">
        <v>-0.0022164754606874837</v>
      </c>
      <c r="U4">
        <v>0.046616313333333714</v>
      </c>
      <c r="V4">
        <v>0.0077000708565124754</v>
      </c>
      <c r="W4">
        <v>0.045029373333333567</v>
      </c>
      <c r="X4">
        <v>-0.0065158312820532416</v>
      </c>
      <c r="Y4">
        <v>-0.0072930140170974767</v>
      </c>
      <c r="Z4">
        <v>-0.0097876073781266726</v>
      </c>
      <c r="AA4">
        <v>-0.0011466248353029229</v>
      </c>
      <c r="AB4">
        <v>0.057038226666667136</v>
      </c>
      <c r="AC4">
        <v>0.058945603333333096</v>
      </c>
      <c r="AD4">
        <v>0.0045858767632873665</v>
      </c>
      <c r="AE4">
        <v>0.05849546333333322</v>
      </c>
      <c r="AF4">
        <v>-0.0054881506916988343</v>
      </c>
      <c r="AG4">
        <v>-0.0045779999999995269</v>
      </c>
      <c r="AH4">
        <v>0.089253730000000253</v>
      </c>
      <c r="AI4">
        <v>0.061783779999999844</v>
      </c>
      <c r="AJ4">
        <v>0.062989243333333</v>
      </c>
      <c r="AK4">
        <v>0.074440963333333166</v>
      </c>
      <c r="AL4">
        <v>0.062638283333333433</v>
      </c>
      <c r="AM4">
        <v>-0.0082164747008564021</v>
      </c>
      <c r="AN4">
        <v>-0.0091556666666656739</v>
      </c>
      <c r="AO4">
        <v>-0.0064850000000014063</v>
      </c>
      <c r="AP4">
        <v>0.030189554179567146</v>
      </c>
      <c r="AQ4">
        <v>0.025365253009976385</v>
      </c>
      <c r="AR4">
        <v>0.031787717922253655</v>
      </c>
      <c r="AS4">
        <v>0.024723157206742563</v>
      </c>
      <c r="AT4">
        <v>-0.008392666666667381</v>
      </c>
      <c r="AU4">
        <v>-0.0080108333333335224</v>
      </c>
      <c r="AV4">
        <v>0.0020663749598321957</v>
      </c>
      <c r="AW4">
        <v>-0.0014487579638728931</v>
      </c>
    </row>
    <row r="5">
      <c r="A5">
        <v>4</v>
      </c>
      <c r="B5">
        <v>0.0008013956742061179</v>
      </c>
      <c r="C5">
        <v>0.0031522484115362737</v>
      </c>
      <c r="D5">
        <v>0.00084621631442027834</v>
      </c>
      <c r="E5">
        <v>0.0034885198924707872</v>
      </c>
      <c r="F5">
        <v>0.0054700290322564626</v>
      </c>
      <c r="G5">
        <v>0.0051910169354831837</v>
      </c>
      <c r="H5">
        <v>0.0047881736559163279</v>
      </c>
      <c r="I5">
        <v>0.0027212701612917556</v>
      </c>
      <c r="J5">
        <v>0.013477880254158414</v>
      </c>
      <c r="K5">
        <v>0.019841645100197702</v>
      </c>
      <c r="L5">
        <v>0.0074769225806425865</v>
      </c>
      <c r="M5">
        <v>-0.010081188405799857</v>
      </c>
      <c r="N5">
        <v>0.0015493678160964919</v>
      </c>
      <c r="O5">
        <v>-0.0034257137383644221</v>
      </c>
      <c r="P5">
        <v>-0.0016731261631122152</v>
      </c>
      <c r="Q5">
        <v>-0.0041372780514512542</v>
      </c>
      <c r="R5">
        <v>-0.014991014109346779</v>
      </c>
      <c r="S5">
        <v>-0.0089532729064005778</v>
      </c>
      <c r="T5">
        <v>-0.017051640120421041</v>
      </c>
      <c r="U5">
        <v>0.051956980000000819</v>
      </c>
      <c r="V5">
        <v>-0.00041539747867425092</v>
      </c>
      <c r="W5">
        <v>0.048081040000000463</v>
      </c>
      <c r="X5">
        <v>-0.015490766153847702</v>
      </c>
      <c r="Y5">
        <v>-0.011363278860401671</v>
      </c>
      <c r="Z5">
        <v>-0.01108807246376653</v>
      </c>
      <c r="AA5">
        <v>-0.034622457180494948</v>
      </c>
      <c r="AB5">
        <v>0.067719226666667076</v>
      </c>
      <c r="AC5">
        <v>0.082596936666664789</v>
      </c>
      <c r="AD5">
        <v>-0.0060945854106257968</v>
      </c>
      <c r="AE5">
        <v>0.074517463333334533</v>
      </c>
      <c r="AF5">
        <v>-0.0081679044795768263</v>
      </c>
      <c r="AG5">
        <v>0.022125333333334218</v>
      </c>
      <c r="AH5">
        <v>0.11977173000000096</v>
      </c>
      <c r="AI5">
        <v>0.070176446666666337</v>
      </c>
      <c r="AJ5">
        <v>0.073670576666665433</v>
      </c>
      <c r="AK5">
        <v>0.066811630000000122</v>
      </c>
      <c r="AL5">
        <v>0.07713428333333372</v>
      </c>
      <c r="AM5">
        <v>-0.010916161481482334</v>
      </c>
      <c r="AN5">
        <v>0.021362333333335926</v>
      </c>
      <c r="AO5">
        <v>0.022888666666664115</v>
      </c>
      <c r="AP5">
        <v>0.002966144134847859</v>
      </c>
      <c r="AQ5">
        <v>-0.008575738906088759</v>
      </c>
      <c r="AR5">
        <v>0.015560769865838431</v>
      </c>
      <c r="AS5">
        <v>-0.010886550739593659</v>
      </c>
      <c r="AT5">
        <v>0.024414333333331761</v>
      </c>
      <c r="AU5">
        <v>0.02212600000000009</v>
      </c>
      <c r="AV5">
        <v>-0.0096714888147326761</v>
      </c>
      <c r="AW5">
        <v>-0.0011012254515572195</v>
      </c>
    </row>
    <row r="6">
      <c r="A6">
        <v>5</v>
      </c>
      <c r="B6">
        <v>-0.00013753969843044445</v>
      </c>
      <c r="C6">
        <v>0.0023020739552808145</v>
      </c>
      <c r="D6">
        <v>0.00051068591026792731</v>
      </c>
      <c r="E6">
        <v>0.00047214233870729316</v>
      </c>
      <c r="F6">
        <v>0.003410566935482251</v>
      </c>
      <c r="G6">
        <v>-0.0012847143145169326</v>
      </c>
      <c r="H6">
        <v>-0.00081602540322345263</v>
      </c>
      <c r="I6">
        <v>-0.0059728665994609464</v>
      </c>
      <c r="J6">
        <v>0.0054033315004922144</v>
      </c>
      <c r="K6">
        <v>0.0039471647421827072</v>
      </c>
      <c r="L6">
        <v>0.0022004639784913849</v>
      </c>
      <c r="M6">
        <v>-0.012225369565219246</v>
      </c>
      <c r="N6">
        <v>-0.013417574712640601</v>
      </c>
      <c r="O6">
        <v>-0.0073838022258678748</v>
      </c>
      <c r="P6">
        <v>-0.0035522774128837753</v>
      </c>
      <c r="Q6">
        <v>-0.004809743066959804</v>
      </c>
      <c r="R6">
        <v>-0.022497418871251007</v>
      </c>
      <c r="S6">
        <v>-0.00482207307060456</v>
      </c>
      <c r="T6">
        <v>-0.018153804780153493</v>
      </c>
      <c r="U6">
        <v>0.068741646666667044</v>
      </c>
      <c r="V6">
        <v>-0.0077675324805284163</v>
      </c>
      <c r="W6">
        <v>0.063340040000001707</v>
      </c>
      <c r="X6">
        <v>-0.014547367692310686</v>
      </c>
      <c r="Y6">
        <v>-0.011618877037039788</v>
      </c>
      <c r="Z6">
        <v>-0.0085738708827385324</v>
      </c>
      <c r="AA6">
        <v>-0.035290956192353562</v>
      </c>
      <c r="AB6">
        <v>0.088318893333334536</v>
      </c>
      <c r="AC6">
        <v>0.11158893666666536</v>
      </c>
      <c r="AD6">
        <v>-0.011434714251205236</v>
      </c>
      <c r="AE6">
        <v>0.098168796666668001</v>
      </c>
      <c r="AF6">
        <v>-0.010847658267455706</v>
      </c>
      <c r="AG6">
        <v>0.05188000000000148</v>
      </c>
      <c r="AH6">
        <v>0.15028973000000079</v>
      </c>
      <c r="AI6">
        <v>0.099168780000000289</v>
      </c>
      <c r="AJ6">
        <v>0.10418891000000041</v>
      </c>
      <c r="AK6">
        <v>0.098855296666666703</v>
      </c>
      <c r="AL6">
        <v>0.10688961666666685</v>
      </c>
      <c r="AM6">
        <v>-0.010563848262109765</v>
      </c>
      <c r="AN6">
        <v>0.061798333333338284</v>
      </c>
      <c r="AO6">
        <v>0.07057333333332938</v>
      </c>
      <c r="AP6">
        <v>-0.013575599243204728</v>
      </c>
      <c r="AQ6">
        <v>-0.016576730822151831</v>
      </c>
      <c r="AR6">
        <v>0.0016224884760909219</v>
      </c>
      <c r="AS6">
        <v>-0.023607258685929722</v>
      </c>
      <c r="AT6">
        <v>0.061798666666663671</v>
      </c>
      <c r="AU6">
        <v>0.056077499999998892</v>
      </c>
      <c r="AV6">
        <v>-0.013016685922630167</v>
      </c>
      <c r="AW6">
        <v>-0.0022796929392416843</v>
      </c>
    </row>
    <row r="7">
      <c r="A7">
        <v>6</v>
      </c>
      <c r="B7">
        <v>-0.00031314173773333565</v>
      </c>
      <c r="C7">
        <v>0.00068923283235733379</v>
      </c>
      <c r="D7">
        <v>0.00017482217278175227</v>
      </c>
      <c r="E7">
        <v>-0.00025523521505554925</v>
      </c>
      <c r="F7">
        <v>0.0013507715053751035</v>
      </c>
      <c r="G7">
        <v>-0.0024197788978499446</v>
      </c>
      <c r="H7">
        <v>-0.0026055577956971554</v>
      </c>
      <c r="I7">
        <v>-0.007800336693547294</v>
      </c>
      <c r="J7">
        <v>0.0041954494134941456</v>
      </c>
      <c r="K7">
        <v>-0.0043179822825001324</v>
      </c>
      <c r="L7">
        <v>-2.4661290326299934E-05</v>
      </c>
      <c r="M7">
        <v>-0.011317550724639247</v>
      </c>
      <c r="N7">
        <v>-0.016177183908043347</v>
      </c>
      <c r="O7">
        <v>-0.0067642240467034043</v>
      </c>
      <c r="P7">
        <v>-0.0031424286626551279</v>
      </c>
      <c r="Q7">
        <v>-0.0047195414158007765</v>
      </c>
      <c r="R7">
        <v>-0.020085823633155364</v>
      </c>
      <c r="S7">
        <v>-0.003742539901475439</v>
      </c>
      <c r="T7">
        <v>-0.016204302773219936</v>
      </c>
      <c r="U7">
        <v>0.089341313333333616</v>
      </c>
      <c r="V7">
        <v>-0.0067276674823828486</v>
      </c>
      <c r="W7">
        <v>0.080125040000001313</v>
      </c>
      <c r="X7">
        <v>-0.012077969230770869</v>
      </c>
      <c r="Y7">
        <v>-0.010348475213678654</v>
      </c>
      <c r="Z7">
        <v>-0.0075853359683781818</v>
      </c>
      <c r="AA7">
        <v>-0.031382121870878521</v>
      </c>
      <c r="AB7">
        <v>0.11120722666666705</v>
      </c>
      <c r="AC7">
        <v>0.13447760333333214</v>
      </c>
      <c r="AD7">
        <v>-0.016774509758452183</v>
      </c>
      <c r="AE7">
        <v>0.12105746333333478</v>
      </c>
      <c r="AF7">
        <v>-0.01047541205533431</v>
      </c>
      <c r="AG7">
        <v>0.083161000000003149</v>
      </c>
      <c r="AH7">
        <v>0.18309672999999993</v>
      </c>
      <c r="AI7">
        <v>0.13121244666666687</v>
      </c>
      <c r="AJ7">
        <v>0.13699557666666706</v>
      </c>
      <c r="AK7">
        <v>0.13242496333333253</v>
      </c>
      <c r="AL7">
        <v>0.13282994999999964</v>
      </c>
      <c r="AM7">
        <v>-0.0094488683760705072</v>
      </c>
      <c r="AN7">
        <v>0.11291600000000646</v>
      </c>
      <c r="AO7">
        <v>0.11978366666666229</v>
      </c>
      <c r="AP7">
        <v>-0.026303009287924617</v>
      </c>
      <c r="AQ7">
        <v>-0.025340389404884256</v>
      </c>
      <c r="AR7">
        <v>-0.013841459580323345</v>
      </c>
      <c r="AS7">
        <v>-0.029461633298931922</v>
      </c>
      <c r="AT7">
        <v>0.09765733333332971</v>
      </c>
      <c r="AU7">
        <v>0.089265999999998513</v>
      </c>
      <c r="AV7">
        <v>-0.013310216363860761</v>
      </c>
      <c r="AW7">
        <v>0.0011198395730733779</v>
      </c>
    </row>
    <row r="8">
      <c r="A8">
        <v>7</v>
      </c>
      <c r="B8">
        <v>0.00027392288963068445</v>
      </c>
      <c r="C8">
        <v>-0.00016094162389856947</v>
      </c>
      <c r="D8">
        <v>-0.0016867082313707371</v>
      </c>
      <c r="E8">
        <v>-0.00021994610215259058</v>
      </c>
      <c r="F8">
        <v>-0.0007090239247324881</v>
      </c>
      <c r="G8">
        <v>-0.0012658434811831931</v>
      </c>
      <c r="H8">
        <v>-0.0021064235215040306</v>
      </c>
      <c r="I8">
        <v>-0.0065761401209663006</v>
      </c>
      <c r="J8">
        <v>0.0037505673264952577</v>
      </c>
      <c r="K8">
        <v>-0.0072424626405167558</v>
      </c>
      <c r="L8">
        <v>-0.0022494532258088284</v>
      </c>
      <c r="M8">
        <v>-0.0096467318840600669</v>
      </c>
      <c r="N8">
        <v>-0.015122126436779126</v>
      </c>
      <c r="O8">
        <v>-0.0053819792008713563</v>
      </c>
      <c r="P8">
        <v>-0.0042585799124266188</v>
      </c>
      <c r="Q8">
        <v>-0.0046290064313092572</v>
      </c>
      <c r="R8">
        <v>-0.016148228395060471</v>
      </c>
      <c r="S8">
        <v>-0.0019003400656787406</v>
      </c>
      <c r="T8">
        <v>-0.01196580076628706</v>
      </c>
      <c r="U8">
        <v>0.10917798000000012</v>
      </c>
      <c r="V8">
        <v>-0.0056874691509030129</v>
      </c>
      <c r="W8">
        <v>0.096910040000000919</v>
      </c>
      <c r="X8">
        <v>-0.0096085707692319389</v>
      </c>
      <c r="Y8">
        <v>-0.0083154067236508311</v>
      </c>
      <c r="Z8">
        <v>-0.007360134387349504</v>
      </c>
      <c r="AA8">
        <v>-0.02594728754940423</v>
      </c>
      <c r="AB8">
        <v>0.13485889333333478</v>
      </c>
      <c r="AC8">
        <v>0.16194393666666507</v>
      </c>
      <c r="AD8">
        <v>-0.016773638599032914</v>
      </c>
      <c r="AE8">
        <v>0.14470879666666647</v>
      </c>
      <c r="AF8">
        <v>-0.010103499176545405</v>
      </c>
      <c r="AG8">
        <v>0.11367866666666959</v>
      </c>
      <c r="AH8">
        <v>0.21437772999999982</v>
      </c>
      <c r="AI8">
        <v>0.16325611333333256</v>
      </c>
      <c r="AJ8">
        <v>0.16980224333333371</v>
      </c>
      <c r="AK8">
        <v>0.16675762999999932</v>
      </c>
      <c r="AL8">
        <v>0.16182228333333359</v>
      </c>
      <c r="AM8">
        <v>-0.008333555156696093</v>
      </c>
      <c r="AN8">
        <v>0.15945566666667421</v>
      </c>
      <c r="AO8">
        <v>0.1667053333333266</v>
      </c>
      <c r="AP8">
        <v>-0.036741419332644298</v>
      </c>
      <c r="AQ8">
        <v>-0.034867047987614974</v>
      </c>
      <c r="AR8">
        <v>-0.029305740970073657</v>
      </c>
      <c r="AS8">
        <v>-0.040656674578603003</v>
      </c>
      <c r="AT8">
        <v>0.14267133333332982</v>
      </c>
      <c r="AU8">
        <v>0.11940249999999875</v>
      </c>
      <c r="AV8">
        <v>-0.012077746805091216</v>
      </c>
      <c r="AW8">
        <v>0.00070470541872147408</v>
      </c>
    </row>
    <row r="9">
      <c r="A9">
        <v>8</v>
      </c>
      <c r="B9">
        <v>9.7987516994635371E-05</v>
      </c>
      <c r="C9">
        <v>-0.00024811608015484765</v>
      </c>
      <c r="D9">
        <v>-0.0020222386355235322</v>
      </c>
      <c r="E9">
        <v>-0.00018465698924874374</v>
      </c>
      <c r="F9">
        <v>-0.0012428193548399413</v>
      </c>
      <c r="G9">
        <v>-0.00011190806451644164</v>
      </c>
      <c r="H9">
        <v>-0.00084428924731083654</v>
      </c>
      <c r="I9">
        <v>-0.007640610215052579</v>
      </c>
      <c r="J9">
        <v>0.0025426852394954125</v>
      </c>
      <c r="K9">
        <v>-0.010929609665198292</v>
      </c>
      <c r="L9">
        <v>-0.0014225784946262365</v>
      </c>
      <c r="M9">
        <v>-0.0087389130434800677</v>
      </c>
      <c r="N9">
        <v>-0.014830068965514087</v>
      </c>
      <c r="O9">
        <v>-0.0047627343550411538</v>
      </c>
      <c r="P9">
        <v>-0.0046117311621980406</v>
      </c>
      <c r="Q9">
        <v>-0.0068274714468179454</v>
      </c>
      <c r="R9">
        <v>-0.01221063315696469</v>
      </c>
      <c r="S9">
        <v>-0.0008208068965487314</v>
      </c>
      <c r="T9">
        <v>-0.0092532987593525462</v>
      </c>
      <c r="U9">
        <v>0.12596297999999972</v>
      </c>
      <c r="V9">
        <v>-0.0031216041527573068</v>
      </c>
      <c r="W9">
        <v>0.11522104000000066</v>
      </c>
      <c r="X9">
        <v>-0.010191172307694174</v>
      </c>
      <c r="Y9">
        <v>-0.0047563382336219817</v>
      </c>
      <c r="Z9">
        <v>-0.0056089328063233523</v>
      </c>
      <c r="AA9">
        <v>-0.021275453227928232</v>
      </c>
      <c r="AB9">
        <v>0.1600362266666675</v>
      </c>
      <c r="AC9">
        <v>0.18635860333333198</v>
      </c>
      <c r="AD9">
        <v>-0.016772767439611869</v>
      </c>
      <c r="AE9">
        <v>0.16683446333333318</v>
      </c>
      <c r="AF9">
        <v>-0.0082055862977572502</v>
      </c>
      <c r="AG9">
        <v>0.14572266666667044</v>
      </c>
      <c r="AH9">
        <v>0.24642172999999978</v>
      </c>
      <c r="AI9">
        <v>0.19453711333333246</v>
      </c>
      <c r="AJ9">
        <v>0.20260891000000125</v>
      </c>
      <c r="AK9">
        <v>0.20032762999999942</v>
      </c>
      <c r="AL9">
        <v>0.1900512833333341</v>
      </c>
      <c r="AM9">
        <v>-0.0072185752706568351</v>
      </c>
      <c r="AN9">
        <v>0.20675866666667542</v>
      </c>
      <c r="AO9">
        <v>0.21438966666665848</v>
      </c>
      <c r="AP9">
        <v>-0.044128162710697971</v>
      </c>
      <c r="AQ9">
        <v>-0.047445373237013477</v>
      </c>
      <c r="AR9">
        <v>-0.043244022359822942</v>
      </c>
      <c r="AS9">
        <v>-0.04880004919160541</v>
      </c>
      <c r="AT9">
        <v>0.1945519999999954</v>
      </c>
      <c r="AU9">
        <v>0.15640599999999782</v>
      </c>
      <c r="AV9">
        <v>-0.01237127724632181</v>
      </c>
      <c r="AW9">
        <v>-0.0027624287356315946</v>
      </c>
    </row>
    <row r="10">
      <c r="A10">
        <v>9</v>
      </c>
      <c r="B10">
        <v>0.0014480521443582806</v>
      </c>
      <c r="C10">
        <v>0.00042737613025511934</v>
      </c>
      <c r="D10">
        <v>-0.0023577690396758832</v>
      </c>
      <c r="E10">
        <v>-0.00014936787634534099</v>
      </c>
      <c r="F10">
        <v>-0.0033026147849475329</v>
      </c>
      <c r="G10">
        <v>-0.00048397264784938443</v>
      </c>
      <c r="H10">
        <v>-0.0033968216397832762</v>
      </c>
      <c r="I10">
        <v>-0.0079420803091387882</v>
      </c>
      <c r="J10">
        <v>-0.0017171968475038213</v>
      </c>
      <c r="K10">
        <v>-0.011565090023214708</v>
      </c>
      <c r="L10">
        <v>-0.0036473704301096532</v>
      </c>
      <c r="M10">
        <v>-0.0063054275362333101</v>
      </c>
      <c r="N10">
        <v>-0.015301011494250005</v>
      </c>
      <c r="O10">
        <v>-0.0056691561758768216</v>
      </c>
      <c r="P10">
        <v>-0.0057278824119704197</v>
      </c>
      <c r="Q10">
        <v>-0.0059739364623254687</v>
      </c>
      <c r="R10">
        <v>-0.0090357045855364859</v>
      </c>
      <c r="S10">
        <v>-0.00050427372741967957</v>
      </c>
      <c r="T10">
        <v>-0.0057774634190872476</v>
      </c>
      <c r="U10">
        <v>0.14351098000000029</v>
      </c>
      <c r="V10">
        <v>-0.0036074058212793858</v>
      </c>
      <c r="W10">
        <v>0.13276903999999945</v>
      </c>
      <c r="X10">
        <v>-0.0084851071794886934</v>
      </c>
      <c r="Y10">
        <v>-0.0034862697435924517</v>
      </c>
      <c r="Z10">
        <v>-0.0038577312252945362</v>
      </c>
      <c r="AA10">
        <v>-0.016603285573119742</v>
      </c>
      <c r="AB10">
        <v>0.18292489333333428</v>
      </c>
      <c r="AC10">
        <v>0.21000993666666545</v>
      </c>
      <c r="AD10">
        <v>-0.016771896280190823</v>
      </c>
      <c r="AE10">
        <v>0.18972279666666747</v>
      </c>
      <c r="AF10">
        <v>-0.0063076734189699835</v>
      </c>
      <c r="AG10">
        <v>0.17776633333333702</v>
      </c>
      <c r="AH10">
        <v>0.27846573000000063</v>
      </c>
      <c r="AI10">
        <v>0.22581811333333324</v>
      </c>
      <c r="AJ10">
        <v>0.23388991000000114</v>
      </c>
      <c r="AK10">
        <v>0.23542362999999966</v>
      </c>
      <c r="AL10">
        <v>0.21904361666666805</v>
      </c>
      <c r="AM10">
        <v>-0.006103595384616689</v>
      </c>
      <c r="AN10">
        <v>0.24490600000001095</v>
      </c>
      <c r="AO10">
        <v>0.26207399999999037</v>
      </c>
      <c r="AP10">
        <v>-0.053803572755417584</v>
      </c>
      <c r="AQ10">
        <v>-0.057735031819745153</v>
      </c>
      <c r="AR10">
        <v>-0.055656637082905469</v>
      </c>
      <c r="AS10">
        <v>-0.058469090471276353</v>
      </c>
      <c r="AT10">
        <v>0.256350999999996</v>
      </c>
      <c r="AU10">
        <v>0.19417216666666448</v>
      </c>
      <c r="AV10">
        <v>-0.0096131410208872836</v>
      </c>
      <c r="AW10">
        <v>-0.010807229556649034</v>
      </c>
    </row>
    <row r="11">
      <c r="A11">
        <v>10</v>
      </c>
      <c r="B11">
        <v>0.0012724501050556114</v>
      </c>
      <c r="C11">
        <v>0.00034020167399884116</v>
      </c>
      <c r="D11">
        <v>-0.0019302994438286092</v>
      </c>
      <c r="E11">
        <v>-0.00087674543010907158</v>
      </c>
      <c r="F11">
        <v>-0.0015474102150547786</v>
      </c>
      <c r="G11">
        <v>-0.0031450372311829788</v>
      </c>
      <c r="H11">
        <v>-0.005186354032256979</v>
      </c>
      <c r="I11">
        <v>-0.0082435504032245532</v>
      </c>
      <c r="J11">
        <v>-0.0052140789345038741</v>
      </c>
      <c r="K11">
        <v>-0.012963570381231193</v>
      </c>
      <c r="L11">
        <v>-0.0035834956989271305</v>
      </c>
      <c r="M11">
        <v>-0.0053979420289858027</v>
      </c>
      <c r="N11">
        <v>-0.015008954022984966</v>
      </c>
      <c r="O11">
        <v>-0.0073382446633791787</v>
      </c>
      <c r="P11">
        <v>-0.0060810336617409533</v>
      </c>
      <c r="Q11">
        <v>-0.0074094014778331996</v>
      </c>
      <c r="R11">
        <v>-0.0058607760141082821</v>
      </c>
      <c r="S11">
        <v>-0.00095074055829069692</v>
      </c>
      <c r="T11">
        <v>-0.0061166280788187422</v>
      </c>
      <c r="U11">
        <v>0.16029597999999989</v>
      </c>
      <c r="V11">
        <v>-0.0040932074897996884</v>
      </c>
      <c r="W11">
        <v>0.14879103999999987</v>
      </c>
      <c r="X11">
        <v>-0.007542042051283282</v>
      </c>
      <c r="Y11">
        <v>-0.0029788679202304991</v>
      </c>
      <c r="Z11">
        <v>-0.0021065296442683845</v>
      </c>
      <c r="AA11">
        <v>-0.01498311791831064</v>
      </c>
      <c r="AB11">
        <v>0.20581356000000106</v>
      </c>
      <c r="AC11">
        <v>0.23289826999999885</v>
      </c>
      <c r="AD11">
        <v>-0.015245358454104796</v>
      </c>
      <c r="AE11">
        <v>0.21261146333333336</v>
      </c>
      <c r="AF11">
        <v>-0.0051727605401827859</v>
      </c>
      <c r="AG11">
        <v>0.20981033333333787</v>
      </c>
      <c r="AH11">
        <v>0.31203539666666646</v>
      </c>
      <c r="AI11">
        <v>0.25633611333333306</v>
      </c>
      <c r="AJ11">
        <v>0.26364524333333339</v>
      </c>
      <c r="AK11">
        <v>0.2682306299999988</v>
      </c>
      <c r="AL11">
        <v>0.25108728333333463</v>
      </c>
      <c r="AM11">
        <v>-0.0049886154985774311</v>
      </c>
      <c r="AN11">
        <v>0.2853423333333458</v>
      </c>
      <c r="AO11">
        <v>0.31052133333332232</v>
      </c>
      <c r="AP11">
        <v>-0.062715982800137127</v>
      </c>
      <c r="AQ11">
        <v>-0.068024690402476828</v>
      </c>
      <c r="AR11">
        <v>-0.068068918472653728</v>
      </c>
      <c r="AS11">
        <v>-0.064323465084278553</v>
      </c>
      <c r="AT11">
        <v>0.31662399999999469</v>
      </c>
      <c r="AU11">
        <v>0.23270133333333121</v>
      </c>
      <c r="AV11">
        <v>-0.0091436714621178083</v>
      </c>
      <c r="AW11">
        <v>-0.013511363710999369</v>
      </c>
    </row>
    <row r="12">
      <c r="A12">
        <v>11</v>
      </c>
      <c r="B12">
        <v>0.0033855147324191037</v>
      </c>
      <c r="C12">
        <v>-0.0005099727822575062</v>
      </c>
      <c r="D12">
        <v>-0.00074016318131420178</v>
      </c>
      <c r="E12">
        <v>-0.0023671229838715391</v>
      </c>
      <c r="F12">
        <v>-0.0013182056451621627</v>
      </c>
      <c r="G12">
        <v>-0.0035171018145159216</v>
      </c>
      <c r="H12">
        <v>-0.0077388864247303069</v>
      </c>
      <c r="I12">
        <v>-0.007019353830644004</v>
      </c>
      <c r="J12">
        <v>-0.0079479610215029695</v>
      </c>
      <c r="K12">
        <v>-0.011310384072580781</v>
      </c>
      <c r="L12">
        <v>-0.0073342876344106855</v>
      </c>
      <c r="M12">
        <v>-0.0044904565217400716</v>
      </c>
      <c r="N12">
        <v>-0.013953896551722522</v>
      </c>
      <c r="O12">
        <v>-0.0090073331508815357</v>
      </c>
      <c r="P12">
        <v>-0.0071971849115133324</v>
      </c>
      <c r="Q12">
        <v>-0.0073188664933416803</v>
      </c>
      <c r="R12">
        <v>-0.0042118474426802166</v>
      </c>
      <c r="S12">
        <v>-0.0021602073891608953</v>
      </c>
      <c r="T12">
        <v>-0.0049297927385527629</v>
      </c>
      <c r="U12">
        <v>0.17860698000000053</v>
      </c>
      <c r="V12">
        <v>-0.0061050091583210175</v>
      </c>
      <c r="W12">
        <v>0.1655757066666661</v>
      </c>
      <c r="X12">
        <v>-0.0050729769230777322</v>
      </c>
      <c r="Y12">
        <v>-0.0024714660968676583</v>
      </c>
      <c r="Z12">
        <v>-0.0018813280632405949</v>
      </c>
      <c r="AA12">
        <v>-0.011836950263502288</v>
      </c>
      <c r="AB12">
        <v>0.22717622666666859</v>
      </c>
      <c r="AC12">
        <v>0.25654960333333143</v>
      </c>
      <c r="AD12">
        <v>-0.012955487294683543</v>
      </c>
      <c r="AE12">
        <v>0.23549979666666765</v>
      </c>
      <c r="AF12">
        <v>-0.0048005143280622775</v>
      </c>
      <c r="AG12">
        <v>0.2403280000000052</v>
      </c>
      <c r="AH12">
        <v>0.34179039666666533</v>
      </c>
      <c r="AI12">
        <v>0.28609111333333281</v>
      </c>
      <c r="AJ12">
        <v>0.29187457666666727</v>
      </c>
      <c r="AK12">
        <v>0.30103762999999972</v>
      </c>
      <c r="AL12">
        <v>0.28389428333333555</v>
      </c>
      <c r="AM12">
        <v>-0.0053993022792040435</v>
      </c>
      <c r="AN12">
        <v>0.32806733333334748</v>
      </c>
      <c r="AO12">
        <v>0.35973199999998773</v>
      </c>
      <c r="AP12">
        <v>-0.073154392844857696</v>
      </c>
      <c r="AQ12">
        <v>-0.069159015651874434</v>
      </c>
      <c r="AR12">
        <v>-0.078955533195737004</v>
      </c>
      <c r="AS12">
        <v>-0.070177839697282529</v>
      </c>
      <c r="AT12">
        <v>0.3761339999999942</v>
      </c>
      <c r="AU12">
        <v>0.26512683333332987</v>
      </c>
      <c r="AV12">
        <v>-0.0086742019033492213</v>
      </c>
      <c r="AW12">
        <v>-0.012400497865351134</v>
      </c>
    </row>
    <row r="13">
      <c r="A13">
        <v>12</v>
      </c>
      <c r="B13">
        <v>0.0024465793597827634</v>
      </c>
      <c r="C13">
        <v>0.00016585276148628481</v>
      </c>
      <c r="D13">
        <v>-0.0010756935854665528</v>
      </c>
      <c r="E13">
        <v>-0.0023318338709685804</v>
      </c>
      <c r="F13">
        <v>-0.0010890010752695467</v>
      </c>
      <c r="G13">
        <v>-0.0054151663978494469</v>
      </c>
      <c r="H13">
        <v>-0.0080024188172038713</v>
      </c>
      <c r="I13">
        <v>-0.006558157258063968</v>
      </c>
      <c r="J13">
        <v>-0.0083928431085018573</v>
      </c>
      <c r="K13">
        <v>-0.013471864430596447</v>
      </c>
      <c r="L13">
        <v>-0.0087960795698940331</v>
      </c>
      <c r="M13">
        <v>-0.0051086376811602108</v>
      </c>
      <c r="N13">
        <v>-0.013661839080458371</v>
      </c>
      <c r="O13">
        <v>-0.0076250883050512641</v>
      </c>
      <c r="P13">
        <v>-0.0090763361612857807</v>
      </c>
      <c r="Q13">
        <v>-0.0095173315088494803</v>
      </c>
      <c r="R13">
        <v>-0.0048519188712505823</v>
      </c>
      <c r="S13">
        <v>-0.00031800755336419684</v>
      </c>
      <c r="T13">
        <v>-0.0037432907316192754</v>
      </c>
      <c r="U13">
        <v>0.19615464666666771</v>
      </c>
      <c r="V13">
        <v>-0.005827810826841251</v>
      </c>
      <c r="W13">
        <v>0.18236037333333233</v>
      </c>
      <c r="X13">
        <v>-0.0041295784615389408</v>
      </c>
      <c r="Y13">
        <v>-0.0012010642735056365</v>
      </c>
      <c r="Z13">
        <v>-0.00089312648221451241</v>
      </c>
      <c r="AA13">
        <v>-0.0094541159420264975</v>
      </c>
      <c r="AB13">
        <v>0.24853889333333523</v>
      </c>
      <c r="AC13">
        <v>0.28020126999999828</v>
      </c>
      <c r="AD13">
        <v>-0.011428949468598404</v>
      </c>
      <c r="AE13">
        <v>0.2568624633333334</v>
      </c>
      <c r="AF13">
        <v>-0.0044286014492742609</v>
      </c>
      <c r="AG13">
        <v>0.27084600000000592</v>
      </c>
      <c r="AH13">
        <v>0.37230839666666604</v>
      </c>
      <c r="AI13">
        <v>0.31355744666666574</v>
      </c>
      <c r="AJ13">
        <v>0.32162990999999952</v>
      </c>
      <c r="AK13">
        <v>0.33155562999999955</v>
      </c>
      <c r="AL13">
        <v>0.31517528333333544</v>
      </c>
      <c r="AM13">
        <v>-0.0058099890598306558</v>
      </c>
      <c r="AN13">
        <v>0.37002966666668158</v>
      </c>
      <c r="AO13">
        <v>0.40817966666665395</v>
      </c>
      <c r="AP13">
        <v>-0.079015136222911231</v>
      </c>
      <c r="AQ13">
        <v>-0.073345007567939824</v>
      </c>
      <c r="AR13">
        <v>-0.089078814585485055</v>
      </c>
      <c r="AS13">
        <v>-0.074506547643617971</v>
      </c>
      <c r="AT13">
        <v>0.42572566666666045</v>
      </c>
      <c r="AU13">
        <v>0.29678966666666273</v>
      </c>
      <c r="AV13">
        <v>-0.0082047323445806342</v>
      </c>
      <c r="AW13">
        <v>-0.010526965353036211</v>
      </c>
    </row>
    <row r="14">
      <c r="A14">
        <v>13</v>
      </c>
      <c r="B14">
        <v>0.0030336439871463394</v>
      </c>
      <c r="C14">
        <v>-0.0014473216947692435</v>
      </c>
      <c r="D14">
        <v>-0.0014115573229527278</v>
      </c>
      <c r="E14">
        <v>-0.0038225447580648719</v>
      </c>
      <c r="F14">
        <v>-0.0031487965053771383</v>
      </c>
      <c r="G14">
        <v>-0.0057872309811828337</v>
      </c>
      <c r="H14">
        <v>-0.0090289512096770608</v>
      </c>
      <c r="I14">
        <v>-0.0060969606854834879</v>
      </c>
      <c r="J14">
        <v>-0.010363725195500884</v>
      </c>
      <c r="K14">
        <v>-0.011818344788611768</v>
      </c>
      <c r="L14">
        <v>-0.011020871505378338</v>
      </c>
      <c r="M14">
        <v>-0.0034378188405801424</v>
      </c>
      <c r="N14">
        <v>-0.011844114942527462</v>
      </c>
      <c r="O14">
        <v>-0.0085315101258887083</v>
      </c>
      <c r="P14">
        <v>-0.010955487411058229</v>
      </c>
      <c r="Q14">
        <v>-0.01019012985769141</v>
      </c>
      <c r="R14">
        <v>-0.003965990299822586</v>
      </c>
      <c r="S14">
        <v>-1.4743842351450098E-06</v>
      </c>
      <c r="T14">
        <v>-0.0025567887246857879</v>
      </c>
      <c r="U14">
        <v>0.213702313333334</v>
      </c>
      <c r="V14">
        <v>-0.0047876124953631916</v>
      </c>
      <c r="W14">
        <v>0.19914537333333193</v>
      </c>
      <c r="X14">
        <v>-0.0016601800000000111</v>
      </c>
      <c r="Y14">
        <v>0.0015950042165231437</v>
      </c>
      <c r="Z14">
        <v>-0.00066759156785245466</v>
      </c>
      <c r="AA14">
        <v>-0.0055449482872189648</v>
      </c>
      <c r="AB14">
        <v>0.27142722666666774</v>
      </c>
      <c r="AC14">
        <v>0.30537893666666527</v>
      </c>
      <c r="AD14">
        <v>-0.009139078309177151</v>
      </c>
      <c r="AE14">
        <v>0.27822479666666666</v>
      </c>
      <c r="AF14">
        <v>-0.0032933552371536834</v>
      </c>
      <c r="AG14">
        <v>0.3112820000000065</v>
      </c>
      <c r="AH14">
        <v>0.40206373000000006</v>
      </c>
      <c r="AI14">
        <v>0.34178677999999962</v>
      </c>
      <c r="AJ14">
        <v>0.35367357666666788</v>
      </c>
      <c r="AK14">
        <v>0.36283662999999944</v>
      </c>
      <c r="AL14">
        <v>0.34264161666666926</v>
      </c>
      <c r="AM14">
        <v>-0.0062210091737915363</v>
      </c>
      <c r="AN14">
        <v>0.4112290000000165</v>
      </c>
      <c r="AO14">
        <v>0.45662733333331929</v>
      </c>
      <c r="AP14">
        <v>-0.081824212934297869</v>
      </c>
      <c r="AQ14">
        <v>-0.072953332817336403</v>
      </c>
      <c r="AR14">
        <v>-0.09386142930856689</v>
      </c>
      <c r="AS14">
        <v>-0.075783255589954024</v>
      </c>
      <c r="AT14">
        <v>0.4669249999999936</v>
      </c>
      <c r="AU14">
        <v>0.32997849999999573</v>
      </c>
      <c r="AV14">
        <v>-0.0069722627858128661</v>
      </c>
      <c r="AW14">
        <v>-0.009416432840721356</v>
      </c>
    </row>
    <row r="15">
      <c r="A15">
        <v>14</v>
      </c>
      <c r="B15">
        <v>0.0013320419478433099</v>
      </c>
      <c r="C15">
        <v>-0.0015344961510250776</v>
      </c>
      <c r="D15">
        <v>-0.0032730877271056613</v>
      </c>
      <c r="E15">
        <v>-0.0053132556451616075</v>
      </c>
      <c r="F15">
        <v>-0.0044455919354851048</v>
      </c>
      <c r="G15">
        <v>-0.0084482955645159841</v>
      </c>
      <c r="H15">
        <v>-0.0092924836021501811</v>
      </c>
      <c r="I15">
        <v>-0.0079244307795693913</v>
      </c>
      <c r="J15">
        <v>-0.013860607282500936</v>
      </c>
      <c r="K15">
        <v>-0.015505825146627572</v>
      </c>
      <c r="L15">
        <v>-0.012482663440862574</v>
      </c>
      <c r="M15">
        <v>-0.0017670000000000741</v>
      </c>
      <c r="N15">
        <v>-0.011552057471263311</v>
      </c>
      <c r="O15">
        <v>-0.0094379319467243761</v>
      </c>
      <c r="P15">
        <v>-0.010545638660829582</v>
      </c>
      <c r="Q15">
        <v>-0.010099928206533271</v>
      </c>
      <c r="R15">
        <v>-0.0015540617283953395</v>
      </c>
      <c r="S15">
        <v>0.0018407254515606652</v>
      </c>
      <c r="T15">
        <v>-0.0013702867177531886</v>
      </c>
      <c r="U15">
        <v>0.23201298000000126</v>
      </c>
      <c r="V15">
        <v>-0.004510414163883425</v>
      </c>
      <c r="W15">
        <v>0.21593037333333154</v>
      </c>
      <c r="X15">
        <v>-0.0007167815384621079</v>
      </c>
      <c r="Y15">
        <v>0.0036280727065518548</v>
      </c>
      <c r="Z15">
        <v>-0.0027310566534914926</v>
      </c>
      <c r="AA15">
        <v>-0.0039247806324116397</v>
      </c>
      <c r="AB15">
        <v>0.29431589333333452</v>
      </c>
      <c r="AC15">
        <v>0.33055626999999888</v>
      </c>
      <c r="AD15">
        <v>-0.0068495404830901663</v>
      </c>
      <c r="AE15">
        <v>0.30187646333333262</v>
      </c>
      <c r="AF15">
        <v>-0.0029214423583656668</v>
      </c>
      <c r="AG15">
        <v>0.3532443333333406</v>
      </c>
      <c r="AH15">
        <v>0.43410773000000091</v>
      </c>
      <c r="AI15">
        <v>0.37306777999999952</v>
      </c>
      <c r="AJ15">
        <v>0.38571757666666784</v>
      </c>
      <c r="AK15">
        <v>0.3948806299999994</v>
      </c>
      <c r="AL15">
        <v>0.36476728333333597</v>
      </c>
      <c r="AM15">
        <v>-0.0066320292877506404</v>
      </c>
      <c r="AN15">
        <v>0.45471700000001736</v>
      </c>
      <c r="AO15">
        <v>0.50507466666665124</v>
      </c>
      <c r="AP15">
        <v>-0.077766622979017264</v>
      </c>
      <c r="AQ15">
        <v>-0.071798658066734689</v>
      </c>
      <c r="AR15">
        <v>-0.091014710698314794</v>
      </c>
      <c r="AS15">
        <v>-0.070193630202957102</v>
      </c>
      <c r="AT15">
        <v>0.50125799999999288</v>
      </c>
      <c r="AU15">
        <v>0.36392999999999631</v>
      </c>
      <c r="AV15">
        <v>-0.0065027932270433908</v>
      </c>
      <c r="AW15">
        <v>-0.010594900328405821</v>
      </c>
    </row>
    <row r="16">
      <c r="A16">
        <v>15</v>
      </c>
      <c r="B16">
        <v>0.002682106575206733</v>
      </c>
      <c r="C16">
        <v>-0.0016216706072813558</v>
      </c>
      <c r="D16">
        <v>-0.0043716181312580815</v>
      </c>
      <c r="E16">
        <v>-0.0075666331989254765</v>
      </c>
      <c r="F16">
        <v>-0.0034533873655924197</v>
      </c>
      <c r="G16">
        <v>-0.0080573601478493018</v>
      </c>
      <c r="H16">
        <v>-0.010319349327957195</v>
      </c>
      <c r="I16">
        <v>-0.0074632342069889113</v>
      </c>
      <c r="J16">
        <v>-0.018120489369498394</v>
      </c>
      <c r="K16">
        <v>-0.01766730550464235</v>
      </c>
      <c r="L16">
        <v>-0.015470455376345171</v>
      </c>
      <c r="M16">
        <v>0.0029554855072468911</v>
      </c>
      <c r="N16">
        <v>-0.011259999999998271</v>
      </c>
      <c r="O16">
        <v>-0.010344353767559156</v>
      </c>
      <c r="P16">
        <v>-0.010135789910600934</v>
      </c>
      <c r="Q16">
        <v>-0.010009726555375131</v>
      </c>
      <c r="R16">
        <v>0.0016208668430337525</v>
      </c>
      <c r="S16">
        <v>0.0013942586206905361</v>
      </c>
      <c r="T16">
        <v>-0.00094645137748550212</v>
      </c>
      <c r="U16">
        <v>0.24956098000000093</v>
      </c>
      <c r="V16">
        <v>-0.0042332158324045466</v>
      </c>
      <c r="W16">
        <v>0.2334783733333321</v>
      </c>
      <c r="X16">
        <v>0.00098961692307675264</v>
      </c>
      <c r="Y16">
        <v>0.0056611411965805658</v>
      </c>
      <c r="Z16">
        <v>-0.0009798550724644528</v>
      </c>
      <c r="AA16">
        <v>-1.5612977603218781E-05</v>
      </c>
      <c r="AB16">
        <v>0.31873022666666717</v>
      </c>
      <c r="AC16">
        <v>0.35725926999999835</v>
      </c>
      <c r="AD16">
        <v>-0.0037966693236715088</v>
      </c>
      <c r="AE16">
        <v>0.32552813000000036</v>
      </c>
      <c r="AF16">
        <v>-0.0010231961462441319</v>
      </c>
      <c r="AG16">
        <v>0.39368033333334207</v>
      </c>
      <c r="AH16">
        <v>0.46767739666666763</v>
      </c>
      <c r="AI16">
        <v>0.40282277999999927</v>
      </c>
      <c r="AJ16">
        <v>0.41699857666666773</v>
      </c>
      <c r="AK16">
        <v>0.42921329666666708</v>
      </c>
      <c r="AL16">
        <v>0.39070761666666876</v>
      </c>
      <c r="AM16">
        <v>-0.0039910494017103559</v>
      </c>
      <c r="AN16">
        <v>0.50201966666668607</v>
      </c>
      <c r="AO16">
        <v>0.5527593333333165</v>
      </c>
      <c r="AP16">
        <v>-0.059975699690403061</v>
      </c>
      <c r="AQ16">
        <v>-0.052332983316132342</v>
      </c>
      <c r="AR16">
        <v>-0.072145992088064048</v>
      </c>
      <c r="AS16">
        <v>-0.0531593381492943</v>
      </c>
      <c r="AT16">
        <v>0.53787966666665898</v>
      </c>
      <c r="AU16">
        <v>0.397881499999996</v>
      </c>
      <c r="AV16">
        <v>-0.0060333236682748037</v>
      </c>
      <c r="AW16">
        <v>-0.008721367816090897</v>
      </c>
    </row>
    <row r="17">
      <c r="A17">
        <v>16</v>
      </c>
      <c r="B17">
        <v>0.00098017120257032353</v>
      </c>
      <c r="C17">
        <v>-0.0009458450635380089</v>
      </c>
      <c r="D17">
        <v>-0.0031811485354102942</v>
      </c>
      <c r="E17">
        <v>-0.0067683440860211164</v>
      </c>
      <c r="F17">
        <v>-0.0047498494623665621</v>
      </c>
      <c r="G17">
        <v>-0.0099550913978494471</v>
      </c>
      <c r="H17">
        <v>-0.0098198817204306899</v>
      </c>
      <c r="I17">
        <v>-0.011579704301075466</v>
      </c>
      <c r="J17">
        <v>-0.020854371456498377</v>
      </c>
      <c r="K17">
        <v>-0.022117785862657335</v>
      </c>
      <c r="L17">
        <v>-0.019984247311828796</v>
      </c>
      <c r="M17">
        <v>0.0038629710144935103</v>
      </c>
      <c r="N17">
        <v>-0.013256609195400948</v>
      </c>
      <c r="O17">
        <v>-0.012013775588395781</v>
      </c>
      <c r="P17">
        <v>-0.012014941160373382</v>
      </c>
      <c r="Q17">
        <v>-0.011445191570881974</v>
      </c>
      <c r="R17">
        <v>-0.00054520458553763973</v>
      </c>
      <c r="S17">
        <v>0.00018479178982033773</v>
      </c>
      <c r="T17">
        <v>-0.00052261603721959204</v>
      </c>
      <c r="U17">
        <v>0.26787198000000068</v>
      </c>
      <c r="V17">
        <v>-0.0039560175009265564</v>
      </c>
      <c r="W17">
        <v>0.25255203999999765</v>
      </c>
      <c r="X17">
        <v>0.001933015384615544</v>
      </c>
      <c r="Y17">
        <v>0.0061685430199425184</v>
      </c>
      <c r="Z17">
        <v>0.0022970131752302336</v>
      </c>
      <c r="AA17">
        <v>0.00084155467720581356</v>
      </c>
      <c r="AB17">
        <v>0.34161889333333395</v>
      </c>
      <c r="AC17">
        <v>0.38167360333333189</v>
      </c>
      <c r="AD17">
        <v>-0.001507131497584524</v>
      </c>
      <c r="AE17">
        <v>0.34765379666666618</v>
      </c>
      <c r="AF17">
        <v>0.00087471673254313487</v>
      </c>
      <c r="AG17">
        <v>0.4234353333333436</v>
      </c>
      <c r="AH17">
        <v>0.50124706333333435</v>
      </c>
      <c r="AI17">
        <v>0.43181477999999984</v>
      </c>
      <c r="AJ17">
        <v>0.44675391000000175</v>
      </c>
      <c r="AK17">
        <v>0.46354596333333387</v>
      </c>
      <c r="AL17">
        <v>0.41741095000000161</v>
      </c>
      <c r="AM17">
        <v>-0.0021127361823376489</v>
      </c>
      <c r="AN17">
        <v>0.55084833333335492</v>
      </c>
      <c r="AO17">
        <v>0.60349566666664867</v>
      </c>
      <c r="AP17">
        <v>-0.013192776401789175</v>
      </c>
      <c r="AQ17">
        <v>-0.0084529752321973461</v>
      </c>
      <c r="AR17">
        <v>-0.020470606811146652</v>
      </c>
      <c r="AS17">
        <v>-0.010184712762296044</v>
      </c>
      <c r="AT17">
        <v>0.57678999999999192</v>
      </c>
      <c r="AU17">
        <v>0.43183299999999569</v>
      </c>
      <c r="AV17">
        <v>-0.0048008541095043711</v>
      </c>
      <c r="AW17">
        <v>-0.0091365019704428008</v>
      </c>
    </row>
    <row r="18">
      <c r="A18">
        <v>17</v>
      </c>
      <c r="B18">
        <v>4.1235829934427315E-05</v>
      </c>
      <c r="C18">
        <v>-0.0010330195197942871</v>
      </c>
      <c r="D18">
        <v>-0.0019910122728958868</v>
      </c>
      <c r="E18">
        <v>-0.0059697216397851527</v>
      </c>
      <c r="F18">
        <v>-0.0068096448924741537</v>
      </c>
      <c r="G18">
        <v>-0.011090155981182459</v>
      </c>
      <c r="H18">
        <v>-0.012372414112904018</v>
      </c>
      <c r="I18">
        <v>-0.011118507728494542</v>
      </c>
      <c r="J18">
        <v>-0.022062253543497334</v>
      </c>
      <c r="K18">
        <v>-0.022753266220673751</v>
      </c>
      <c r="L18">
        <v>-0.022972039247312281</v>
      </c>
      <c r="M18">
        <v>0.0024817898550724138</v>
      </c>
      <c r="N18">
        <v>-0.014490551724136935</v>
      </c>
      <c r="O18">
        <v>-0.011394197409232198</v>
      </c>
      <c r="P18">
        <v>-0.016183092410144262</v>
      </c>
      <c r="Q18">
        <v>-0.013643656586389774</v>
      </c>
      <c r="R18">
        <v>-0.002711276014109032</v>
      </c>
      <c r="S18">
        <v>-0.0017876750410490416</v>
      </c>
      <c r="T18">
        <v>0.00066421930304816357</v>
      </c>
      <c r="U18">
        <v>0.28541998000000035</v>
      </c>
      <c r="V18">
        <v>-0.0036788191694467898</v>
      </c>
      <c r="W18">
        <v>0.27010003999999732</v>
      </c>
      <c r="X18">
        <v>0.0028764138461534472</v>
      </c>
      <c r="Y18">
        <v>0.0036242781766384624</v>
      </c>
      <c r="Z18">
        <v>0.0040482147562572735</v>
      </c>
      <c r="AA18">
        <v>0.0047503889986808545</v>
      </c>
      <c r="AB18">
        <v>0.36527022666666742</v>
      </c>
      <c r="AC18">
        <v>0.40532526999999874</v>
      </c>
      <c r="AD18">
        <v>0.00078273966183584065</v>
      </c>
      <c r="AE18">
        <v>0.36901646333333282</v>
      </c>
      <c r="AF18">
        <v>0.0035356296113304708</v>
      </c>
      <c r="AG18">
        <v>0.454716000000011</v>
      </c>
      <c r="AH18">
        <v>0.53252806333333513</v>
      </c>
      <c r="AI18">
        <v>0.45851811333333359</v>
      </c>
      <c r="AJ18">
        <v>0.47498291000000137</v>
      </c>
      <c r="AK18">
        <v>0.49482696333333376</v>
      </c>
      <c r="AL18">
        <v>0.44335128333333529</v>
      </c>
      <c r="AM18">
        <v>0.00052824370370263551</v>
      </c>
      <c r="AN18">
        <v>0.59586233333335681</v>
      </c>
      <c r="AO18">
        <v>0.65118033333331393</v>
      </c>
      <c r="AP18">
        <v>0.083945146886824418</v>
      </c>
      <c r="AQ18">
        <v>0.081967032851737898</v>
      </c>
      <c r="AR18">
        <v>0.08842644513243858</v>
      </c>
      <c r="AS18">
        <v>0.083907579291366829</v>
      </c>
      <c r="AT18">
        <v>0.61493733333332479</v>
      </c>
      <c r="AU18">
        <v>0.46349583333332944</v>
      </c>
      <c r="AV18">
        <v>-0.0028053845507347575</v>
      </c>
      <c r="AW18">
        <v>-0.007262969458127877</v>
      </c>
    </row>
    <row r="19">
      <c r="A19">
        <v>18</v>
      </c>
      <c r="B19">
        <v>-0.0024233662093686714</v>
      </c>
      <c r="C19">
        <v>-0.0026461939760511477</v>
      </c>
      <c r="D19">
        <v>-0.0023268760103811736</v>
      </c>
      <c r="E19">
        <v>-0.0059344325268826381</v>
      </c>
      <c r="F19">
        <v>-0.0088694403225817453</v>
      </c>
      <c r="G19">
        <v>-0.013751220564516053</v>
      </c>
      <c r="H19">
        <v>-0.013398946505377207</v>
      </c>
      <c r="I19">
        <v>-0.012945977822580446</v>
      </c>
      <c r="J19">
        <v>-0.02250713563049711</v>
      </c>
      <c r="K19">
        <v>-0.024151746578690236</v>
      </c>
      <c r="L19">
        <v>-0.02519716451612819</v>
      </c>
      <c r="M19">
        <v>0.00033760869565213625</v>
      </c>
      <c r="N19">
        <v>-0.016487494252872992</v>
      </c>
      <c r="O19">
        <v>-0.014589285896735582</v>
      </c>
      <c r="P19">
        <v>-0.019587910326583469</v>
      </c>
      <c r="Q19">
        <v>-0.014316121601897436</v>
      </c>
      <c r="R19">
        <v>-0.0018253474426810357</v>
      </c>
      <c r="S19">
        <v>-0.0037601418719193092</v>
      </c>
      <c r="T19">
        <v>0.0010880546433140736</v>
      </c>
      <c r="U19">
        <v>0.30373098000000009</v>
      </c>
      <c r="V19">
        <v>-0.002638620837966954</v>
      </c>
      <c r="W19">
        <v>0.28688503999999693</v>
      </c>
      <c r="X19">
        <v>0.0030568123076921694</v>
      </c>
      <c r="Y19">
        <v>0.00031701333333433723</v>
      </c>
      <c r="Z19">
        <v>0.0035104163372858821</v>
      </c>
      <c r="AA19">
        <v>0.0063705566534881797</v>
      </c>
      <c r="AB19">
        <v>0.3881588933333342</v>
      </c>
      <c r="AC19">
        <v>0.42668793666666538</v>
      </c>
      <c r="AD19">
        <v>0.0023092774879227562</v>
      </c>
      <c r="AE19">
        <v>0.39114179666666526</v>
      </c>
      <c r="AF19">
        <v>0.0039075424901193756</v>
      </c>
      <c r="AG19">
        <v>0.49057466666667793</v>
      </c>
      <c r="AH19">
        <v>0.56304606333333496</v>
      </c>
      <c r="AI19">
        <v>0.48522144666666556</v>
      </c>
      <c r="AJ19">
        <v>0.50473791000000201</v>
      </c>
      <c r="AK19">
        <v>0.52381929666666593</v>
      </c>
      <c r="AL19">
        <v>0.46700261666666876</v>
      </c>
      <c r="AM19">
        <v>0.00088055692307698052</v>
      </c>
      <c r="AN19">
        <v>0.6378246666666918</v>
      </c>
      <c r="AO19">
        <v>0.69962766666664589</v>
      </c>
      <c r="AP19">
        <v>0.28484407017543756</v>
      </c>
      <c r="AQ19">
        <v>0.26775570760234046</v>
      </c>
      <c r="AR19">
        <v>0.3171064970760229</v>
      </c>
      <c r="AS19">
        <v>0.27413153801169798</v>
      </c>
      <c r="AT19">
        <v>0.65079599999998994</v>
      </c>
      <c r="AU19">
        <v>0.495921333333329</v>
      </c>
      <c r="AV19">
        <v>-0.0015729149919661012</v>
      </c>
      <c r="AW19">
        <v>-0.0069154369458122034</v>
      </c>
    </row>
    <row r="20">
      <c r="A20">
        <v>19</v>
      </c>
      <c r="B20">
        <v>-0.0033619682486718538</v>
      </c>
      <c r="C20">
        <v>-0.0027333684323069818</v>
      </c>
      <c r="D20">
        <v>-0.0057144064145346896</v>
      </c>
      <c r="E20">
        <v>-0.0066618100806459246</v>
      </c>
      <c r="F20">
        <v>-0.010166235752688824</v>
      </c>
      <c r="G20">
        <v>-0.014886285147849065</v>
      </c>
      <c r="H20">
        <v>-0.014425812231184665</v>
      </c>
      <c r="I20">
        <v>-0.010958781249999827</v>
      </c>
      <c r="J20">
        <v>-0.027529684384163033</v>
      </c>
      <c r="K20">
        <v>-0.025550226936705833</v>
      </c>
      <c r="L20">
        <v>-0.028184956451612564</v>
      </c>
      <c r="M20">
        <v>0.0020084275362322046</v>
      </c>
      <c r="N20">
        <v>-0.016958436781608022</v>
      </c>
      <c r="O20">
        <v>-0.014732707717570293</v>
      </c>
      <c r="P20">
        <v>-0.022229728243022606</v>
      </c>
      <c r="Q20">
        <v>-0.014988586617405986</v>
      </c>
      <c r="R20">
        <v>-0.00017641887125297018</v>
      </c>
      <c r="S20">
        <v>-0.0049696087027895075</v>
      </c>
      <c r="T20">
        <v>-1.4110016420154636E-05</v>
      </c>
      <c r="U20">
        <v>0.32127897999999977</v>
      </c>
      <c r="V20">
        <v>-0.0023614225064880756</v>
      </c>
      <c r="W20">
        <v>0.30214403999999639</v>
      </c>
      <c r="X20">
        <v>0.00018521076923061486</v>
      </c>
      <c r="Y20">
        <v>-0.0029902515099697879</v>
      </c>
      <c r="Z20">
        <v>0.00068395125164677495</v>
      </c>
      <c r="AA20">
        <v>0.0079907243082972812</v>
      </c>
      <c r="AB20">
        <v>0.41257322666666685</v>
      </c>
      <c r="AC20">
        <v>0.44805060333333113</v>
      </c>
      <c r="AD20">
        <v>0.0038361486473421635</v>
      </c>
      <c r="AE20">
        <v>0.41326746333333286</v>
      </c>
      <c r="AF20">
        <v>0.0035164553689064348</v>
      </c>
      <c r="AG20">
        <v>0.52643333333334486</v>
      </c>
      <c r="AH20">
        <v>0.59356406333333389</v>
      </c>
      <c r="AI20">
        <v>0.5119247799999993</v>
      </c>
      <c r="AJ20">
        <v>0.53372991000000169</v>
      </c>
      <c r="AK20">
        <v>0.55204862999999893</v>
      </c>
      <c r="AL20">
        <v>0.49065395000000045</v>
      </c>
      <c r="AM20">
        <v>0.00046953680911787643</v>
      </c>
      <c r="AN20">
        <v>0.67978666666669429</v>
      </c>
      <c r="AO20">
        <v>0.74731199999997866</v>
      </c>
      <c r="AP20">
        <v>0.67876999346405231</v>
      </c>
      <c r="AQ20">
        <v>0.63817871568627638</v>
      </c>
      <c r="AR20">
        <v>0.76856854901960681</v>
      </c>
      <c r="AS20">
        <v>0.64670083006536228</v>
      </c>
      <c r="AT20">
        <v>0.68665466666665598</v>
      </c>
      <c r="AU20">
        <v>0.52987283333332869</v>
      </c>
      <c r="AV20">
        <v>-0.0018664454331966951</v>
      </c>
      <c r="AW20">
        <v>-0.0050419044334981677</v>
      </c>
    </row>
    <row r="21">
      <c r="A21">
        <v>20</v>
      </c>
      <c r="B21">
        <v>-0.0020119036213077646</v>
      </c>
      <c r="C21">
        <v>-0.0020575428885627467</v>
      </c>
      <c r="D21">
        <v>-0.0068129368186871098</v>
      </c>
      <c r="E21">
        <v>-0.0096785209677423545</v>
      </c>
      <c r="F21">
        <v>-0.0091740311827961385</v>
      </c>
      <c r="G21">
        <v>-0.016021349731181633</v>
      </c>
      <c r="H21">
        <v>-0.014689344623657341</v>
      </c>
      <c r="I21">
        <v>-0.011260584677419416</v>
      </c>
      <c r="J21">
        <v>-0.032552233137828956</v>
      </c>
      <c r="K21">
        <v>-0.028474707294721568</v>
      </c>
      <c r="L21">
        <v>-0.031935748387096119</v>
      </c>
      <c r="M21">
        <v>0.003678913043478893</v>
      </c>
      <c r="N21">
        <v>-0.018955379310344078</v>
      </c>
      <c r="O21">
        <v>-0.017928129538406168</v>
      </c>
      <c r="P21">
        <v>-0.024871546159459967</v>
      </c>
      <c r="Q21">
        <v>-0.014135051632914397</v>
      </c>
      <c r="R21">
        <v>0.00070950970017502613</v>
      </c>
      <c r="S21">
        <v>-0.0054160755336596367</v>
      </c>
      <c r="T21">
        <v>-0.00035327467615342556</v>
      </c>
      <c r="U21">
        <v>0.33730098000000019</v>
      </c>
      <c r="V21">
        <v>-0.00055822417500994703</v>
      </c>
      <c r="W21">
        <v>0.31816603999999593</v>
      </c>
      <c r="X21">
        <v>0.00036560923076933705</v>
      </c>
      <c r="Y21">
        <v>-0.0024828496866078353</v>
      </c>
      <c r="Z21">
        <v>0.0016721528326746338</v>
      </c>
      <c r="AA21">
        <v>0.0073218919631061752</v>
      </c>
      <c r="AB21">
        <v>0.4339358933333326</v>
      </c>
      <c r="AC21">
        <v>0.4717019366666646</v>
      </c>
      <c r="AD21">
        <v>0.0045996864734272336</v>
      </c>
      <c r="AE21">
        <v>0.43691879666666633</v>
      </c>
      <c r="AF21">
        <v>0.003125701581026874</v>
      </c>
      <c r="AG21">
        <v>0.55924000000001239</v>
      </c>
      <c r="AH21">
        <v>0.62484506333333378</v>
      </c>
      <c r="AI21">
        <v>0.53939077999999974</v>
      </c>
      <c r="AJ21">
        <v>0.56577391000000166</v>
      </c>
      <c r="AK21">
        <v>0.58409229666666551</v>
      </c>
      <c r="AL21">
        <v>0.51506828333333488</v>
      </c>
      <c r="AM21">
        <v>0.00082185002849222144</v>
      </c>
      <c r="AN21">
        <v>0.72098600000002833</v>
      </c>
      <c r="AO21">
        <v>0.79804833333330993</v>
      </c>
      <c r="AP21">
        <v>1.441963916752667</v>
      </c>
      <c r="AQ21">
        <v>1.355744390436878</v>
      </c>
      <c r="AR21">
        <v>1.6373646009631919</v>
      </c>
      <c r="AS21">
        <v>1.3580204554523583</v>
      </c>
      <c r="AT21">
        <v>0.72632799999998809</v>
      </c>
      <c r="AU21">
        <v>0.56382433333332926</v>
      </c>
      <c r="AV21">
        <v>0.00012869079223953861</v>
      </c>
      <c r="AW21">
        <v>-0.0031683719211814676</v>
      </c>
    </row>
    <row r="22">
      <c r="A22">
        <v>21</v>
      </c>
      <c r="B22">
        <v>-0.0021878389939440357</v>
      </c>
      <c r="C22">
        <v>-0.0013817173448189557</v>
      </c>
      <c r="D22">
        <v>-0.00791146722283953</v>
      </c>
      <c r="E22">
        <v>-0.010405898521506529</v>
      </c>
      <c r="F22">
        <v>-0.010470493279569837</v>
      </c>
      <c r="G22">
        <v>-0.016393414314515464</v>
      </c>
      <c r="H22">
        <v>-0.014189877016130392</v>
      </c>
      <c r="I22">
        <v>-0.010799388104838936</v>
      </c>
      <c r="J22">
        <v>-0.03681178189149481</v>
      </c>
      <c r="K22">
        <v>-0.032162187652737373</v>
      </c>
      <c r="L22">
        <v>-0.035686206989247182</v>
      </c>
      <c r="M22">
        <v>0.003823731884058823</v>
      </c>
      <c r="N22">
        <v>-0.019426321839079108</v>
      </c>
      <c r="O22">
        <v>-0.017308551359242585</v>
      </c>
      <c r="P22">
        <v>-0.023699030742565519</v>
      </c>
      <c r="Q22">
        <v>-0.014807516648422059</v>
      </c>
      <c r="R22">
        <v>6.943827160377225E-05</v>
      </c>
      <c r="S22">
        <v>-0.0050995423645296967</v>
      </c>
      <c r="T22">
        <v>7.0560664112484517E-05</v>
      </c>
      <c r="U22">
        <v>0.35332264666666724</v>
      </c>
      <c r="V22">
        <v>-0.0010440258435302496</v>
      </c>
      <c r="W22">
        <v>0.33418803999999636</v>
      </c>
      <c r="X22">
        <v>-0.00097999230769119094</v>
      </c>
      <c r="Y22">
        <v>-0.0019754478632458827</v>
      </c>
      <c r="Z22">
        <v>0.0026606877470349843</v>
      </c>
      <c r="AA22">
        <v>0.0074160596179142502</v>
      </c>
      <c r="AB22">
        <v>0.45606122666666682</v>
      </c>
      <c r="AC22">
        <v>0.49687926999999732</v>
      </c>
      <c r="AD22">
        <v>0.0061265576328475291</v>
      </c>
      <c r="AE22">
        <v>0.46057046333333318</v>
      </c>
      <c r="AF22">
        <v>0.0042606144598149598</v>
      </c>
      <c r="AG22">
        <v>0.59052066666667979</v>
      </c>
      <c r="AH22">
        <v>0.65460039666666781</v>
      </c>
      <c r="AI22">
        <v>0.56914611333333376</v>
      </c>
      <c r="AJ22">
        <v>0.59476591000000223</v>
      </c>
      <c r="AK22">
        <v>0.61689896333333305</v>
      </c>
      <c r="AL22">
        <v>0.54024561666666759</v>
      </c>
      <c r="AM22">
        <v>0.00041082991453311735</v>
      </c>
      <c r="AN22">
        <v>0.76447400000002919</v>
      </c>
      <c r="AO22">
        <v>0.8487846666666421</v>
      </c>
      <c r="AP22">
        <v>2.8490888400412828</v>
      </c>
      <c r="AQ22">
        <v>2.6806193985208129</v>
      </c>
      <c r="AR22">
        <v>3.220282986240111</v>
      </c>
      <c r="AS22">
        <v>2.6827527475060204</v>
      </c>
      <c r="AT22">
        <v>0.76600133333332021</v>
      </c>
      <c r="AU22">
        <v>0.5962501666666622</v>
      </c>
      <c r="AV22">
        <v>-0.00092750631565863273</v>
      </c>
      <c r="AW22">
        <v>-0.00053183940886825098</v>
      </c>
    </row>
    <row r="23">
      <c r="A23">
        <v>22</v>
      </c>
      <c r="B23">
        <v>-0.0016007743665804597</v>
      </c>
      <c r="C23">
        <v>-0.002231891801074859</v>
      </c>
      <c r="D23">
        <v>-0.0074843309603251917</v>
      </c>
      <c r="E23">
        <v>-0.01265960940860289</v>
      </c>
      <c r="F23">
        <v>-0.014055955376344187</v>
      </c>
      <c r="G23">
        <v>-0.017528478897848476</v>
      </c>
      <c r="H23">
        <v>-0.015979409408603651</v>
      </c>
      <c r="I23">
        <v>-0.012626858198925284</v>
      </c>
      <c r="J23">
        <v>-0.038019663978493767</v>
      </c>
      <c r="K23">
        <v>-0.038138334677419117</v>
      </c>
      <c r="L23">
        <v>-0.03714799892473053</v>
      </c>
      <c r="M23">
        <v>0.003205550724639572</v>
      </c>
      <c r="N23">
        <v>-0.019134264367815845</v>
      </c>
      <c r="O23">
        <v>-0.016688973180079003</v>
      </c>
      <c r="P23">
        <v>-0.02328951532567114</v>
      </c>
      <c r="Q23">
        <v>-0.014716981663929651</v>
      </c>
      <c r="R23">
        <v>0.0017183668430327259</v>
      </c>
      <c r="S23">
        <v>-0.0032570091954013947</v>
      </c>
      <c r="T23">
        <v>0.002020396004378533</v>
      </c>
      <c r="U23">
        <v>0.37010731333333435</v>
      </c>
      <c r="V23">
        <v>-0.00076682751205225941</v>
      </c>
      <c r="W23">
        <v>0.35173603999999692</v>
      </c>
      <c r="X23">
        <v>0.003015072820513609</v>
      </c>
      <c r="Y23">
        <v>-0.00070537937321724087</v>
      </c>
      <c r="Z23">
        <v>0.0036488893280628432</v>
      </c>
      <c r="AA23">
        <v>0.012087893939388472</v>
      </c>
      <c r="AB23">
        <v>0.47742389333333257</v>
      </c>
      <c r="AC23">
        <v>0.52358260333333106</v>
      </c>
      <c r="AD23">
        <v>0.0091790954589336948</v>
      </c>
      <c r="AE23">
        <v>0.48422179666666576</v>
      </c>
      <c r="AF23">
        <v>0.0038698606719362871</v>
      </c>
      <c r="AG23">
        <v>0.62332733333334644</v>
      </c>
      <c r="AH23">
        <v>0.68435573000000183</v>
      </c>
      <c r="AI23">
        <v>0.59966411333333358</v>
      </c>
      <c r="AJ23">
        <v>0.62452091000000109</v>
      </c>
      <c r="AK23">
        <v>0.65046862999999888</v>
      </c>
      <c r="AL23">
        <v>0.5646602833333354</v>
      </c>
      <c r="AM23">
        <v>0.0022888098005733326</v>
      </c>
      <c r="AN23">
        <v>0.80796200000003182</v>
      </c>
      <c r="AO23">
        <v>0.89799533333330839</v>
      </c>
      <c r="AP23">
        <v>5.2778050966632293</v>
      </c>
      <c r="AQ23">
        <v>4.9813087399380827</v>
      </c>
      <c r="AR23">
        <v>5.8980360381836956</v>
      </c>
      <c r="AS23">
        <v>4.9955067062263527</v>
      </c>
      <c r="AT23">
        <v>0.80414866666665308</v>
      </c>
      <c r="AU23">
        <v>0.63020166666666189</v>
      </c>
      <c r="AV23">
        <v>0.0018309632431101619</v>
      </c>
      <c r="AW23">
        <v>0.00057869310344660363</v>
      </c>
    </row>
    <row r="24">
      <c r="A24">
        <v>23</v>
      </c>
      <c r="B24">
        <v>-0.0010137097392166616</v>
      </c>
      <c r="C24">
        <v>-0.0038450662573312755</v>
      </c>
      <c r="D24">
        <v>-0.0085828613644776119</v>
      </c>
      <c r="E24">
        <v>-0.01414998696236669</v>
      </c>
      <c r="F24">
        <v>-0.017641417473118093</v>
      </c>
      <c r="G24">
        <v>-0.017900543481182307</v>
      </c>
      <c r="H24">
        <v>-0.015480275134409638</v>
      </c>
      <c r="I24">
        <v>-0.012928328293011049</v>
      </c>
      <c r="J24">
        <v>-0.039227546065493613</v>
      </c>
      <c r="K24">
        <v>-0.041062815035434852</v>
      </c>
      <c r="L24">
        <v>-0.038610124193547257</v>
      </c>
      <c r="M24">
        <v>0.0048763695652196404</v>
      </c>
      <c r="N24">
        <v>-0.018079206896550737</v>
      </c>
      <c r="O24">
        <v>-0.016069395000913644</v>
      </c>
      <c r="P24">
        <v>-0.019827999908775595</v>
      </c>
      <c r="Q24">
        <v>-0.015389446679438201</v>
      </c>
      <c r="R24">
        <v>0.0041302954144608606</v>
      </c>
      <c r="S24">
        <v>-0.0021774760262722737</v>
      </c>
      <c r="T24">
        <v>0.0024442313446462194</v>
      </c>
      <c r="U24">
        <v>0.38765498000000154</v>
      </c>
      <c r="V24">
        <v>-0.001252629180572562</v>
      </c>
      <c r="W24">
        <v>0.36699503999999727</v>
      </c>
      <c r="X24">
        <v>0.001669471282053081</v>
      </c>
      <c r="Y24">
        <v>0.00056468911681140099</v>
      </c>
      <c r="Z24">
        <v>0.0046370909090898138</v>
      </c>
      <c r="AA24">
        <v>0.017523061594196143</v>
      </c>
      <c r="AB24">
        <v>0.50183822666666611</v>
      </c>
      <c r="AC24">
        <v>0.55028593666666481</v>
      </c>
      <c r="AD24">
        <v>0.011468966618353171</v>
      </c>
      <c r="AE24">
        <v>0.50711046333333254</v>
      </c>
      <c r="AF24">
        <v>0.0042417735507243037</v>
      </c>
      <c r="AG24">
        <v>0.65689700000001405</v>
      </c>
      <c r="AH24">
        <v>0.71563673000000172</v>
      </c>
      <c r="AI24">
        <v>0.6294194466666676</v>
      </c>
      <c r="AJ24">
        <v>0.65351291000000078</v>
      </c>
      <c r="AK24">
        <v>0.68174962999999877</v>
      </c>
      <c r="AL24">
        <v>0.58907461666666805</v>
      </c>
      <c r="AM24">
        <v>0.0034037896866134787</v>
      </c>
      <c r="AN24">
        <v>0.85221300000003364</v>
      </c>
      <c r="AO24">
        <v>0.94720566666664041</v>
      </c>
      <c r="AP24">
        <v>9.0691520199518418</v>
      </c>
      <c r="AQ24">
        <v>8.6225030813553509</v>
      </c>
      <c r="AR24">
        <v>9.9643604234606116</v>
      </c>
      <c r="AS24">
        <v>8.6663136649466832</v>
      </c>
      <c r="AT24">
        <v>0.84153333333331926</v>
      </c>
      <c r="AU24">
        <v>0.66415316666666069</v>
      </c>
      <c r="AV24">
        <v>0.0023007661352112407</v>
      </c>
      <c r="AW24">
        <v>0.0032152256157607084</v>
      </c>
    </row>
    <row r="25">
      <c r="A25">
        <v>24</v>
      </c>
      <c r="B25">
        <v>-0.00042664511185264153</v>
      </c>
      <c r="C25">
        <v>-0.0046952407135876228</v>
      </c>
      <c r="D25">
        <v>-0.0073927251019640927</v>
      </c>
      <c r="E25">
        <v>-0.014114697849462843</v>
      </c>
      <c r="F25">
        <v>-0.018938212903225615</v>
      </c>
      <c r="G25">
        <v>-0.019035608064515763</v>
      </c>
      <c r="H25">
        <v>-0.018032807526882966</v>
      </c>
      <c r="I25">
        <v>-0.013992798387097327</v>
      </c>
      <c r="J25">
        <v>-0.039672761485826769</v>
      </c>
      <c r="K25">
        <v>-0.042461295393450449</v>
      </c>
      <c r="L25">
        <v>-0.038546249462363846</v>
      </c>
      <c r="M25">
        <v>0.008072855072465579</v>
      </c>
      <c r="N25">
        <v>-0.014735482758621465</v>
      </c>
      <c r="O25">
        <v>-0.013161150155082346</v>
      </c>
      <c r="P25">
        <v>-0.016366484491880939</v>
      </c>
      <c r="Q25">
        <v>-0.014536245028279104</v>
      </c>
      <c r="R25">
        <v>0.0050162239858888569</v>
      </c>
      <c r="S25">
        <v>-0.0010979428571431527</v>
      </c>
      <c r="T25">
        <v>0.0013420666849119911</v>
      </c>
      <c r="U25">
        <v>0.40520298000000121</v>
      </c>
      <c r="V25">
        <v>-0.00097543084909190725</v>
      </c>
      <c r="W25">
        <v>0.38378003999999688</v>
      </c>
      <c r="X25">
        <v>0.0033755364102576735</v>
      </c>
      <c r="Y25">
        <v>0.0010717576068408619</v>
      </c>
      <c r="Z25">
        <v>0.0071509591567853192</v>
      </c>
      <c r="AA25">
        <v>0.023720895915671392</v>
      </c>
      <c r="AB25">
        <v>0.52777855999999979</v>
      </c>
      <c r="AC25">
        <v>0.57698926999999856</v>
      </c>
      <c r="AD25">
        <v>0.015284504444441183</v>
      </c>
      <c r="AE25">
        <v>0.52999879666666594</v>
      </c>
      <c r="AF25">
        <v>0.0030880197628455619</v>
      </c>
      <c r="AG25">
        <v>0.68894100000001401</v>
      </c>
      <c r="AH25">
        <v>0.74539173000000236</v>
      </c>
      <c r="AI25">
        <v>0.65993744666666743</v>
      </c>
      <c r="AJ25">
        <v>0.6840309100000006</v>
      </c>
      <c r="AK25">
        <v>0.71379362999999874</v>
      </c>
      <c r="AL25">
        <v>0.61425195000000077</v>
      </c>
      <c r="AM25">
        <v>0.005281769572653694</v>
      </c>
      <c r="AN25">
        <v>0.89341200000003607</v>
      </c>
      <c r="AO25">
        <v>0.99565299999997237</v>
      </c>
      <c r="AP25">
        <v>14.290269276573786</v>
      </c>
      <c r="AQ25">
        <v>13.708726756105959</v>
      </c>
      <c r="AR25">
        <v>15.39560414207086</v>
      </c>
      <c r="AS25">
        <v>13.803512623667014</v>
      </c>
      <c r="AT25">
        <v>0.87968066666665212</v>
      </c>
      <c r="AU25">
        <v>0.69810466666665949</v>
      </c>
      <c r="AV25">
        <v>0.0035329023606482934</v>
      </c>
      <c r="AW25">
        <v>0.004325758128075563</v>
      </c>
    </row>
    <row r="26">
      <c r="A26">
        <v>25</v>
      </c>
      <c r="B26">
        <v>0.00016041951551093447</v>
      </c>
      <c r="C26">
        <v>-0.0040194151698438318</v>
      </c>
      <c r="D26">
        <v>-0.0069652555061159305</v>
      </c>
      <c r="E26">
        <v>-0.014842075403226129</v>
      </c>
      <c r="F26">
        <v>-0.017946341666665866</v>
      </c>
      <c r="G26">
        <v>-0.017882005981182392</v>
      </c>
      <c r="H26">
        <v>-0.017533339919356017</v>
      </c>
      <c r="I26">
        <v>-0.01429426848118398</v>
      </c>
      <c r="J26">
        <v>-0.039354976906158079</v>
      </c>
      <c r="K26">
        <v>-0.040045109084799968</v>
      </c>
      <c r="L26">
        <v>-0.037719374731181254</v>
      </c>
      <c r="M26">
        <v>0.013558340579712613</v>
      </c>
      <c r="N26">
        <v>-0.012154758620689599</v>
      </c>
      <c r="O26">
        <v>-0.0072012386425850394</v>
      </c>
      <c r="P26">
        <v>-0.0090899690749859374</v>
      </c>
      <c r="Q26">
        <v>-0.0098683767104530418</v>
      </c>
      <c r="R26">
        <v>0.0059021525573168532</v>
      </c>
      <c r="S26">
        <v>-0.0015444096880132818</v>
      </c>
      <c r="T26">
        <v>0.0017655686918454094</v>
      </c>
      <c r="U26">
        <v>0.42275098000000089</v>
      </c>
      <c r="V26">
        <v>-0.00069823251761391703</v>
      </c>
      <c r="W26">
        <v>0.39903903999999724</v>
      </c>
      <c r="X26">
        <v>0.0027929348717954383</v>
      </c>
      <c r="Y26">
        <v>0.0023421594302028836</v>
      </c>
      <c r="Z26">
        <v>0.015005827404479533</v>
      </c>
      <c r="AA26">
        <v>0.03144473023714589</v>
      </c>
      <c r="AB26">
        <v>0.55600756000000029</v>
      </c>
      <c r="AC26">
        <v>0.60598126999999913</v>
      </c>
      <c r="AD26">
        <v>0.019100042270527418</v>
      </c>
      <c r="AE26">
        <v>0.55441346333333197</v>
      </c>
      <c r="AF26">
        <v>0.0072749326416330362</v>
      </c>
      <c r="AG26">
        <v>0.72174766666668067</v>
      </c>
      <c r="AH26">
        <v>0.775146730000003</v>
      </c>
      <c r="AI26">
        <v>0.69045578000000063</v>
      </c>
      <c r="AJ26">
        <v>0.71454924333333381</v>
      </c>
      <c r="AK26">
        <v>0.74736362999999884</v>
      </c>
      <c r="AL26">
        <v>0.64019228333333444</v>
      </c>
      <c r="AM26">
        <v>0.0063970827920263318</v>
      </c>
      <c r="AN26">
        <v>0.93613733333337024</v>
      </c>
      <c r="AO26">
        <v>1.0463893333333045</v>
      </c>
      <c r="AP26">
        <v>20.624531866529068</v>
      </c>
      <c r="AQ26">
        <v>19.96760609752323</v>
      </c>
      <c r="AR26">
        <v>21.789692194014442</v>
      </c>
      <c r="AS26">
        <v>20.124048582387346</v>
      </c>
      <c r="AT26">
        <v>0.91935433333331851</v>
      </c>
      <c r="AU26">
        <v>0.73129316666666</v>
      </c>
      <c r="AV26">
        <v>0.002476371919415854</v>
      </c>
      <c r="AW26">
        <v>0.006199290640391375</v>
      </c>
    </row>
    <row r="27">
      <c r="A27">
        <v>26</v>
      </c>
      <c r="B27">
        <v>-0.0007781825237920259</v>
      </c>
      <c r="C27">
        <v>-0.00410658962610011</v>
      </c>
      <c r="D27">
        <v>-0.0057751192436024112</v>
      </c>
      <c r="E27">
        <v>-0.014043786290323101</v>
      </c>
      <c r="F27">
        <v>-0.016954137096773181</v>
      </c>
      <c r="G27">
        <v>-0.017491070564515709</v>
      </c>
      <c r="H27">
        <v>-0.018559872311829206</v>
      </c>
      <c r="I27">
        <v>-0.012307071908603362</v>
      </c>
      <c r="J27">
        <v>-0.036748192326490958</v>
      </c>
      <c r="K27">
        <v>-0.036102922776148461</v>
      </c>
      <c r="L27">
        <v>-0.032314499999997359</v>
      </c>
      <c r="M27">
        <v>0.021332492753625587</v>
      </c>
      <c r="N27">
        <v>-0.0034703678160923346</v>
      </c>
      <c r="O27">
        <v>0.0079143395365788294</v>
      </c>
      <c r="P27">
        <v>0.0073418796752422466</v>
      </c>
      <c r="Q27">
        <v>0.003955158274039583</v>
      </c>
      <c r="R27">
        <v>0.0060250811287456685</v>
      </c>
      <c r="S27">
        <v>0.0010607901477825976</v>
      </c>
      <c r="T27">
        <v>0.0014260706987787586</v>
      </c>
      <c r="U27">
        <v>0.43953598000000049</v>
      </c>
      <c r="V27">
        <v>0.0011049658138650997</v>
      </c>
      <c r="W27">
        <v>0.41658670666666353</v>
      </c>
      <c r="X27">
        <v>0.0067880000000011265</v>
      </c>
      <c r="Y27">
        <v>0.0028495612535657244</v>
      </c>
      <c r="Z27">
        <v>0.027438362318840781</v>
      </c>
      <c r="AA27">
        <v>0.042983231225287355</v>
      </c>
      <c r="AB27">
        <v>0.58957756000000039</v>
      </c>
      <c r="AC27">
        <v>0.64031393666666503</v>
      </c>
      <c r="AD27">
        <v>0.026730246763281507</v>
      </c>
      <c r="AE27">
        <v>0.5818794633333324</v>
      </c>
      <c r="AF27">
        <v>0.01222484552042058</v>
      </c>
      <c r="AG27">
        <v>0.75989500000001531</v>
      </c>
      <c r="AH27">
        <v>0.81024239666667075</v>
      </c>
      <c r="AI27">
        <v>0.72402544666666646</v>
      </c>
      <c r="AJ27">
        <v>0.74811924333333391</v>
      </c>
      <c r="AK27">
        <v>0.7847482966666659</v>
      </c>
      <c r="AL27">
        <v>0.66918461666666751</v>
      </c>
      <c r="AM27">
        <v>0.0090380626780666162</v>
      </c>
      <c r="AN27">
        <v>0.98115133333337212</v>
      </c>
      <c r="AO27">
        <v>1.0948366666666347</v>
      </c>
      <c r="AP27">
        <v>27.499727123151011</v>
      </c>
      <c r="AQ27">
        <v>26.839135438940495</v>
      </c>
      <c r="AR27">
        <v>28.552285579291372</v>
      </c>
      <c r="AS27">
        <v>27.047315874441008</v>
      </c>
      <c r="AT27">
        <v>0.95979066666665158</v>
      </c>
      <c r="AU27">
        <v>0.76677033333332645</v>
      </c>
      <c r="AV27">
        <v>0.0029458414781835529</v>
      </c>
      <c r="AW27">
        <v>0.0057841564860403594</v>
      </c>
    </row>
    <row r="28">
      <c r="A28">
        <v>27</v>
      </c>
      <c r="B28">
        <v>-0.00019111789642800581</v>
      </c>
      <c r="C28">
        <v>-0.0041937640823563882</v>
      </c>
      <c r="D28">
        <v>-0.0022959829810886845</v>
      </c>
      <c r="E28">
        <v>-0.01324549717741963</v>
      </c>
      <c r="F28">
        <v>-0.014436265860214181</v>
      </c>
      <c r="G28">
        <v>-0.015574135147848889</v>
      </c>
      <c r="H28">
        <v>-0.015008738037635805</v>
      </c>
      <c r="I28">
        <v>-0.0087938753360230493</v>
      </c>
      <c r="J28">
        <v>-0.03032640774682438</v>
      </c>
      <c r="K28">
        <v>-0.027583069800831694</v>
      </c>
      <c r="L28">
        <v>-0.021569291935481516</v>
      </c>
      <c r="M28">
        <v>0.034447311594205665</v>
      </c>
      <c r="N28">
        <v>0.012080689655172172</v>
      </c>
      <c r="O28">
        <v>0.034474251049076976</v>
      </c>
      <c r="P28">
        <v>0.04284739509213864</v>
      </c>
      <c r="Q28">
        <v>0.033800693258529968</v>
      </c>
      <c r="R28">
        <v>0.006911009700174553</v>
      </c>
      <c r="S28">
        <v>0.0036659899835793652</v>
      </c>
      <c r="T28">
        <v>0.0049015727057133418</v>
      </c>
      <c r="U28">
        <v>0.45860964666666693</v>
      </c>
      <c r="V28">
        <v>0.0044338308120117631</v>
      </c>
      <c r="W28">
        <v>0.43337137333332976</v>
      </c>
      <c r="X28">
        <v>0.0084943984615390988</v>
      </c>
      <c r="Y28">
        <v>0.0071716297435955312</v>
      </c>
      <c r="Z28">
        <v>0.048263563899867634</v>
      </c>
      <c r="AA28">
        <v>0.062151065546762752</v>
      </c>
      <c r="AB28">
        <v>0.63153989333333449</v>
      </c>
      <c r="AC28">
        <v>0.68303926999999831</v>
      </c>
      <c r="AD28">
        <v>0.038938451256034234</v>
      </c>
      <c r="AE28">
        <v>0.61621246333333257</v>
      </c>
      <c r="AF28">
        <v>0.024804091732541167</v>
      </c>
      <c r="AG28">
        <v>0.80185700000001603</v>
      </c>
      <c r="AH28">
        <v>0.84915306333333707</v>
      </c>
      <c r="AI28">
        <v>0.75912111333333332</v>
      </c>
      <c r="AJ28">
        <v>0.78397824333333332</v>
      </c>
      <c r="AK28">
        <v>0.82289596333333126</v>
      </c>
      <c r="AL28">
        <v>0.69817695000000146</v>
      </c>
      <c r="AM28">
        <v>0.012442042564107858</v>
      </c>
      <c r="AN28">
        <v>1.0276913333333733</v>
      </c>
      <c r="AO28">
        <v>1.1463359999999669</v>
      </c>
      <c r="AP28">
        <v>34.360426379772967</v>
      </c>
      <c r="AQ28">
        <v>33.749575113691101</v>
      </c>
      <c r="AR28">
        <v>35.172970297901607</v>
      </c>
      <c r="AS28">
        <v>33.982790499828013</v>
      </c>
      <c r="AT28">
        <v>1.0002269999999838</v>
      </c>
      <c r="AU28">
        <v>0.80301049999999208</v>
      </c>
      <c r="AV28">
        <v>0.0049413110369531665</v>
      </c>
      <c r="AW28">
        <v>0.0076576889983552832</v>
      </c>
    </row>
    <row r="29">
      <c r="A29">
        <v>28</v>
      </c>
      <c r="B29">
        <v>0.0019219467309357086</v>
      </c>
      <c r="C29">
        <v>-0.0050439385386127356</v>
      </c>
      <c r="D29">
        <v>0.0042348199480919391</v>
      </c>
      <c r="E29">
        <v>-0.0071065413978503855</v>
      </c>
      <c r="F29">
        <v>-0.0088663946236553492</v>
      </c>
      <c r="G29">
        <v>-0.009079533064515477</v>
      </c>
      <c r="H29">
        <v>-0.0084059370967755065</v>
      </c>
      <c r="I29">
        <v>-0.0014660120967757706</v>
      </c>
      <c r="J29">
        <v>-0.01780095650048974</v>
      </c>
      <c r="K29">
        <v>-0.012196550158847685</v>
      </c>
      <c r="L29">
        <v>-0.00014275053763146417</v>
      </c>
      <c r="M29">
        <v>0.05366579710145114</v>
      </c>
      <c r="N29">
        <v>0.044416747126436285</v>
      </c>
      <c r="O29">
        <v>0.088500495894908049</v>
      </c>
      <c r="P29">
        <v>0.113448577175701</v>
      </c>
      <c r="Q29">
        <v>0.091875561576356901</v>
      </c>
      <c r="R29">
        <v>0.0085596049382701267</v>
      </c>
      <c r="S29">
        <v>0.0077971898193744948</v>
      </c>
      <c r="T29">
        <v>0.0083774080459786404</v>
      </c>
      <c r="U29">
        <v>0.47692031333333329</v>
      </c>
      <c r="V29">
        <v>0.0062366958101573999</v>
      </c>
      <c r="W29">
        <v>0.45549670666666309</v>
      </c>
      <c r="X29">
        <v>0.014778463589744106</v>
      </c>
      <c r="Y29">
        <v>0.01149369823362445</v>
      </c>
      <c r="Z29">
        <v>0.079007098814227739</v>
      </c>
      <c r="AA29">
        <v>0.088185566534904503</v>
      </c>
      <c r="AB29">
        <v>0.68036889333333495</v>
      </c>
      <c r="AC29">
        <v>0.73263126999999795</v>
      </c>
      <c r="AD29">
        <v>0.058013322415454205</v>
      </c>
      <c r="AE29">
        <v>0.65664879666666565</v>
      </c>
      <c r="AF29">
        <v>0.04119800461132872</v>
      </c>
      <c r="AG29">
        <v>0.85221166666668324</v>
      </c>
      <c r="AH29">
        <v>0.89340406333333711</v>
      </c>
      <c r="AI29">
        <v>0.79726844666666707</v>
      </c>
      <c r="AJ29">
        <v>0.82365157666666633</v>
      </c>
      <c r="AK29">
        <v>0.86409529666666529</v>
      </c>
      <c r="AL29">
        <v>0.73022095000000053</v>
      </c>
      <c r="AM29">
        <v>0.020423689116814359</v>
      </c>
      <c r="AN29">
        <v>1.0772830000000413</v>
      </c>
      <c r="AO29">
        <v>1.2016499999999652</v>
      </c>
      <c r="AP29">
        <v>40.83507230306158</v>
      </c>
      <c r="AQ29">
        <v>40.293798455108359</v>
      </c>
      <c r="AR29">
        <v>41.343513683178529</v>
      </c>
      <c r="AS29">
        <v>40.522293458548333</v>
      </c>
      <c r="AT29">
        <v>1.0414259999999835</v>
      </c>
      <c r="AU29">
        <v>0.83543599999999252</v>
      </c>
      <c r="AV29">
        <v>0.0069367805957227802</v>
      </c>
      <c r="AW29">
        <v>0.011057221510670345</v>
      </c>
    </row>
    <row r="30">
      <c r="A30">
        <v>29</v>
      </c>
      <c r="B30">
        <v>0.00098301135829936825</v>
      </c>
      <c r="C30">
        <v>-0.0028424463282012979</v>
      </c>
      <c r="D30">
        <v>0.015343622877272534</v>
      </c>
      <c r="E30">
        <v>0.0066620810483866144</v>
      </c>
      <c r="F30">
        <v>0.005858809946236665</v>
      </c>
      <c r="G30">
        <v>0.0080960690188178752</v>
      </c>
      <c r="H30">
        <v>0.0096411971774181815</v>
      </c>
      <c r="I30">
        <v>0.009676517809138474</v>
      </c>
      <c r="J30">
        <v>0.0023538280791770561</v>
      </c>
      <c r="K30">
        <v>0.011582302816470325</v>
      </c>
      <c r="L30">
        <v>0.034253790860218736</v>
      </c>
      <c r="M30">
        <v>0.085091615942030963</v>
      </c>
      <c r="N30">
        <v>0.10650780459770104</v>
      </c>
      <c r="O30">
        <v>0.19211840740740449</v>
      </c>
      <c r="P30">
        <v>0.24737475925926233</v>
      </c>
      <c r="Q30">
        <v>0.20183076322751514</v>
      </c>
      <c r="R30">
        <v>0.013260200176365089</v>
      </c>
      <c r="S30">
        <v>0.011165389655171332</v>
      </c>
      <c r="T30">
        <v>0.014904910052911724</v>
      </c>
      <c r="U30">
        <v>0.49980897999999918</v>
      </c>
      <c r="V30">
        <v>0.0080395608083030368</v>
      </c>
      <c r="W30">
        <v>0.47914837333332905</v>
      </c>
      <c r="X30">
        <v>0.021825528717950071</v>
      </c>
      <c r="Y30">
        <v>0.020393433390321292</v>
      </c>
      <c r="Z30">
        <v>0.11585396706192252</v>
      </c>
      <c r="AA30">
        <v>0.12184940085637841</v>
      </c>
      <c r="AB30">
        <v>0.73682722666666756</v>
      </c>
      <c r="AC30">
        <v>0.78985260333333152</v>
      </c>
      <c r="AD30">
        <v>0.08395452690820715</v>
      </c>
      <c r="AE30">
        <v>0.70395179666666508</v>
      </c>
      <c r="AF30">
        <v>0.066747584156784612</v>
      </c>
      <c r="AG30">
        <v>0.90638100000001653</v>
      </c>
      <c r="AH30">
        <v>0.94223306333333756</v>
      </c>
      <c r="AI30">
        <v>0.83389011333333318</v>
      </c>
      <c r="AJ30">
        <v>0.86332491000000022</v>
      </c>
      <c r="AK30">
        <v>0.90376896333333168</v>
      </c>
      <c r="AL30">
        <v>0.76684261666666664</v>
      </c>
      <c r="AM30">
        <v>0.035272002336188102</v>
      </c>
      <c r="AN30">
        <v>1.1314523333333772</v>
      </c>
      <c r="AO30">
        <v>1.2623046666666307</v>
      </c>
      <c r="AP30">
        <v>46.737504893016862</v>
      </c>
      <c r="AQ30">
        <v>46.262756796525629</v>
      </c>
      <c r="AR30">
        <v>46.940317735122115</v>
      </c>
      <c r="AS30">
        <v>46.468220750601994</v>
      </c>
      <c r="AT30">
        <v>1.0810993333333156</v>
      </c>
      <c r="AU30">
        <v>0.8663358333333262</v>
      </c>
      <c r="AV30">
        <v>0.0074062501544904791</v>
      </c>
      <c r="AW30">
        <v>0.01369375402298445</v>
      </c>
    </row>
    <row r="31">
      <c r="A31">
        <v>30</v>
      </c>
      <c r="B31">
        <v>4.4409318996185831E-05</v>
      </c>
      <c r="C31">
        <v>0.00088537921554232568</v>
      </c>
      <c r="D31">
        <v>0.035607759139786754</v>
      </c>
      <c r="E31">
        <v>0.028823036827956283</v>
      </c>
      <c r="F31">
        <v>0.031265681182795824</v>
      </c>
      <c r="G31">
        <v>0.042056671102151721</v>
      </c>
      <c r="H31">
        <v>0.041421331451611199</v>
      </c>
      <c r="I31">
        <v>0.03226338104838522</v>
      </c>
      <c r="J31">
        <v>0.035478612658844888</v>
      </c>
      <c r="K31">
        <v>0.046805489125120836</v>
      </c>
      <c r="L31">
        <v>0.08696133225806868</v>
      </c>
      <c r="M31">
        <v>0.12338410144927714</v>
      </c>
      <c r="N31">
        <v>0.22200552873563328</v>
      </c>
      <c r="O31">
        <v>0.38576431891990293</v>
      </c>
      <c r="P31">
        <v>0.5003216080094921</v>
      </c>
      <c r="Q31">
        <v>0.40257729821200616</v>
      </c>
      <c r="R31">
        <v>0.023301462081126267</v>
      </c>
      <c r="S31">
        <v>0.017585589490967557</v>
      </c>
      <c r="T31">
        <v>0.023721078726512523</v>
      </c>
      <c r="U31">
        <v>0.52651231333333293</v>
      </c>
      <c r="V31">
        <v>0.0083167591397819152</v>
      </c>
      <c r="W31">
        <v>0.51119237333332812</v>
      </c>
      <c r="X31">
        <v>0.038027927179487442</v>
      </c>
      <c r="Y31">
        <v>0.034634168547015953</v>
      </c>
      <c r="Z31">
        <v>0.15422683530961656</v>
      </c>
      <c r="AA31">
        <v>0.16161723517785287</v>
      </c>
      <c r="AB31">
        <v>0.79633756000000044</v>
      </c>
      <c r="AC31">
        <v>0.85165160333333212</v>
      </c>
      <c r="AD31">
        <v>0.11905106473429328</v>
      </c>
      <c r="AE31">
        <v>0.75659546333333161</v>
      </c>
      <c r="AF31">
        <v>0.10068949703557273</v>
      </c>
      <c r="AG31">
        <v>0.97046866666668308</v>
      </c>
      <c r="AH31">
        <v>0.99640239666667085</v>
      </c>
      <c r="AI31">
        <v>0.87203777999999943</v>
      </c>
      <c r="AJ31">
        <v>0.89994624333333295</v>
      </c>
      <c r="AK31">
        <v>0.94649429666666496</v>
      </c>
      <c r="AL31">
        <v>0.8110936166666658</v>
      </c>
      <c r="AM31">
        <v>0.056986648888893932</v>
      </c>
      <c r="AN31">
        <v>1.1932513333333787</v>
      </c>
      <c r="AO31">
        <v>1.3275373333332965</v>
      </c>
      <c r="AP31">
        <v>51.990665816305473</v>
      </c>
      <c r="AQ31">
        <v>51.574051137942895</v>
      </c>
      <c r="AR31">
        <v>51.912264787065695</v>
      </c>
      <c r="AS31">
        <v>51.735884375988988</v>
      </c>
      <c r="AT31">
        <v>1.123061666666648</v>
      </c>
      <c r="AU31">
        <v>0.89952433333332671</v>
      </c>
      <c r="AV31">
        <v>0.0078757197132590662</v>
      </c>
      <c r="AW31">
        <v>0.017856286535299581</v>
      </c>
    </row>
    <row r="32">
      <c r="A32">
        <v>31</v>
      </c>
      <c r="B32">
        <v>-0.00089452605364015447</v>
      </c>
      <c r="C32">
        <v>0.0091905380926196045</v>
      </c>
      <c r="D32">
        <v>0.074182895402300719</v>
      </c>
      <c r="E32">
        <v>0.072346659274192593</v>
      </c>
      <c r="F32">
        <v>0.085664552419354667</v>
      </c>
      <c r="G32">
        <v>0.10348360651881805</v>
      </c>
      <c r="H32">
        <v>0.10295679905913779</v>
      </c>
      <c r="I32">
        <v>0.080790577620966531</v>
      </c>
      <c r="J32">
        <v>0.089966063905180249</v>
      </c>
      <c r="K32">
        <v>0.093472675433771357</v>
      </c>
      <c r="L32">
        <v>0.16255754032258452</v>
      </c>
      <c r="M32">
        <v>0.16854292028985807</v>
      </c>
      <c r="N32">
        <v>0.4321092528735635</v>
      </c>
      <c r="O32">
        <v>0.73047456376573283</v>
      </c>
      <c r="P32">
        <v>0.9539244567597196</v>
      </c>
      <c r="Q32">
        <v>0.75743983319649821</v>
      </c>
      <c r="R32">
        <v>0.042498390652554896</v>
      </c>
      <c r="S32">
        <v>0.027820455993430748</v>
      </c>
      <c r="T32">
        <v>0.03864091406677872</v>
      </c>
      <c r="U32">
        <v>0.56237097999999985</v>
      </c>
      <c r="V32">
        <v>0.015460624137928036</v>
      </c>
      <c r="W32">
        <v>0.54934003999999526</v>
      </c>
      <c r="X32">
        <v>0.06414865897435984</v>
      </c>
      <c r="Y32">
        <v>0.059555903703711444</v>
      </c>
      <c r="Z32">
        <v>0.1925997035573106</v>
      </c>
      <c r="AA32">
        <v>0.20596273616599525</v>
      </c>
      <c r="AB32">
        <v>0.86042556000000037</v>
      </c>
      <c r="AC32">
        <v>0.91726526999999969</v>
      </c>
      <c r="AD32">
        <v>0.16101393589371238</v>
      </c>
      <c r="AE32">
        <v>0.81992046333333146</v>
      </c>
      <c r="AF32">
        <v>0.14226107658102638</v>
      </c>
      <c r="AG32">
        <v>1.0391340000000175</v>
      </c>
      <c r="AH32">
        <v>1.0551497300000037</v>
      </c>
      <c r="AI32">
        <v>0.91323711333333257</v>
      </c>
      <c r="AJ32">
        <v>0.93885657666666678</v>
      </c>
      <c r="AK32">
        <v>0.99227129666666514</v>
      </c>
      <c r="AL32">
        <v>0.86373694999999984</v>
      </c>
      <c r="AM32">
        <v>0.090145628774934927</v>
      </c>
      <c r="AN32">
        <v>1.2603906666667131</v>
      </c>
      <c r="AO32">
        <v>1.3973473333332942</v>
      </c>
      <c r="AP32">
        <v>56.566326739594082</v>
      </c>
      <c r="AQ32">
        <v>56.210896812693491</v>
      </c>
      <c r="AR32">
        <v>56.264695839009285</v>
      </c>
      <c r="AS32">
        <v>56.307736668042658</v>
      </c>
      <c r="AT32">
        <v>1.1665499999999813</v>
      </c>
      <c r="AU32">
        <v>0.93500183333332654</v>
      </c>
      <c r="AV32">
        <v>0.010633855938695369</v>
      </c>
      <c r="AW32">
        <v>0.027359152380948437</v>
      </c>
    </row>
    <row r="33">
      <c r="A33">
        <v>32</v>
      </c>
      <c r="B33">
        <v>-0.00030746142627635642</v>
      </c>
      <c r="C33">
        <v>0.02207369696969641</v>
      </c>
      <c r="D33">
        <v>0.14785336499814816</v>
      </c>
      <c r="E33">
        <v>0.15172894838709627</v>
      </c>
      <c r="F33">
        <v>0.18431442365591399</v>
      </c>
      <c r="G33">
        <v>0.21908020860215105</v>
      </c>
      <c r="H33">
        <v>0.21713593333333092</v>
      </c>
      <c r="I33">
        <v>0.17051744086021348</v>
      </c>
      <c r="J33">
        <v>0.17344551515151352</v>
      </c>
      <c r="K33">
        <v>0.15616219507575657</v>
      </c>
      <c r="L33">
        <v>0.2701977483871012</v>
      </c>
      <c r="M33">
        <v>0.21522773913043824</v>
      </c>
      <c r="N33">
        <v>0.80014364367816082</v>
      </c>
      <c r="O33">
        <v>1.3132258086115636</v>
      </c>
      <c r="P33">
        <v>1.704314972176614</v>
      </c>
      <c r="Q33">
        <v>1.3472913681809908</v>
      </c>
      <c r="R33">
        <v>0.073139319223983534</v>
      </c>
      <c r="S33">
        <v>0.045684989162561251</v>
      </c>
      <c r="T33">
        <v>0.064242082740378237</v>
      </c>
      <c r="U33">
        <v>0.60509597999999976</v>
      </c>
      <c r="V33">
        <v>0.028708155802740443</v>
      </c>
      <c r="W33">
        <v>0.59664303999999557</v>
      </c>
      <c r="X33">
        <v>0.09942472410256542</v>
      </c>
      <c r="Y33">
        <v>0.092870305527074315</v>
      </c>
      <c r="Z33">
        <v>0.23097257180500463</v>
      </c>
      <c r="AA33">
        <v>0.25412290382080283</v>
      </c>
      <c r="AB33">
        <v>0.92069855999999994</v>
      </c>
      <c r="AC33">
        <v>0.97753860333333265</v>
      </c>
      <c r="AD33">
        <v>0.2067918070531336</v>
      </c>
      <c r="AE33">
        <v>0.88477146333333145</v>
      </c>
      <c r="AF33">
        <v>0.1868843227931487</v>
      </c>
      <c r="AG33">
        <v>1.1123773333333498</v>
      </c>
      <c r="AH33">
        <v>1.113896730000004</v>
      </c>
      <c r="AI33">
        <v>0.96054011333333378</v>
      </c>
      <c r="AJ33">
        <v>0.97929324333333412</v>
      </c>
      <c r="AK33">
        <v>1.0441519633333316</v>
      </c>
      <c r="AL33">
        <v>0.92019528333333245</v>
      </c>
      <c r="AM33">
        <v>0.13093394199430808</v>
      </c>
      <c r="AN33">
        <v>1.3321076666667144</v>
      </c>
      <c r="AO33">
        <v>1.4717353333332932</v>
      </c>
      <c r="AP33">
        <v>60.455331329549367</v>
      </c>
      <c r="AQ33">
        <v>60.149641820777447</v>
      </c>
      <c r="AR33">
        <v>59.982351557619523</v>
      </c>
      <c r="AS33">
        <v>60.174621960096317</v>
      </c>
      <c r="AT33">
        <v>1.2130899999999807</v>
      </c>
      <c r="AU33">
        <v>0.97429399999999333</v>
      </c>
      <c r="AV33">
        <v>0.016443992164131949</v>
      </c>
      <c r="AW33">
        <v>0.048306351559931571</v>
      </c>
    </row>
    <row r="34">
      <c r="A34">
        <v>33</v>
      </c>
      <c r="B34">
        <v>0.0033312698677538943</v>
      </c>
      <c r="C34">
        <v>0.047163855846774183</v>
      </c>
      <c r="D34">
        <v>0.27645650126066235</v>
      </c>
      <c r="E34">
        <v>0.2967249041666653</v>
      </c>
      <c r="F34">
        <v>0.36612596155914012</v>
      </c>
      <c r="G34">
        <v>0.42851981068548506</v>
      </c>
      <c r="H34">
        <v>0.42668406760752431</v>
      </c>
      <c r="I34">
        <v>0.32814663743279304</v>
      </c>
      <c r="J34">
        <v>0.29965063306451434</v>
      </c>
      <c r="K34">
        <v>0.23868838138440651</v>
      </c>
      <c r="L34">
        <v>0.42895562311828339</v>
      </c>
      <c r="M34">
        <v>0.26191255797101753</v>
      </c>
      <c r="N34">
        <v>1.4130853678160911</v>
      </c>
      <c r="O34">
        <v>2.2209943867907276</v>
      </c>
      <c r="P34">
        <v>2.8308404875935089</v>
      </c>
      <c r="Q34">
        <v>2.2446122364988152</v>
      </c>
      <c r="R34">
        <v>0.11827624779541246</v>
      </c>
      <c r="S34">
        <v>0.07346752233168985</v>
      </c>
      <c r="T34">
        <v>0.10357625141397886</v>
      </c>
      <c r="U34">
        <v>0.65697664666666622</v>
      </c>
      <c r="V34">
        <v>0.059503354134220032</v>
      </c>
      <c r="W34">
        <v>0.65081270666666224</v>
      </c>
      <c r="X34">
        <v>0.14156745589743736</v>
      </c>
      <c r="Y34">
        <v>0.1322880406837692</v>
      </c>
      <c r="Z34">
        <v>0.26781944005269942</v>
      </c>
      <c r="AA34">
        <v>0.30380907147561143</v>
      </c>
      <c r="AB34">
        <v>0.97791989333333351</v>
      </c>
      <c r="AC34">
        <v>1.0355229366666663</v>
      </c>
      <c r="AD34">
        <v>0.24875501154588697</v>
      </c>
      <c r="AE34">
        <v>0.95343679666666503</v>
      </c>
      <c r="AF34">
        <v>0.23227056900527021</v>
      </c>
      <c r="AG34">
        <v>1.1856206666666855</v>
      </c>
      <c r="AH34">
        <v>1.1779847300000039</v>
      </c>
      <c r="AI34">
        <v>1.010894780000001</v>
      </c>
      <c r="AJ34">
        <v>1.0258335766666677</v>
      </c>
      <c r="AK34">
        <v>1.1013732966666661</v>
      </c>
      <c r="AL34">
        <v>0.98046861666666629</v>
      </c>
      <c r="AM34">
        <v>0.18469292188034814</v>
      </c>
      <c r="AN34">
        <v>1.409928333333383</v>
      </c>
      <c r="AO34">
        <v>1.5476489999999581</v>
      </c>
      <c r="AP34">
        <v>63.669124252837975</v>
      </c>
      <c r="AQ34">
        <v>63.410886495528047</v>
      </c>
      <c r="AR34">
        <v>63.094223942896456</v>
      </c>
      <c r="AS34">
        <v>63.368584252149972</v>
      </c>
      <c r="AT34">
        <v>1.2657336666666463</v>
      </c>
      <c r="AU34">
        <v>1.0166381666666595</v>
      </c>
      <c r="AV34">
        <v>0.03369846172290103</v>
      </c>
      <c r="AW34">
        <v>0.086038550738912534</v>
      </c>
    </row>
    <row r="35">
      <c r="A35">
        <v>34</v>
      </c>
      <c r="B35">
        <v>0.0054443344951176087</v>
      </c>
      <c r="C35">
        <v>0.089039014723851562</v>
      </c>
      <c r="D35">
        <v>0.49508763752317586</v>
      </c>
      <c r="E35">
        <v>0.54700819327956918</v>
      </c>
      <c r="F35">
        <v>0.68145383279569893</v>
      </c>
      <c r="G35">
        <v>0.79283841276881839</v>
      </c>
      <c r="H35">
        <v>0.79187386854838504</v>
      </c>
      <c r="I35">
        <v>0.58953716733870731</v>
      </c>
      <c r="J35">
        <v>0.49452108431084962</v>
      </c>
      <c r="K35">
        <v>0.34944390102638945</v>
      </c>
      <c r="L35">
        <v>0.67087516451613372</v>
      </c>
      <c r="M35">
        <v>0.30325671014493061</v>
      </c>
      <c r="N35">
        <v>2.3502810919540229</v>
      </c>
      <c r="O35">
        <v>3.4995569649698925</v>
      </c>
      <c r="P35">
        <v>4.3426563363437376</v>
      </c>
      <c r="Q35">
        <v>3.4791577714833064</v>
      </c>
      <c r="R35">
        <v>0.17790917636684078</v>
      </c>
      <c r="S35">
        <v>0.11574605550081962</v>
      </c>
      <c r="T35">
        <v>0.15588042008757874</v>
      </c>
      <c r="U35">
        <v>0.7134353133333331</v>
      </c>
      <c r="V35">
        <v>0.11776488579903255</v>
      </c>
      <c r="W35">
        <v>0.70650803999999567</v>
      </c>
      <c r="X35">
        <v>0.18065852102564239</v>
      </c>
      <c r="Y35">
        <v>0.17170577584046409</v>
      </c>
      <c r="Z35">
        <v>0.29779964163372696</v>
      </c>
      <c r="AA35">
        <v>0.35425790579708671</v>
      </c>
      <c r="AB35">
        <v>1.02980056</v>
      </c>
      <c r="AC35">
        <v>1.0866406033333327</v>
      </c>
      <c r="AD35">
        <v>0.28919254937197447</v>
      </c>
      <c r="AE35">
        <v>1.0198134633333318</v>
      </c>
      <c r="AF35">
        <v>0.27765648188405745</v>
      </c>
      <c r="AG35">
        <v>1.2611526666666855</v>
      </c>
      <c r="AH35">
        <v>1.2420727300000047</v>
      </c>
      <c r="AI35">
        <v>1.0620127800000008</v>
      </c>
      <c r="AJ35">
        <v>1.0716109100000004</v>
      </c>
      <c r="AK35">
        <v>1.1616462966666665</v>
      </c>
      <c r="AL35">
        <v>1.03921595</v>
      </c>
      <c r="AM35">
        <v>0.24608123509972035</v>
      </c>
      <c r="AN35">
        <v>1.491564000000051</v>
      </c>
      <c r="AO35">
        <v>1.6220369999999562</v>
      </c>
      <c r="AP35">
        <v>66.253482509459943</v>
      </c>
      <c r="AQ35">
        <v>66.030489170278656</v>
      </c>
      <c r="AR35">
        <v>65.63388299484005</v>
      </c>
      <c r="AS35">
        <v>65.933112210870306</v>
      </c>
      <c r="AT35">
        <v>1.3237179999999782</v>
      </c>
      <c r="AU35">
        <v>1.0704263333333266</v>
      </c>
      <c r="AV35">
        <v>0.063923264615002751</v>
      </c>
      <c r="AW35">
        <v>0.14665941658456028</v>
      </c>
    </row>
    <row r="36">
      <c r="A36">
        <v>35</v>
      </c>
      <c r="B36">
        <v>0.01366106578914783</v>
      </c>
      <c r="C36">
        <v>0.15685450693426173</v>
      </c>
      <c r="D36">
        <v>0.84265777378568973</v>
      </c>
      <c r="E36">
        <v>0.95369648239247251</v>
      </c>
      <c r="F36">
        <v>1.1997267040322583</v>
      </c>
      <c r="G36">
        <v>1.3868053481854838</v>
      </c>
      <c r="H36">
        <v>1.3958673361559115</v>
      </c>
      <c r="I36">
        <v>1.0164880305779542</v>
      </c>
      <c r="J36">
        <v>0.80001953555718419</v>
      </c>
      <c r="K36">
        <v>0.50902808733504035</v>
      </c>
      <c r="L36">
        <v>1.0318150392473173</v>
      </c>
      <c r="M36">
        <v>0.33468219565217794</v>
      </c>
      <c r="N36">
        <v>3.6483531494252865</v>
      </c>
      <c r="O36">
        <v>5.1298398764823894</v>
      </c>
      <c r="P36">
        <v>6.1787265184272995</v>
      </c>
      <c r="Q36">
        <v>5.0143059731344666</v>
      </c>
      <c r="R36">
        <v>0.24898677160493587</v>
      </c>
      <c r="S36">
        <v>0.16794325533661603</v>
      </c>
      <c r="T36">
        <v>0.21810325542784703</v>
      </c>
      <c r="U36">
        <v>0.7691309800000008</v>
      </c>
      <c r="V36">
        <v>0.21798841746384401</v>
      </c>
      <c r="W36">
        <v>0.76144037333332903</v>
      </c>
      <c r="X36">
        <v>0.21669758615384804</v>
      </c>
      <c r="Y36">
        <v>0.20730884433049379</v>
      </c>
      <c r="Z36">
        <v>0.32320250988142085</v>
      </c>
      <c r="AA36">
        <v>0.40318107345189524</v>
      </c>
      <c r="AB36">
        <v>1.0801555599999997</v>
      </c>
      <c r="AC36">
        <v>1.136995269999999</v>
      </c>
      <c r="AD36">
        <v>0.32734108719806176</v>
      </c>
      <c r="AE36">
        <v>1.0892421299999988</v>
      </c>
      <c r="AF36">
        <v>0.322279728096178</v>
      </c>
      <c r="AG36">
        <v>1.3389733333333531</v>
      </c>
      <c r="AH36">
        <v>1.3115013966666709</v>
      </c>
      <c r="AI36">
        <v>1.1169454466666675</v>
      </c>
      <c r="AJ36">
        <v>1.1212025766666676</v>
      </c>
      <c r="AK36">
        <v>1.2249709633333339</v>
      </c>
      <c r="AL36">
        <v>1.0979629499999994</v>
      </c>
      <c r="AM36">
        <v>0.32120254831909456</v>
      </c>
      <c r="AN36">
        <v>1.5739626666667199</v>
      </c>
      <c r="AO36">
        <v>1.6948989999999542</v>
      </c>
      <c r="AP36">
        <v>68.298434432748536</v>
      </c>
      <c r="AQ36">
        <v>68.107633845029255</v>
      </c>
      <c r="AR36">
        <v>67.683727380116963</v>
      </c>
      <c r="AS36">
        <v>67.969677836257304</v>
      </c>
      <c r="AT36">
        <v>1.389331666666644</v>
      </c>
      <c r="AU36">
        <v>1.1318441666666592</v>
      </c>
      <c r="AV36">
        <v>0.11322140084043841</v>
      </c>
      <c r="AW36">
        <v>0.23398361576354265</v>
      </c>
    </row>
    <row r="37">
      <c r="A37">
        <v>36</v>
      </c>
      <c r="B37">
        <v>0.022640797083178121</v>
      </c>
      <c r="C37">
        <v>0.26281733247800565</v>
      </c>
      <c r="D37">
        <v>1.3512105767148714</v>
      </c>
      <c r="E37">
        <v>1.5747741048387089</v>
      </c>
      <c r="F37">
        <v>1.9674845752688181</v>
      </c>
      <c r="G37">
        <v>2.2714566169354846</v>
      </c>
      <c r="H37">
        <v>2.3111448037634386</v>
      </c>
      <c r="I37">
        <v>1.6585912271505361</v>
      </c>
      <c r="J37">
        <v>1.2665006534701844</v>
      </c>
      <c r="K37">
        <v>0.74719627364369057</v>
      </c>
      <c r="L37">
        <v>1.5537375806451674</v>
      </c>
      <c r="M37">
        <v>0.36076734782609154</v>
      </c>
      <c r="N37">
        <v>5.267627540229884</v>
      </c>
      <c r="O37">
        <v>7.0187631213282211</v>
      </c>
      <c r="P37">
        <v>8.2223193671775299</v>
      </c>
      <c r="Q37">
        <v>6.7760505081189581</v>
      </c>
      <c r="R37">
        <v>0.32464203350969889</v>
      </c>
      <c r="S37">
        <v>0.22471812183907947</v>
      </c>
      <c r="T37">
        <v>0.27651142410144658</v>
      </c>
      <c r="U37">
        <v>0.81795997999999948</v>
      </c>
      <c r="V37">
        <v>0.34796728246199038</v>
      </c>
      <c r="W37">
        <v>0.80721737333332921</v>
      </c>
      <c r="X37">
        <v>0.24663298461538652</v>
      </c>
      <c r="Y37">
        <v>0.2368082461538572</v>
      </c>
      <c r="Z37">
        <v>0.33868671146244811</v>
      </c>
      <c r="AA37">
        <v>0.4490522411067035</v>
      </c>
      <c r="AB37">
        <v>1.1266955599999999</v>
      </c>
      <c r="AC37">
        <v>1.1820092699999982</v>
      </c>
      <c r="AD37">
        <v>0.36167462502414693</v>
      </c>
      <c r="AE37">
        <v>1.1571447966666657</v>
      </c>
      <c r="AF37">
        <v>0.36690297430830032</v>
      </c>
      <c r="AG37">
        <v>1.4160310000000189</v>
      </c>
      <c r="AH37">
        <v>1.3786410633333359</v>
      </c>
      <c r="AI37">
        <v>1.1749297800000011</v>
      </c>
      <c r="AJ37">
        <v>1.1707942433333338</v>
      </c>
      <c r="AK37">
        <v>1.2898216300000014</v>
      </c>
      <c r="AL37">
        <v>1.153658283333332</v>
      </c>
      <c r="AM37">
        <v>0.40471619487180099</v>
      </c>
      <c r="AN37">
        <v>1.6548353333333878</v>
      </c>
      <c r="AO37">
        <v>1.7647089999999528</v>
      </c>
      <c r="AP37">
        <v>69.927578022703813</v>
      </c>
      <c r="AQ37">
        <v>69.746081519779835</v>
      </c>
      <c r="AR37">
        <v>69.339126098727206</v>
      </c>
      <c r="AS37">
        <v>69.594250128310961</v>
      </c>
      <c r="AT37">
        <v>1.4557083333333116</v>
      </c>
      <c r="AU37">
        <v>1.1993653333333265</v>
      </c>
      <c r="AV37">
        <v>0.17396420373253996</v>
      </c>
      <c r="AW37">
        <v>0.34572214827585679</v>
      </c>
    </row>
    <row r="38">
      <c r="A38">
        <v>37</v>
      </c>
      <c r="B38">
        <v>0.034672195043875087</v>
      </c>
      <c r="C38">
        <v>0.4282904913550829</v>
      </c>
      <c r="D38">
        <v>2.0291383796440523</v>
      </c>
      <c r="E38">
        <v>2.4422847272849459</v>
      </c>
      <c r="F38">
        <v>2.9931201131720435</v>
      </c>
      <c r="G38">
        <v>3.4666288856854846</v>
      </c>
      <c r="H38">
        <v>3.5659359380376316</v>
      </c>
      <c r="I38">
        <v>2.5509424237231162</v>
      </c>
      <c r="J38">
        <v>1.9443191047165191</v>
      </c>
      <c r="K38">
        <v>1.1066734599523409</v>
      </c>
      <c r="L38">
        <v>2.2770791220430171</v>
      </c>
      <c r="M38">
        <v>0.37845983333333866</v>
      </c>
      <c r="N38">
        <v>7.1325722643678153</v>
      </c>
      <c r="O38">
        <v>9.071721366174053</v>
      </c>
      <c r="P38">
        <v>10.389510215927757</v>
      </c>
      <c r="Q38">
        <v>8.6903850431034506</v>
      </c>
      <c r="R38">
        <v>0.39800829541446081</v>
      </c>
      <c r="S38">
        <v>0.27538932167487484</v>
      </c>
      <c r="T38">
        <v>0.32576425944171294</v>
      </c>
      <c r="U38">
        <v>0.86373697999999965</v>
      </c>
      <c r="V38">
        <v>0.48481248079346972</v>
      </c>
      <c r="W38">
        <v>0.84841670666666236</v>
      </c>
      <c r="X38">
        <v>0.27122771641025789</v>
      </c>
      <c r="Y38">
        <v>0.2617299813105527</v>
      </c>
      <c r="Z38">
        <v>0.3526452463768095</v>
      </c>
      <c r="AA38">
        <v>0.4911087420948439</v>
      </c>
      <c r="AB38">
        <v>1.1701835599999999</v>
      </c>
      <c r="AC38">
        <v>1.2270232699999983</v>
      </c>
      <c r="AD38">
        <v>0.39066749618356766</v>
      </c>
      <c r="AE38">
        <v>1.2219957966666648</v>
      </c>
      <c r="AF38">
        <v>0.40542288718708797</v>
      </c>
      <c r="AG38">
        <v>1.4900370000000196</v>
      </c>
      <c r="AH38">
        <v>1.4457807300000054</v>
      </c>
      <c r="AI38">
        <v>1.2329137800000014</v>
      </c>
      <c r="AJ38">
        <v>1.220385910000001</v>
      </c>
      <c r="AK38">
        <v>1.3523836300000021</v>
      </c>
      <c r="AL38">
        <v>1.2085909499999987</v>
      </c>
      <c r="AM38">
        <v>0.4943335080911746</v>
      </c>
      <c r="AN38">
        <v>1.7318933333333888</v>
      </c>
      <c r="AO38">
        <v>1.8307043333332844</v>
      </c>
      <c r="AP38">
        <v>71.244674279325764</v>
      </c>
      <c r="AQ38">
        <v>71.06561552786377</v>
      </c>
      <c r="AR38">
        <v>70.698499817337449</v>
      </c>
      <c r="AS38">
        <v>70.918982420364628</v>
      </c>
      <c r="AT38">
        <v>1.5243736666666452</v>
      </c>
      <c r="AU38">
        <v>1.2707014999999933</v>
      </c>
      <c r="AV38">
        <v>0.24081033995797529</v>
      </c>
      <c r="AW38">
        <v>0.47653434745483825</v>
      </c>
    </row>
    <row r="39">
      <c r="A39">
        <v>38</v>
      </c>
      <c r="B39">
        <v>0.047466259671239186</v>
      </c>
      <c r="C39">
        <v>0.67539931689882726</v>
      </c>
      <c r="D39">
        <v>2.842108515906566</v>
      </c>
      <c r="E39">
        <v>3.54783601639785</v>
      </c>
      <c r="F39">
        <v>4.2224636510752696</v>
      </c>
      <c r="G39">
        <v>4.9257821544354847</v>
      </c>
      <c r="H39">
        <v>5.1220927389784912</v>
      </c>
      <c r="I39">
        <v>3.6676012869623618</v>
      </c>
      <c r="J39">
        <v>2.8815412226295187</v>
      </c>
      <c r="K39">
        <v>1.6324743129276591</v>
      </c>
      <c r="L39">
        <v>3.2354096634408682</v>
      </c>
      <c r="M39">
        <v>0.39386365217391717</v>
      </c>
      <c r="N39">
        <v>9.1615513218390792</v>
      </c>
      <c r="O39">
        <v>11.20402627768655</v>
      </c>
      <c r="P39">
        <v>12.624603731344651</v>
      </c>
      <c r="Q39">
        <v>10.71687357808794</v>
      </c>
      <c r="R39">
        <v>0.46527089065255556</v>
      </c>
      <c r="S39">
        <v>0.31614218817733697</v>
      </c>
      <c r="T39">
        <v>0.35823209478197882</v>
      </c>
      <c r="U39">
        <v>0.90341031333333355</v>
      </c>
      <c r="V39">
        <v>0.60563601245828202</v>
      </c>
      <c r="W39">
        <v>0.88274970666666164</v>
      </c>
      <c r="X39">
        <v>0.29277078153846414</v>
      </c>
      <c r="Y39">
        <v>0.28283671646724873</v>
      </c>
      <c r="Z39">
        <v>0.36584078129117081</v>
      </c>
      <c r="AA39">
        <v>0.52858757641632081</v>
      </c>
      <c r="AB39">
        <v>1.2098568933333329</v>
      </c>
      <c r="AC39">
        <v>1.2682226033333315</v>
      </c>
      <c r="AD39">
        <v>0.4143197006763204</v>
      </c>
      <c r="AE39">
        <v>1.2822687966666653</v>
      </c>
      <c r="AF39">
        <v>0.43936446673254181</v>
      </c>
      <c r="AG39">
        <v>1.5594653333333532</v>
      </c>
      <c r="AH39">
        <v>1.5052910633333374</v>
      </c>
      <c r="AI39">
        <v>1.2870831133333356</v>
      </c>
      <c r="AJ39">
        <v>1.2699779100000015</v>
      </c>
      <c r="AK39">
        <v>1.4103679633333357</v>
      </c>
      <c r="AL39">
        <v>1.2597089499999985</v>
      </c>
      <c r="AM39">
        <v>0.58089915464388131</v>
      </c>
      <c r="AN39">
        <v>1.8028476666667226</v>
      </c>
      <c r="AO39">
        <v>1.8959366666666169</v>
      </c>
      <c r="AP39">
        <v>72.325255869281037</v>
      </c>
      <c r="AQ39">
        <v>72.149397869281032</v>
      </c>
      <c r="AR39">
        <v>71.83509186928103</v>
      </c>
      <c r="AS39">
        <v>72.017118379084962</v>
      </c>
      <c r="AT39">
        <v>1.589987333333311</v>
      </c>
      <c r="AU39">
        <v>1.340511666666659</v>
      </c>
      <c r="AV39">
        <v>0.30460480951674462</v>
      </c>
      <c r="AW39">
        <v>0.62336854663382013</v>
      </c>
    </row>
    <row r="40">
      <c r="A40">
        <v>39</v>
      </c>
      <c r="B40">
        <v>0.062549324298602826</v>
      </c>
      <c r="C40">
        <v>1.0209291424425708</v>
      </c>
      <c r="D40">
        <v>3.7313736521690801</v>
      </c>
      <c r="E40">
        <v>4.8326809721774193</v>
      </c>
      <c r="F40">
        <v>5.5731161889784957</v>
      </c>
      <c r="G40">
        <v>6.56422875651882</v>
      </c>
      <c r="H40">
        <v>6.9078975399193521</v>
      </c>
      <c r="I40">
        <v>4.9460058168682766</v>
      </c>
      <c r="J40">
        <v>4.1094473405425171</v>
      </c>
      <c r="K40">
        <v>2.3848714992363096</v>
      </c>
      <c r="L40">
        <v>4.4462772048387169</v>
      </c>
      <c r="M40">
        <v>0.40240080434783199</v>
      </c>
      <c r="N40">
        <v>11.313365379310346</v>
      </c>
      <c r="O40">
        <v>13.357693855865719</v>
      </c>
      <c r="P40">
        <v>14.897081913428215</v>
      </c>
      <c r="Q40">
        <v>12.817368446405766</v>
      </c>
      <c r="R40">
        <v>0.52566681922398306</v>
      </c>
      <c r="S40">
        <v>0.34392505467979984</v>
      </c>
      <c r="T40">
        <v>0.38154426345557813</v>
      </c>
      <c r="U40">
        <v>0.93926898000000048</v>
      </c>
      <c r="V40">
        <v>0.70280821078976174</v>
      </c>
      <c r="W40">
        <v>0.91555670666666256</v>
      </c>
      <c r="X40">
        <v>0.31049884666667005</v>
      </c>
      <c r="Y40">
        <v>0.30241778495727623</v>
      </c>
      <c r="Z40">
        <v>0.37979931620553131</v>
      </c>
      <c r="AA40">
        <v>0.56225174407112899</v>
      </c>
      <c r="AB40">
        <v>1.24724156</v>
      </c>
      <c r="AC40">
        <v>1.3101849366666656</v>
      </c>
      <c r="AD40">
        <v>0.43492023850240624</v>
      </c>
      <c r="AE40">
        <v>1.3379644633333312</v>
      </c>
      <c r="AF40">
        <v>0.4687287129446629</v>
      </c>
      <c r="AG40">
        <v>1.622027333333353</v>
      </c>
      <c r="AH40">
        <v>1.5617493966666727</v>
      </c>
      <c r="AI40">
        <v>1.3374377800000019</v>
      </c>
      <c r="AJ40">
        <v>1.3172809100000018</v>
      </c>
      <c r="AK40">
        <v>1.4637746300000014</v>
      </c>
      <c r="AL40">
        <v>1.3077749499999989</v>
      </c>
      <c r="AM40">
        <v>0.66059813452992078</v>
      </c>
      <c r="AN40">
        <v>1.864646666666725</v>
      </c>
      <c r="AO40">
        <v>1.9619319999999485</v>
      </c>
      <c r="AP40">
        <v>73.227307125902982</v>
      </c>
      <c r="AQ40">
        <v>73.063042210698285</v>
      </c>
      <c r="AR40">
        <v>72.815278921224618</v>
      </c>
      <c r="AS40">
        <v>72.957323337805292</v>
      </c>
      <c r="AT40">
        <v>1.6571269999999769</v>
      </c>
      <c r="AU40">
        <v>1.408796166666658</v>
      </c>
      <c r="AV40">
        <v>0.36305827907551258</v>
      </c>
      <c r="AW40">
        <v>0.77706941247946837</v>
      </c>
    </row>
    <row r="41">
      <c r="A41">
        <v>40</v>
      </c>
      <c r="B41">
        <v>0.070002888925966289</v>
      </c>
      <c r="C41">
        <v>1.2077651346529823</v>
      </c>
      <c r="D41">
        <v>4.1842309550982613</v>
      </c>
      <c r="E41">
        <v>5.5010614279569898</v>
      </c>
      <c r="F41">
        <v>6.261908726881722</v>
      </c>
      <c r="G41">
        <v>7.4076805252688196</v>
      </c>
      <c r="H41">
        <v>7.8319490075268776</v>
      </c>
      <c r="I41">
        <v>5.6064198467741893</v>
      </c>
      <c r="J41">
        <v>4.7655219584555173</v>
      </c>
      <c r="K41">
        <v>2.7893631855449579</v>
      </c>
      <c r="L41">
        <v>5.0849312462365672</v>
      </c>
      <c r="M41">
        <v>0.39949378985507877</v>
      </c>
      <c r="N41">
        <v>12.399336770114946</v>
      </c>
      <c r="O41">
        <v>14.43102243404488</v>
      </c>
      <c r="P41">
        <v>16.033144428845105</v>
      </c>
      <c r="Q41">
        <v>13.874909148056927</v>
      </c>
      <c r="R41">
        <v>0.54677108112874251</v>
      </c>
      <c r="S41">
        <v>0.34729358784892916</v>
      </c>
      <c r="T41">
        <v>0.38234943212917916</v>
      </c>
      <c r="U41">
        <v>0.95376498000000076</v>
      </c>
      <c r="V41">
        <v>0.73970724245457653</v>
      </c>
      <c r="W41">
        <v>0.93005303999999445</v>
      </c>
      <c r="X41">
        <v>0.31106057846154211</v>
      </c>
      <c r="Y41">
        <v>0.30254368678063859</v>
      </c>
      <c r="Z41">
        <v>0.37735435111989091</v>
      </c>
      <c r="AA41">
        <v>0.56806824505927178</v>
      </c>
      <c r="AB41">
        <v>1.2655525599999997</v>
      </c>
      <c r="AC41">
        <v>1.3296402699999996</v>
      </c>
      <c r="AD41">
        <v>0.43339510966182715</v>
      </c>
      <c r="AE41">
        <v>1.3650491299999965</v>
      </c>
      <c r="AF41">
        <v>0.47100795915678173</v>
      </c>
      <c r="AG41">
        <v>1.6559785000000193</v>
      </c>
      <c r="AH41">
        <v>1.5884527300000082</v>
      </c>
      <c r="AI41">
        <v>1.3622337800000013</v>
      </c>
      <c r="AJ41">
        <v>1.3424584100000043</v>
      </c>
      <c r="AK41">
        <v>1.4893336300000044</v>
      </c>
      <c r="AL41">
        <v>1.330281949999998</v>
      </c>
      <c r="AM41">
        <v>0.68650894774929405</v>
      </c>
      <c r="AN41">
        <v>1.903175500000061</v>
      </c>
      <c r="AO41">
        <v>2.0084719999999496</v>
      </c>
      <c r="AP41">
        <v>73.632677215858251</v>
      </c>
      <c r="AQ41">
        <v>73.475427718782214</v>
      </c>
      <c r="AR41">
        <v>73.25872980650152</v>
      </c>
      <c r="AS41">
        <v>73.385206629858956</v>
      </c>
      <c r="AT41">
        <v>1.6960374999999761</v>
      </c>
      <c r="AU41">
        <v>1.4465624999999909</v>
      </c>
      <c r="AV41">
        <v>0.38031258196761453</v>
      </c>
      <c r="AW41">
        <v>0.84684577832511732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0.64887176823579529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>
        <v>27.4933240161104</v>
      </c>
      <c r="D37">
        <v>0.49656041991373234</v>
      </c>
      <c r="E37">
        <v>0.9876465727358017</v>
      </c>
      <c r="F37" t="s">
        <v>60</v>
      </c>
    </row>
    <row r="38">
      <c r="A38" t="s">
        <v>65</v>
      </c>
      <c r="B38" t="s">
        <v>66</v>
      </c>
      <c r="C38">
        <v>27.193378656299807</v>
      </c>
      <c r="D38">
        <v>0.63357636288576402</v>
      </c>
      <c r="E38">
        <v>0.99436388394795772</v>
      </c>
      <c r="F38" t="s">
        <v>60</v>
      </c>
    </row>
    <row r="39">
      <c r="A39" t="s">
        <v>67</v>
      </c>
      <c r="B39" t="s">
        <v>66</v>
      </c>
      <c r="C39">
        <v>26.101685380829956</v>
      </c>
      <c r="D39">
        <v>0.7089582439503912</v>
      </c>
      <c r="E39">
        <v>0.99737642578989383</v>
      </c>
      <c r="F39" t="s">
        <v>60</v>
      </c>
    </row>
    <row r="40">
      <c r="A40" t="s">
        <v>68</v>
      </c>
      <c r="B40" t="s">
        <v>66</v>
      </c>
      <c r="C40">
        <v>25.519846779274584</v>
      </c>
      <c r="D40">
        <v>0.76385214373414767</v>
      </c>
      <c r="E40">
        <v>0.99783734295039461</v>
      </c>
      <c r="F40" t="s">
        <v>60</v>
      </c>
    </row>
    <row r="41">
      <c r="A41" t="s">
        <v>69</v>
      </c>
      <c r="B41" t="s">
        <v>66</v>
      </c>
      <c r="C41">
        <v>25.02563444802708</v>
      </c>
      <c r="D41">
        <v>0.80887815020934273</v>
      </c>
      <c r="E41">
        <v>0.99876574434918441</v>
      </c>
      <c r="F41" t="s">
        <v>60</v>
      </c>
    </row>
    <row r="42">
      <c r="A42" t="s">
        <v>70</v>
      </c>
      <c r="B42" t="s">
        <v>71</v>
      </c>
      <c r="C42">
        <v>21.403258956853279</v>
      </c>
      <c r="D42">
        <v>0.85247695403025814</v>
      </c>
      <c r="E42">
        <v>0.99843934133928347</v>
      </c>
      <c r="F42" t="s">
        <v>60</v>
      </c>
    </row>
    <row r="43">
      <c r="A43" t="s">
        <v>72</v>
      </c>
      <c r="B43" t="s">
        <v>71</v>
      </c>
      <c r="C43">
        <v>21.122684303734154</v>
      </c>
      <c r="D43">
        <v>0.85937266937648804</v>
      </c>
      <c r="E43">
        <v>0.99909721014184993</v>
      </c>
      <c r="F43" t="s">
        <v>60</v>
      </c>
    </row>
    <row r="44">
      <c r="A44" t="s">
        <v>73</v>
      </c>
      <c r="B44" t="s">
        <v>71</v>
      </c>
      <c r="C44">
        <v>20.995768047317046</v>
      </c>
      <c r="D44">
        <v>0.93038210372918617</v>
      </c>
      <c r="E44">
        <v>0.998482029320924</v>
      </c>
      <c r="F44" t="s">
        <v>60</v>
      </c>
    </row>
    <row r="45">
      <c r="A45" t="s">
        <v>74</v>
      </c>
      <c r="B45" t="s">
        <v>71</v>
      </c>
      <c r="C45">
        <v>20.820938915426261</v>
      </c>
      <c r="D45">
        <v>0.95146851402127419</v>
      </c>
      <c r="E45">
        <v>0.99850358975045495</v>
      </c>
      <c r="F45" t="s">
        <v>60</v>
      </c>
    </row>
    <row r="46">
      <c r="A46" t="s">
        <v>75</v>
      </c>
      <c r="B46" t="s">
        <v>76</v>
      </c>
      <c r="C46">
        <v>22.998469144572208</v>
      </c>
      <c r="D46">
        <v>0.89401561226557424</v>
      </c>
      <c r="E46">
        <v>0.99949111148842384</v>
      </c>
      <c r="F46" t="s">
        <v>60</v>
      </c>
    </row>
    <row r="47">
      <c r="A47" t="s">
        <v>77</v>
      </c>
      <c r="B47" t="s">
        <v>76</v>
      </c>
      <c r="C47">
        <v>22.886329451050408</v>
      </c>
      <c r="D47">
        <v>0.94264954730628348</v>
      </c>
      <c r="E47">
        <v>0.99908859120132698</v>
      </c>
      <c r="F47" t="s">
        <v>60</v>
      </c>
    </row>
    <row r="48">
      <c r="A48" t="s">
        <v>78</v>
      </c>
      <c r="B48" t="s">
        <v>76</v>
      </c>
      <c r="C48">
        <v>22.868486673251404</v>
      </c>
      <c r="D48">
        <v>0.95470282514578453</v>
      </c>
      <c r="E48">
        <v>0.99893274730589143</v>
      </c>
      <c r="F48" t="s">
        <v>60</v>
      </c>
    </row>
    <row r="49">
      <c r="A49" t="s">
        <v>79</v>
      </c>
      <c r="B49" t="s">
        <v>76</v>
      </c>
      <c r="C49">
        <v>22.732981055165105</v>
      </c>
      <c r="D49">
        <v>0.94943129023502482</v>
      </c>
      <c r="E49">
        <v>0.99912116006548291</v>
      </c>
      <c r="F49" t="s">
        <v>60</v>
      </c>
    </row>
    <row r="50">
      <c r="A50" t="s">
        <v>80</v>
      </c>
      <c r="B50" t="s">
        <v>81</v>
      </c>
      <c r="C50">
        <v>26.244967856208593</v>
      </c>
      <c r="D50">
        <v>0.95105653719789918</v>
      </c>
      <c r="E50">
        <v>0.99906541834190155</v>
      </c>
      <c r="F50" t="s">
        <v>60</v>
      </c>
    </row>
    <row r="51">
      <c r="A51" t="s">
        <v>82</v>
      </c>
      <c r="B51" t="s">
        <v>81</v>
      </c>
      <c r="C51">
        <v>26.644768091010697</v>
      </c>
      <c r="D51">
        <v>0.95283022035466058</v>
      </c>
      <c r="E51">
        <v>0.99917403990763809</v>
      </c>
      <c r="F51" t="s">
        <v>60</v>
      </c>
    </row>
    <row r="52">
      <c r="A52" t="s">
        <v>83</v>
      </c>
      <c r="B52" t="s">
        <v>81</v>
      </c>
      <c r="C52">
        <v>26.224615956025236</v>
      </c>
      <c r="D52">
        <v>0.96062860107592574</v>
      </c>
      <c r="E52">
        <v>0.99929319462736443</v>
      </c>
      <c r="F52" t="s">
        <v>60</v>
      </c>
    </row>
    <row r="53">
      <c r="A53" t="s">
        <v>84</v>
      </c>
      <c r="B53" t="s">
        <v>81</v>
      </c>
      <c r="C53">
        <v>26.08919016938933</v>
      </c>
      <c r="D53">
        <v>1.0082618298250106</v>
      </c>
      <c r="E53">
        <v>0.99890325507300815</v>
      </c>
      <c r="F53" t="s">
        <v>60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>
        <v>24.832905235772717</v>
      </c>
      <c r="D55">
        <v>1.0659275373035957</v>
      </c>
      <c r="E55">
        <v>0.99819960664762952</v>
      </c>
      <c r="F55" t="s">
        <v>60</v>
      </c>
    </row>
    <row r="56">
      <c r="A56" t="s">
        <v>88</v>
      </c>
      <c r="B56" t="s">
        <v>86</v>
      </c>
      <c r="C56">
        <v>24.977171374722943</v>
      </c>
      <c r="D56">
        <v>1.062663771314154</v>
      </c>
      <c r="E56">
        <v>0.99835190981641753</v>
      </c>
      <c r="F56" t="s">
        <v>60</v>
      </c>
    </row>
    <row r="57">
      <c r="A57" t="s">
        <v>89</v>
      </c>
      <c r="B57" t="s">
        <v>86</v>
      </c>
      <c r="C57">
        <v>24.742323222481264</v>
      </c>
      <c r="D57">
        <v>1.0938931421478388</v>
      </c>
      <c r="E57">
        <v>0.99795601275068213</v>
      </c>
      <c r="F57" t="s">
        <v>60</v>
      </c>
    </row>
    <row r="58">
      <c r="A58" t="s">
        <v>90</v>
      </c>
      <c r="B58" t="s">
        <v>91</v>
      </c>
      <c r="C58">
        <v>20.568353906110648</v>
      </c>
      <c r="D58">
        <v>1.1905164420592791</v>
      </c>
      <c r="E58">
        <v>0.99692207223993312</v>
      </c>
      <c r="F58" t="s">
        <v>60</v>
      </c>
    </row>
    <row r="59">
      <c r="A59" t="s">
        <v>92</v>
      </c>
      <c r="B59" t="s">
        <v>91</v>
      </c>
      <c r="C59">
        <v>20.495986949816313</v>
      </c>
      <c r="D59">
        <v>1.1063321238383379</v>
      </c>
      <c r="E59">
        <v>0.99767532907123135</v>
      </c>
      <c r="F59" t="s">
        <v>60</v>
      </c>
    </row>
    <row r="60">
      <c r="A60" t="s">
        <v>93</v>
      </c>
      <c r="B60" t="s">
        <v>91</v>
      </c>
      <c r="C60">
        <v>20.487098164617993</v>
      </c>
      <c r="D60">
        <v>1.1685890446049925</v>
      </c>
      <c r="E60">
        <v>0.99737674482226246</v>
      </c>
      <c r="F60" t="s">
        <v>60</v>
      </c>
    </row>
    <row r="61">
      <c r="A61" t="s">
        <v>94</v>
      </c>
      <c r="B61" t="s">
        <v>91</v>
      </c>
      <c r="C61">
        <v>20.426946659136082</v>
      </c>
      <c r="D61">
        <v>1.2175592940667026</v>
      </c>
      <c r="E61">
        <v>0.99691449268664301</v>
      </c>
      <c r="F61" t="s">
        <v>60</v>
      </c>
    </row>
    <row r="62">
      <c r="A62" t="s">
        <v>95</v>
      </c>
      <c r="B62" t="s">
        <v>96</v>
      </c>
      <c r="C62">
        <v>22.296434464751819</v>
      </c>
      <c r="D62">
        <v>1.1569406157373283</v>
      </c>
      <c r="E62">
        <v>0.9974372099755201</v>
      </c>
      <c r="F62" t="s">
        <v>60</v>
      </c>
    </row>
    <row r="63">
      <c r="A63" t="s">
        <v>97</v>
      </c>
      <c r="B63" t="s">
        <v>96</v>
      </c>
      <c r="C63">
        <v>22.275097537717205</v>
      </c>
      <c r="D63">
        <v>1.2166722385321505</v>
      </c>
      <c r="E63">
        <v>0.99679984894082074</v>
      </c>
      <c r="F63" t="s">
        <v>60</v>
      </c>
    </row>
    <row r="64">
      <c r="A64" t="s">
        <v>98</v>
      </c>
      <c r="B64" t="s">
        <v>96</v>
      </c>
      <c r="C64">
        <v>22.260291247253537</v>
      </c>
      <c r="D64">
        <v>1.2330845526545322</v>
      </c>
      <c r="E64">
        <v>0.99707448276085231</v>
      </c>
      <c r="F64" t="s">
        <v>60</v>
      </c>
    </row>
    <row r="65">
      <c r="A65" t="s">
        <v>99</v>
      </c>
      <c r="B65" t="s">
        <v>96</v>
      </c>
      <c r="C65">
        <v>22.279604579385573</v>
      </c>
      <c r="D65">
        <v>1.172312764668979</v>
      </c>
      <c r="E65">
        <v>0.99819329624632136</v>
      </c>
      <c r="F65" t="s">
        <v>60</v>
      </c>
    </row>
    <row r="66">
      <c r="A66" t="s">
        <v>100</v>
      </c>
      <c r="B66" t="s">
        <v>101</v>
      </c>
      <c r="C66">
        <v>21.598005455139326</v>
      </c>
      <c r="D66">
        <v>1.1545935696546943</v>
      </c>
      <c r="E66">
        <v>0.99810288431934524</v>
      </c>
      <c r="F66" t="s">
        <v>60</v>
      </c>
    </row>
    <row r="67">
      <c r="A67" t="s">
        <v>102</v>
      </c>
      <c r="B67" t="s">
        <v>101</v>
      </c>
      <c r="C67">
        <v>21.216373845939252</v>
      </c>
      <c r="D67">
        <v>1.1619179213971478</v>
      </c>
      <c r="E67">
        <v>0.99724252749257547</v>
      </c>
      <c r="F67" t="s">
        <v>60</v>
      </c>
    </row>
    <row r="68">
      <c r="A68" t="s">
        <v>103</v>
      </c>
      <c r="B68" t="s">
        <v>101</v>
      </c>
      <c r="C68">
        <v>21.17747183877168</v>
      </c>
      <c r="D68">
        <v>1.1879764295962643</v>
      </c>
      <c r="E68">
        <v>0.99609199612705623</v>
      </c>
      <c r="F68" t="s">
        <v>60</v>
      </c>
    </row>
    <row r="69">
      <c r="A69" t="s">
        <v>104</v>
      </c>
      <c r="B69" t="s">
        <v>101</v>
      </c>
      <c r="C69">
        <v>21.147718194295059</v>
      </c>
      <c r="D69">
        <v>1.139876804366406</v>
      </c>
      <c r="E69">
        <v>0.99725404071592649</v>
      </c>
      <c r="F69" t="s">
        <v>60</v>
      </c>
    </row>
    <row r="70">
      <c r="A70" t="s">
        <v>105</v>
      </c>
      <c r="B70" t="s">
        <v>106</v>
      </c>
      <c r="C70">
        <v>24.017740392310468</v>
      </c>
      <c r="D70">
        <v>1.3034782404591492</v>
      </c>
      <c r="E70">
        <v>0.99465079697886893</v>
      </c>
      <c r="F70" t="s">
        <v>60</v>
      </c>
    </row>
    <row r="71">
      <c r="A71" t="s">
        <v>107</v>
      </c>
      <c r="B71" t="s">
        <v>106</v>
      </c>
      <c r="C71">
        <v>23.92416980582604</v>
      </c>
      <c r="D71">
        <v>1.3127077290078262</v>
      </c>
      <c r="E71">
        <v>0.99458028711216317</v>
      </c>
      <c r="F71" t="s">
        <v>60</v>
      </c>
    </row>
    <row r="72">
      <c r="A72" t="s">
        <v>108</v>
      </c>
      <c r="B72" t="s">
        <v>106</v>
      </c>
      <c r="C72">
        <v>23.976349242256006</v>
      </c>
      <c r="D72">
        <v>1.2525506369430337</v>
      </c>
      <c r="E72">
        <v>0.99572760337547761</v>
      </c>
      <c r="F72" t="s">
        <v>60</v>
      </c>
    </row>
    <row r="73">
      <c r="A73" t="s">
        <v>109</v>
      </c>
      <c r="B73" t="s">
        <v>106</v>
      </c>
      <c r="C73">
        <v>23.941303966155324</v>
      </c>
      <c r="D73">
        <v>1.2256498136616734</v>
      </c>
      <c r="E73">
        <v>0.99606275093324859</v>
      </c>
      <c r="F73" t="s">
        <v>60</v>
      </c>
    </row>
    <row r="74">
      <c r="A74" t="s">
        <v>110</v>
      </c>
      <c r="B74" t="s">
        <v>111</v>
      </c>
      <c r="C74">
        <v>34.6979302955706</v>
      </c>
      <c r="D74">
        <v>0.41202817183275453</v>
      </c>
      <c r="E74">
        <v>0.99672823554651868</v>
      </c>
      <c r="F74" t="s">
        <v>60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>
        <v>34.863907959151092</v>
      </c>
      <c r="D77">
        <v>0.37402683788148816</v>
      </c>
      <c r="E77">
        <v>0.99613041637934696</v>
      </c>
      <c r="F77" t="s">
        <v>60</v>
      </c>
    </row>
    <row r="78">
      <c r="A78" t="s">
        <v>115</v>
      </c>
      <c r="B78" t="s">
        <v>116</v>
      </c>
      <c r="C78">
        <v>36.528462505168335</v>
      </c>
      <c r="D78">
        <v>0.36747861251787572</v>
      </c>
      <c r="E78">
        <v>0.94914683174189762</v>
      </c>
      <c r="F78" t="s">
        <v>60</v>
      </c>
    </row>
    <row r="79">
      <c r="A79" t="s">
        <v>117</v>
      </c>
      <c r="B79" t="s">
        <v>116</v>
      </c>
      <c r="C79">
        <v>35.424648496615823</v>
      </c>
      <c r="D79">
        <v>0.85416537736482367</v>
      </c>
      <c r="E79">
        <v>0.9928560821562078</v>
      </c>
      <c r="F79" t="s">
        <v>60</v>
      </c>
    </row>
    <row r="80">
      <c r="A80" t="s">
        <v>118</v>
      </c>
      <c r="B80" t="s">
        <v>116</v>
      </c>
      <c r="C80">
        <v>35.923991347660618</v>
      </c>
      <c r="D80">
        <v>0.89819005851240408</v>
      </c>
      <c r="E80">
        <v>0.99483213228852119</v>
      </c>
      <c r="F80" t="s">
        <v>60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0.01571773166666679</v>
      </c>
      <c r="C2">
        <v>0.011679122529643537</v>
      </c>
      <c r="D2">
        <v>0.018098085137086661</v>
      </c>
      <c r="E2">
        <v>0.019533347763349029</v>
      </c>
      <c r="F2">
        <v>0.020355376811591164</v>
      </c>
      <c r="G2">
        <v>0.019661852813853908</v>
      </c>
      <c r="H2">
        <v>0.029585108225107515</v>
      </c>
      <c r="I2">
        <v>0.041401304473306144</v>
      </c>
      <c r="J2">
        <v>0.04352971929824534</v>
      </c>
      <c r="K2">
        <v>0.051601269005849382</v>
      </c>
      <c r="L2">
        <v>0.058490996101362214</v>
      </c>
      <c r="M2">
        <v>0.056157748538010921</v>
      </c>
      <c r="N2">
        <v>0.074884295238094367</v>
      </c>
      <c r="O2">
        <v>0.060141359523806059</v>
      </c>
      <c r="P2">
        <v>0.064760395238098845</v>
      </c>
      <c r="Q2">
        <v>0.064678614285715419</v>
      </c>
      <c r="R2">
        <v>0.097420269999995313</v>
      </c>
      <c r="S2">
        <v>0.051249177777783927</v>
      </c>
      <c r="T2">
        <v>0.10354759388888279</v>
      </c>
      <c r="U2">
        <v>0.094455402222220819</v>
      </c>
      <c r="V2">
        <v>0.015745279569888027</v>
      </c>
      <c r="W2">
        <v>0.1005120362318852</v>
      </c>
      <c r="X2">
        <v>0.090839632246374258</v>
      </c>
      <c r="Y2">
        <v>0.082675474637681212</v>
      </c>
      <c r="Z2">
        <v>0.074711346491236341</v>
      </c>
      <c r="AA2">
        <v>0.17638107719298723</v>
      </c>
      <c r="AB2">
        <v>0.12471143245613803</v>
      </c>
      <c r="AC2">
        <v>0.11246864473683793</v>
      </c>
      <c r="AD2">
        <v>0.12899047330447644</v>
      </c>
      <c r="AE2">
        <v>0.11426552669552237</v>
      </c>
      <c r="AF2">
        <v>0.10077146897546641</v>
      </c>
      <c r="AG2">
        <v>0.13718204617605068</v>
      </c>
      <c r="AH2">
        <v>0.099584490476187781</v>
      </c>
      <c r="AI2">
        <v>0.19884996428571</v>
      </c>
      <c r="AJ2">
        <v>0.21573747380952568</v>
      </c>
      <c r="AK2">
        <v>0.26760841666667012</v>
      </c>
      <c r="AL2">
        <v>0.17753420833333422</v>
      </c>
      <c r="AM2">
        <v>0.12635294202899594</v>
      </c>
      <c r="AN2">
        <v>0.19032371376810886</v>
      </c>
      <c r="AO2">
        <v>0.21125890760868238</v>
      </c>
      <c r="AP2">
        <v>0.14243418924466233</v>
      </c>
      <c r="AQ2">
        <v>0.26919425000000352</v>
      </c>
      <c r="AR2">
        <v>0.088855471264379204</v>
      </c>
      <c r="AS2">
        <v>0.20055264860427613</v>
      </c>
      <c r="AT2">
        <v>0.16318850804597318</v>
      </c>
      <c r="AU2">
        <v>0.1193748450941019</v>
      </c>
      <c r="AV2">
        <v>0.10755574092742037</v>
      </c>
      <c r="AW2">
        <v>0.07636788911288761</v>
      </c>
    </row>
    <row r="3">
      <c r="A3">
        <v>2</v>
      </c>
      <c r="B3">
        <v>0.013071568405797374</v>
      </c>
      <c r="C3">
        <v>0.0091596086956515776</v>
      </c>
      <c r="D3">
        <v>0.015118421067822352</v>
      </c>
      <c r="E3">
        <v>0.015745987590188859</v>
      </c>
      <c r="F3">
        <v>0.014987879164310991</v>
      </c>
      <c r="G3">
        <v>0.0164857008658017</v>
      </c>
      <c r="H3">
        <v>0.023596959307358834</v>
      </c>
      <c r="I3">
        <v>0.033165667676769317</v>
      </c>
      <c r="J3">
        <v>0.035093726178190288</v>
      </c>
      <c r="K3">
        <v>0.045290296181631717</v>
      </c>
      <c r="L3">
        <v>0.041226955165689638</v>
      </c>
      <c r="M3">
        <v>0.041065444788440431</v>
      </c>
      <c r="N3">
        <v>0.062455713283207537</v>
      </c>
      <c r="O3">
        <v>0.042534929573932345</v>
      </c>
      <c r="P3">
        <v>0.040883504511281643</v>
      </c>
      <c r="Q3">
        <v>0.041093674185464835</v>
      </c>
      <c r="R3">
        <v>0.073352239275357611</v>
      </c>
      <c r="S3">
        <v>0.034079396618363234</v>
      </c>
      <c r="T3">
        <v>0.071855063381637052</v>
      </c>
      <c r="U3">
        <v>0.06291227062801763</v>
      </c>
      <c r="V3">
        <v>0.015798634408597856</v>
      </c>
      <c r="W3">
        <v>0.067266923583664706</v>
      </c>
      <c r="X3">
        <v>0.060249062911723605</v>
      </c>
      <c r="Y3">
        <v>0.054917322134388158</v>
      </c>
      <c r="Z3">
        <v>0.04961944736842927</v>
      </c>
      <c r="AA3">
        <v>0.10999684444444835</v>
      </c>
      <c r="AB3">
        <v>0.077511186549704902</v>
      </c>
      <c r="AC3">
        <v>0.067522669590639239</v>
      </c>
      <c r="AD3">
        <v>0.091514062481968139</v>
      </c>
      <c r="AE3">
        <v>0.074480527994223777</v>
      </c>
      <c r="AF3">
        <v>0.068267639538238001</v>
      </c>
      <c r="AG3">
        <v>0.092392452669557201</v>
      </c>
      <c r="AH3">
        <v>0.064843303759396065</v>
      </c>
      <c r="AI3">
        <v>0.1235346566416009</v>
      </c>
      <c r="AJ3">
        <v>0.13396380200501312</v>
      </c>
      <c r="AK3">
        <v>0.16020390877193513</v>
      </c>
      <c r="AL3">
        <v>0.10909462351778743</v>
      </c>
      <c r="AM3">
        <v>0.087684034255609333</v>
      </c>
      <c r="AN3">
        <v>0.12313229710144213</v>
      </c>
      <c r="AO3">
        <v>0.13639347002633961</v>
      </c>
      <c r="AP3">
        <v>0.085772129812077935</v>
      </c>
      <c r="AQ3">
        <v>0.20790425000000212</v>
      </c>
      <c r="AR3">
        <v>0.049633185914988331</v>
      </c>
      <c r="AS3">
        <v>0.12186866757891401</v>
      </c>
      <c r="AT3">
        <v>0.076877265681439155</v>
      </c>
      <c r="AU3">
        <v>0.068851186962382016</v>
      </c>
      <c r="AV3">
        <v>0.072415324865591657</v>
      </c>
      <c r="AW3">
        <v>0.050007548118264467</v>
      </c>
    </row>
    <row r="4">
      <c r="A4">
        <v>3</v>
      </c>
      <c r="B4">
        <v>0.0076959051449274618</v>
      </c>
      <c r="C4">
        <v>0.0046550948616594923</v>
      </c>
      <c r="D4">
        <v>0.0081687569985580133</v>
      </c>
      <c r="E4">
        <v>0.0079886274170284377</v>
      </c>
      <c r="F4">
        <v>0.006642881517031185</v>
      </c>
      <c r="G4">
        <v>0.010083715584416009</v>
      </c>
      <c r="H4">
        <v>0.011653477056276618</v>
      </c>
      <c r="I4">
        <v>0.016989864213565742</v>
      </c>
      <c r="J4">
        <v>0.017228399724801946</v>
      </c>
      <c r="K4">
        <v>0.031783323357414517</v>
      </c>
      <c r="L4">
        <v>0.015029747563350515</v>
      </c>
      <c r="M4">
        <v>0.017784807705538697</v>
      </c>
      <c r="N4">
        <v>0.034394131328319588</v>
      </c>
      <c r="O4">
        <v>0.016987999624058503</v>
      </c>
      <c r="P4">
        <v>0.011299280451130045</v>
      </c>
      <c r="Q4">
        <v>0.011553400751879828</v>
      </c>
      <c r="R4">
        <v>0.035388541884053382</v>
      </c>
      <c r="S4">
        <v>0.013683948792275302</v>
      </c>
      <c r="T4">
        <v>0.029244366207723971</v>
      </c>
      <c r="U4">
        <v>0.024669472367147449</v>
      </c>
      <c r="V4">
        <v>0.020069989247307518</v>
      </c>
      <c r="W4">
        <v>0.027074144268775413</v>
      </c>
      <c r="X4">
        <v>0.018244326910408226</v>
      </c>
      <c r="Y4">
        <v>0.018970502964427816</v>
      </c>
      <c r="Z4">
        <v>0.015346714912287673</v>
      </c>
      <c r="AA4">
        <v>0.028724611695912117</v>
      </c>
      <c r="AB4">
        <v>0.015422773976604631</v>
      </c>
      <c r="AC4">
        <v>0.0091775277777728093</v>
      </c>
      <c r="AD4">
        <v>0.039149484992789141</v>
      </c>
      <c r="AE4">
        <v>0.021792529292925522</v>
      </c>
      <c r="AF4">
        <v>0.025341810101007667</v>
      </c>
      <c r="AG4">
        <v>0.026263025829729614</v>
      </c>
      <c r="AH4">
        <v>0.013973117042603178</v>
      </c>
      <c r="AI4">
        <v>0.021916848997488358</v>
      </c>
      <c r="AJ4">
        <v>0.01695463020050525</v>
      </c>
      <c r="AK4">
        <v>0.030715234210530795</v>
      </c>
      <c r="AL4">
        <v>0.017081872035573653</v>
      </c>
      <c r="AM4">
        <v>0.029412126482222689</v>
      </c>
      <c r="AN4">
        <v>0.02442754710144257</v>
      </c>
      <c r="AO4">
        <v>0.035969865777326859</v>
      </c>
      <c r="AP4">
        <v>0.010251570379491426</v>
      </c>
      <c r="AQ4">
        <v>0.13247058333333328</v>
      </c>
      <c r="AR4">
        <v>-0.0062144327677327027</v>
      </c>
      <c r="AS4">
        <v>0.022589353220221042</v>
      </c>
      <c r="AT4">
        <v>-0.051369310016424308</v>
      </c>
      <c r="AU4">
        <v>-0.0049973045026732166</v>
      </c>
      <c r="AV4">
        <v>0.021642075470431621</v>
      </c>
      <c r="AW4">
        <v>0.013225207123642946</v>
      </c>
    </row>
    <row r="5">
      <c r="A5">
        <v>4</v>
      </c>
      <c r="B5">
        <v>0.0013279085507245103</v>
      </c>
      <c r="C5">
        <v>-0.00034575230566580295</v>
      </c>
      <c r="D5">
        <v>0.00022642626262703303</v>
      </c>
      <c r="E5">
        <v>-0.00026506608946497145</v>
      </c>
      <c r="F5">
        <v>-0.00070978279691558122</v>
      </c>
      <c r="G5">
        <v>0.0012003969696974259</v>
      </c>
      <c r="H5">
        <v>-0.001282338528139082</v>
      </c>
      <c r="I5">
        <v>-0.00067493924963768492</v>
      </c>
      <c r="J5">
        <v>-0.003118260061920175</v>
      </c>
      <c r="K5">
        <v>0.0063660171998631832</v>
      </c>
      <c r="L5">
        <v>-0.0086861267056548286</v>
      </c>
      <c r="M5">
        <v>-0.0045034960440313299</v>
      </c>
      <c r="N5">
        <v>-0.0011111172932327662</v>
      </c>
      <c r="O5">
        <v>-0.0045885969924830405</v>
      </c>
      <c r="P5">
        <v>-0.0093519436090199193</v>
      </c>
      <c r="Q5">
        <v>-0.0075648726817032497</v>
      </c>
      <c r="R5">
        <v>-0.0020788221739174162</v>
      </c>
      <c r="S5">
        <v>0.0017248342995213051</v>
      </c>
      <c r="T5">
        <v>-0.0079069976328547398</v>
      </c>
      <c r="U5">
        <v>-0.0031513258937225785</v>
      </c>
      <c r="V5">
        <v>0.013423677419350355</v>
      </c>
      <c r="W5">
        <v>-0.0017046350461118465</v>
      </c>
      <c r="X5">
        <v>-0.0014280757575777514</v>
      </c>
      <c r="Y5">
        <v>0.0033710171278009682</v>
      </c>
      <c r="Z5">
        <v>0.0043986491228125146</v>
      </c>
      <c r="AA5">
        <v>-0.036666954385960793</v>
      </c>
      <c r="AB5">
        <v>-0.013911638596493248</v>
      </c>
      <c r="AC5">
        <v>-0.007480614035092259</v>
      </c>
      <c r="AD5">
        <v>0.012094907503612973</v>
      </c>
      <c r="AE5">
        <v>0.0013618639249610709</v>
      </c>
      <c r="AF5">
        <v>0.010703647330446486</v>
      </c>
      <c r="AG5">
        <v>0.0072795989899034907</v>
      </c>
      <c r="AH5">
        <v>0.00032359699248019069</v>
      </c>
      <c r="AI5">
        <v>-0.031562625313286574</v>
      </c>
      <c r="AJ5">
        <v>-0.035538874937341092</v>
      </c>
      <c r="AK5">
        <v>-0.058575440350875141</v>
      </c>
      <c r="AL5">
        <v>-0.015873879446637318</v>
      </c>
      <c r="AM5">
        <v>0.016301552042170542</v>
      </c>
      <c r="AN5">
        <v>-0.0092655362318900814</v>
      </c>
      <c r="AO5">
        <v>-0.013337405138347691</v>
      </c>
      <c r="AP5">
        <v>-0.022589322386426858</v>
      </c>
      <c r="AQ5">
        <v>0.095249916666666934</v>
      </c>
      <c r="AR5">
        <v>-0.010945718117124414</v>
      </c>
      <c r="AS5">
        <v>-0.037484294471806123</v>
      </c>
      <c r="AT5">
        <v>-0.074901885714290017</v>
      </c>
      <c r="AU5">
        <v>-0.016811462634395369</v>
      </c>
      <c r="AV5">
        <v>-0.0028285072580640502</v>
      </c>
      <c r="AW5">
        <v>0.0091971994623509801</v>
      </c>
    </row>
    <row r="6">
      <c r="A6">
        <v>5</v>
      </c>
      <c r="B6">
        <v>-0.0025587547101448838</v>
      </c>
      <c r="C6">
        <v>-0.0023689328063241089</v>
      </c>
      <c r="D6">
        <v>-0.0052345711399701678</v>
      </c>
      <c r="E6">
        <v>-0.0055410929292918354</v>
      </c>
      <c r="F6">
        <v>-0.0040921137775287164</v>
      </c>
      <c r="G6">
        <v>-0.0047052549783539455</v>
      </c>
      <c r="H6">
        <v>-0.0092554874458876668</v>
      </c>
      <c r="I6">
        <v>-0.011888076046174145</v>
      </c>
      <c r="J6">
        <v>-0.016020919848641846</v>
      </c>
      <c r="K6">
        <v>-0.016073622291021383</v>
      </c>
      <c r="L6">
        <v>-0.019002667641326632</v>
      </c>
      <c r="M6">
        <v>-0.015873466460268659</v>
      </c>
      <c r="N6">
        <v>-0.025698699248120072</v>
      </c>
      <c r="O6">
        <v>-0.013758526942357463</v>
      </c>
      <c r="P6">
        <v>-0.014122501002504784</v>
      </c>
      <c r="Q6">
        <v>-0.011795146115287203</v>
      </c>
      <c r="R6">
        <v>-0.019198852898554719</v>
      </c>
      <c r="S6">
        <v>-0.00080494685989940251</v>
      </c>
      <c r="T6">
        <v>-0.019748361473433285</v>
      </c>
      <c r="U6">
        <v>-0.0086397908212587637</v>
      </c>
      <c r="V6">
        <v>0.00677736559139408</v>
      </c>
      <c r="W6">
        <v>-0.0096397476943321792</v>
      </c>
      <c r="X6">
        <v>-0.007204811758894536</v>
      </c>
      <c r="Y6">
        <v>-0.0013104687088274503</v>
      </c>
      <c r="Z6">
        <v>-0.0015867499999959733</v>
      </c>
      <c r="AA6">
        <v>-0.048460853801166159</v>
      </c>
      <c r="AB6">
        <v>-0.02041705116959136</v>
      </c>
      <c r="AC6">
        <v>-0.0082580891812913393</v>
      </c>
      <c r="AD6">
        <v>-0.0060270033189002703</v>
      </c>
      <c r="AE6">
        <v>-0.0061654681096694475</v>
      </c>
      <c r="AF6">
        <v>0.00053181789321676831</v>
      </c>
      <c r="AG6">
        <v>-0.006244827849924306</v>
      </c>
      <c r="AH6">
        <v>-0.0068745897243100984</v>
      </c>
      <c r="AI6">
        <v>-0.039881099624063054</v>
      </c>
      <c r="AJ6">
        <v>-0.045352713408517431</v>
      </c>
      <c r="AK6">
        <v>-0.065981114912281313</v>
      </c>
      <c r="AL6">
        <v>-0.017068297595518089</v>
      </c>
      <c r="AM6">
        <v>0.0071609776021190896</v>
      </c>
      <c r="AN6">
        <v>-0.021122286231889831</v>
      </c>
      <c r="AO6">
        <v>-0.02343934272069248</v>
      </c>
      <c r="AP6">
        <v>-0.026150215152345169</v>
      </c>
      <c r="AQ6">
        <v>0.10517558333333632</v>
      </c>
      <c r="AR6">
        <v>-0.0092256701331798752</v>
      </c>
      <c r="AS6">
        <v>-0.042967942163834039</v>
      </c>
      <c r="AT6">
        <v>-0.080072461412154183</v>
      </c>
      <c r="AU6">
        <v>-0.01671528743278472</v>
      </c>
      <c r="AV6">
        <v>-0.01389975665322396</v>
      </c>
      <c r="AW6">
        <v>0.0096351918010615378</v>
      </c>
    </row>
    <row r="7">
      <c r="A7">
        <v>6</v>
      </c>
      <c r="B7">
        <v>-0.0039640846376809424</v>
      </c>
      <c r="C7">
        <v>-0.0029034466403161652</v>
      </c>
      <c r="D7">
        <v>-0.0072219018759009934</v>
      </c>
      <c r="E7">
        <v>-0.0068471197691188923</v>
      </c>
      <c r="F7">
        <v>-0.0049931114248089603</v>
      </c>
      <c r="G7">
        <v>-0.0071369069264055618</v>
      </c>
      <c r="H7">
        <v>-0.010776969696969729</v>
      </c>
      <c r="I7">
        <v>-0.016153546176044475</v>
      </c>
      <c r="J7">
        <v>-0.019494246302030227</v>
      </c>
      <c r="K7">
        <v>-0.03007659511523908</v>
      </c>
      <c r="L7">
        <v>-0.021378541910332505</v>
      </c>
      <c r="M7">
        <v>-0.02029577020983897</v>
      </c>
      <c r="N7">
        <v>-0.033412614536340257</v>
      </c>
      <c r="O7">
        <v>-0.015980790225565755</v>
      </c>
      <c r="P7">
        <v>-0.015419058395988117</v>
      </c>
      <c r="Q7">
        <v>-0.012551419548870513</v>
      </c>
      <c r="R7">
        <v>-0.022919550289858037</v>
      </c>
      <c r="S7">
        <v>-0.0033347280193201101</v>
      </c>
      <c r="T7">
        <v>-0.021168058647345944</v>
      </c>
      <c r="U7">
        <v>-0.011150589082128626</v>
      </c>
      <c r="V7">
        <v>0.0026123870967698082</v>
      </c>
      <c r="W7">
        <v>-0.015093527009222285</v>
      </c>
      <c r="X7">
        <v>-0.010996547760212749</v>
      </c>
      <c r="Y7">
        <v>-0.006488287878786636</v>
      </c>
      <c r="Z7">
        <v>-0.007075815789469253</v>
      </c>
      <c r="AA7">
        <v>-0.050329086549704805</v>
      </c>
      <c r="AB7">
        <v>-0.025433797076024334</v>
      </c>
      <c r="AC7">
        <v>-0.018961230994158029</v>
      </c>
      <c r="AD7">
        <v>-0.024148914141411737</v>
      </c>
      <c r="AE7">
        <v>-0.013692800144303519</v>
      </c>
      <c r="AF7">
        <v>-0.0091436782106786296</v>
      </c>
      <c r="AG7">
        <v>-0.018776588023083463</v>
      </c>
      <c r="AH7">
        <v>-0.014568776441103992</v>
      </c>
      <c r="AI7">
        <v>-0.045221907268173211</v>
      </c>
      <c r="AJ7">
        <v>-0.04970755187969722</v>
      </c>
      <c r="AK7">
        <v>-0.068424122807016374</v>
      </c>
      <c r="AL7">
        <v>-0.024217715744397239</v>
      </c>
      <c r="AM7">
        <v>-0.0024759301712684589</v>
      </c>
      <c r="AN7">
        <v>-0.019579702898555595</v>
      </c>
      <c r="AO7">
        <v>-0.031059946969701713</v>
      </c>
      <c r="AP7">
        <v>-0.026733441251598933</v>
      </c>
      <c r="AQ7">
        <v>0.11460491666666961</v>
      </c>
      <c r="AR7">
        <v>-0.011475622149237807</v>
      </c>
      <c r="AS7">
        <v>-0.044481589855863035</v>
      </c>
      <c r="AT7">
        <v>-0.084250370443353262</v>
      </c>
      <c r="AU7">
        <v>-0.019596778897840395</v>
      </c>
      <c r="AV7">
        <v>-0.017030339381719273</v>
      </c>
      <c r="AW7">
        <v>0.011066184139771451</v>
      </c>
    </row>
    <row r="8">
      <c r="A8">
        <v>7</v>
      </c>
      <c r="B8">
        <v>-0.0043770812318837393</v>
      </c>
      <c r="C8">
        <v>-0.0029416271409750117</v>
      </c>
      <c r="D8">
        <v>-0.0082165659451651774</v>
      </c>
      <c r="E8">
        <v>-0.0071604799422795296</v>
      </c>
      <c r="F8">
        <v>-0.0053977757387557723</v>
      </c>
      <c r="G8">
        <v>-0.0070872255411242868</v>
      </c>
      <c r="H8">
        <v>-0.011306118614718752</v>
      </c>
      <c r="I8">
        <v>-0.015952349639248187</v>
      </c>
      <c r="J8">
        <v>-0.019493572755418409</v>
      </c>
      <c r="K8">
        <v>-0.033161567939456127</v>
      </c>
      <c r="L8">
        <v>-0.022265416179338526</v>
      </c>
      <c r="M8">
        <v>-0.02174007395940869</v>
      </c>
      <c r="N8">
        <v>-0.034178863157894313</v>
      </c>
      <c r="O8">
        <v>-0.018203053508774047</v>
      </c>
      <c r="P8">
        <v>-0.016715615789472338</v>
      </c>
      <c r="Q8">
        <v>-0.016285692982455302</v>
      </c>
      <c r="R8">
        <v>-0.024158914347829352</v>
      </c>
      <c r="S8">
        <v>-0.0058645091787417059</v>
      </c>
      <c r="T8">
        <v>-0.021595422487926008</v>
      </c>
      <c r="U8">
        <v>-0.01415772067633192</v>
      </c>
      <c r="V8">
        <v>-0.00055992473118582353</v>
      </c>
      <c r="W8">
        <v>-0.020050639657442915</v>
      </c>
      <c r="X8">
        <v>-0.015284283761530126</v>
      </c>
      <c r="Y8">
        <v>-0.011169773715414166</v>
      </c>
      <c r="Z8">
        <v>-0.01454988157894288</v>
      </c>
      <c r="AA8">
        <v>-0.051204985964909966</v>
      </c>
      <c r="AB8">
        <v>-0.030450209649123039</v>
      </c>
      <c r="AC8">
        <v>-0.023212706140355976</v>
      </c>
      <c r="AD8">
        <v>-0.032841491630589914</v>
      </c>
      <c r="AE8">
        <v>-0.019234798845600309</v>
      </c>
      <c r="AF8">
        <v>-0.0168338409812403</v>
      </c>
      <c r="AG8">
        <v>-0.028827014862912392</v>
      </c>
      <c r="AH8">
        <v>-0.02027796315789665</v>
      </c>
      <c r="AI8">
        <v>-0.048577381578949641</v>
      </c>
      <c r="AJ8">
        <v>-0.053070057017542638</v>
      </c>
      <c r="AK8">
        <v>-0.069874130701753856</v>
      </c>
      <c r="AL8">
        <v>-0.028886133893278654</v>
      </c>
      <c r="AM8">
        <v>-0.011616504611321687</v>
      </c>
      <c r="AN8">
        <v>-0.02151111956522378</v>
      </c>
      <c r="AO8">
        <v>-0.035702884552046399</v>
      </c>
      <c r="AP8">
        <v>-0.026820334017516601</v>
      </c>
      <c r="AQ8">
        <v>0.12453025000000295</v>
      </c>
      <c r="AR8">
        <v>-0.013229240831957867</v>
      </c>
      <c r="AS8">
        <v>-0.044009904214558304</v>
      </c>
      <c r="AT8">
        <v>-0.07056261280788334</v>
      </c>
      <c r="AU8">
        <v>-0.020989603696229153</v>
      </c>
      <c r="AV8">
        <v>-0.019664922110218086</v>
      </c>
      <c r="AW8">
        <v>0.00703784314514877</v>
      </c>
    </row>
    <row r="9">
      <c r="A9">
        <v>8</v>
      </c>
      <c r="B9">
        <v>-0.0047900778260869803</v>
      </c>
      <c r="C9">
        <v>-0.00347614097496729</v>
      </c>
      <c r="D9">
        <v>-0.0087145633477625495</v>
      </c>
      <c r="E9">
        <v>-0.006481173448773303</v>
      </c>
      <c r="F9">
        <v>-0.0053061067193689304</v>
      </c>
      <c r="G9">
        <v>-0.0075338774891759996</v>
      </c>
      <c r="H9">
        <v>-0.010346600865800859</v>
      </c>
      <c r="I9">
        <v>-0.015255153102452734</v>
      </c>
      <c r="J9">
        <v>-0.018996899208806983</v>
      </c>
      <c r="K9">
        <v>-0.030787207430340136</v>
      </c>
      <c r="L9">
        <v>-0.021663623781677188</v>
      </c>
      <c r="M9">
        <v>-0.02318471104231179</v>
      </c>
      <c r="N9">
        <v>-0.031967445112781157</v>
      </c>
      <c r="O9">
        <v>-0.019432650125314588</v>
      </c>
      <c r="P9">
        <v>-0.016523173182956263</v>
      </c>
      <c r="Q9">
        <v>-0.017538299749372044</v>
      </c>
      <c r="R9">
        <v>-0.024902278405800615</v>
      </c>
      <c r="S9">
        <v>-0.0083942903381624134</v>
      </c>
      <c r="T9">
        <v>-0.022519119661838616</v>
      </c>
      <c r="U9">
        <v>-0.017660852270534377</v>
      </c>
      <c r="V9">
        <v>-0.0027399032258097478</v>
      </c>
      <c r="W9">
        <v>-0.023022752305664085</v>
      </c>
      <c r="X9">
        <v>-0.018083353096182364</v>
      </c>
      <c r="Y9">
        <v>-0.014858926218708213</v>
      </c>
      <c r="Z9">
        <v>-0.021031280701750532</v>
      </c>
      <c r="AA9">
        <v>-0.051088218713447375</v>
      </c>
      <c r="AB9">
        <v>-0.03397828888888732</v>
      </c>
      <c r="AC9">
        <v>-0.030937847953220299</v>
      </c>
      <c r="AD9">
        <v>-0.040045069119768684</v>
      </c>
      <c r="AE9">
        <v>-0.023288130880233737</v>
      </c>
      <c r="AF9">
        <v>-0.022042670418469967</v>
      </c>
      <c r="AG9">
        <v>-0.035900108369405714</v>
      </c>
      <c r="AH9">
        <v>-0.025987149874689308</v>
      </c>
      <c r="AI9">
        <v>-0.050940522556393475</v>
      </c>
      <c r="AJ9">
        <v>-0.054943562155386871</v>
      </c>
      <c r="AK9">
        <v>-0.068842805263157558</v>
      </c>
      <c r="AL9">
        <v>-0.035539552042159528</v>
      </c>
      <c r="AM9">
        <v>-0.019268412384709777</v>
      </c>
      <c r="AN9">
        <v>-0.023938869565220955</v>
      </c>
      <c r="AO9">
        <v>-0.039849155467724273</v>
      </c>
      <c r="AP9">
        <v>-0.026410893450101725</v>
      </c>
      <c r="AQ9">
        <v>0.1364409166666718</v>
      </c>
      <c r="AR9">
        <v>-0.01299785951468202</v>
      </c>
      <c r="AS9">
        <v>-0.043042218573249968</v>
      </c>
      <c r="AT9">
        <v>-0.049430521839083141</v>
      </c>
      <c r="AU9">
        <v>-0.014441761827949762</v>
      </c>
      <c r="AV9">
        <v>-0.021306838172046483</v>
      </c>
      <c r="AW9">
        <v>-0.0039381645161409295</v>
      </c>
    </row>
    <row r="10">
      <c r="A10">
        <v>9</v>
      </c>
      <c r="B10">
        <v>-0.0052030744202899992</v>
      </c>
      <c r="C10">
        <v>-0.0035143214756261365</v>
      </c>
      <c r="D10">
        <v>-0.0082202274170266598</v>
      </c>
      <c r="E10">
        <v>-0.0072905336219335481</v>
      </c>
      <c r="F10">
        <v>-0.0057107710333157424</v>
      </c>
      <c r="G10">
        <v>-0.0074841961038951688</v>
      </c>
      <c r="H10">
        <v>-0.0098834164502163979</v>
      </c>
      <c r="I10">
        <v>-0.014061623232323406</v>
      </c>
      <c r="J10">
        <v>-0.018500225662195113</v>
      </c>
      <c r="K10">
        <v>-0.028909180254557132</v>
      </c>
      <c r="L10">
        <v>-0.021061831384016738</v>
      </c>
      <c r="M10">
        <v>-0.02314034812521637</v>
      </c>
      <c r="N10">
        <v>-0.030748693734335752</v>
      </c>
      <c r="O10">
        <v>-0.020165580075189204</v>
      </c>
      <c r="P10">
        <v>-0.018315730576440536</v>
      </c>
      <c r="Q10">
        <v>-0.019287239849623106</v>
      </c>
      <c r="R10">
        <v>-0.02514930913043667</v>
      </c>
      <c r="S10">
        <v>-0.0094354048309162053</v>
      </c>
      <c r="T10">
        <v>-0.023442483502416955</v>
      </c>
      <c r="U10">
        <v>-0.021164317198069327</v>
      </c>
      <c r="V10">
        <v>-0.0039272150537676964</v>
      </c>
      <c r="W10">
        <v>-0.025002531620551771</v>
      </c>
      <c r="X10">
        <v>-0.021378755764166257</v>
      </c>
      <c r="Y10">
        <v>-0.018051412055333671</v>
      </c>
      <c r="Z10">
        <v>-0.028009346491224107</v>
      </c>
      <c r="AA10">
        <v>-0.051964118128654313</v>
      </c>
      <c r="AB10">
        <v>-0.038002368128651653</v>
      </c>
      <c r="AC10">
        <v>-0.035685323099414745</v>
      </c>
      <c r="AD10">
        <v>-0.048737646608945084</v>
      </c>
      <c r="AE10">
        <v>-0.028830462914866573</v>
      </c>
      <c r="AF10">
        <v>-0.028244166522366498</v>
      </c>
      <c r="AG10">
        <v>-0.04297320187589726</v>
      </c>
      <c r="AH10">
        <v>-0.03070400325814937</v>
      </c>
      <c r="AI10">
        <v>-0.052310996867170445</v>
      </c>
      <c r="AJ10">
        <v>-0.056817067293232881</v>
      </c>
      <c r="AK10">
        <v>-0.068804146491229901</v>
      </c>
      <c r="AL10">
        <v>-0.041200636857707806</v>
      </c>
      <c r="AM10">
        <v>-0.026919986824763598</v>
      </c>
      <c r="AN10">
        <v>-0.037780952898554432</v>
      </c>
      <c r="AO10">
        <v>-0.044988093050069011</v>
      </c>
      <c r="AP10">
        <v>-0.025505452882688573</v>
      </c>
      <c r="AQ10">
        <v>0.14884758333333892</v>
      </c>
      <c r="AR10">
        <v>-0.012270144864071852</v>
      </c>
      <c r="AS10">
        <v>-0.040585532931944002</v>
      </c>
      <c r="AT10">
        <v>-0.015891764203614045</v>
      </c>
      <c r="AU10">
        <v>-0.010871586626334917</v>
      </c>
      <c r="AV10">
        <v>-0.020963754233873644</v>
      </c>
      <c r="AW10">
        <v>-0.015906838844095716</v>
      </c>
    </row>
    <row r="11">
      <c r="A11">
        <v>10</v>
      </c>
      <c r="B11">
        <v>-0.0056160710144927961</v>
      </c>
      <c r="C11">
        <v>-0.0040485019762850349</v>
      </c>
      <c r="D11">
        <v>-0.0077258914862909922</v>
      </c>
      <c r="E11">
        <v>-0.0080998937950937933</v>
      </c>
      <c r="F11">
        <v>-0.0066117686805957643</v>
      </c>
      <c r="G11">
        <v>-0.0084271813852807576</v>
      </c>
      <c r="H11">
        <v>-0.0094202320346319368</v>
      </c>
      <c r="I11">
        <v>-0.014357093362193929</v>
      </c>
      <c r="J11">
        <v>-0.018499885448916675</v>
      </c>
      <c r="K11">
        <v>-0.027031486412108396</v>
      </c>
      <c r="L11">
        <v>-0.021452705653022264</v>
      </c>
      <c r="M11">
        <v>-0.023592318541451718</v>
      </c>
      <c r="N11">
        <v>-0.028537275689223485</v>
      </c>
      <c r="O11">
        <v>-0.020402510025061993</v>
      </c>
      <c r="P11">
        <v>-0.019611954636591378</v>
      </c>
      <c r="Q11">
        <v>-0.020043513283208192</v>
      </c>
      <c r="R11">
        <v>-0.025892339855073665</v>
      </c>
      <c r="S11">
        <v>-0.011468852657004369</v>
      </c>
      <c r="T11">
        <v>-0.024862180676329615</v>
      </c>
      <c r="U11">
        <v>-0.024667782125604276</v>
      </c>
      <c r="V11">
        <v>-0.0056108602150573006</v>
      </c>
      <c r="W11">
        <v>-0.026485977602106914</v>
      </c>
      <c r="X11">
        <v>-0.023681825098816667</v>
      </c>
      <c r="Y11">
        <v>-0.021244231225294286</v>
      </c>
      <c r="Z11">
        <v>-0.032506078947366568</v>
      </c>
      <c r="AA11">
        <v>-0.052840017543858586</v>
      </c>
      <c r="AB11">
        <v>-0.041530447368419487</v>
      </c>
      <c r="AC11">
        <v>-0.038944131578947605</v>
      </c>
      <c r="AD11">
        <v>-0.050978557431456295</v>
      </c>
      <c r="AE11">
        <v>-0.035365128282832003</v>
      </c>
      <c r="AF11">
        <v>-0.034445662626261253</v>
      </c>
      <c r="AG11">
        <v>-0.050542628715724902</v>
      </c>
      <c r="AH11">
        <v>-0.03542085664160588</v>
      </c>
      <c r="AI11">
        <v>-0.055170471177946823</v>
      </c>
      <c r="AJ11">
        <v>-0.058194239097741018</v>
      </c>
      <c r="AK11">
        <v>-0.06975815438596733</v>
      </c>
      <c r="AL11">
        <v>-0.036439721673252379</v>
      </c>
      <c r="AM11">
        <v>-0.03457189459814991</v>
      </c>
      <c r="AN11">
        <v>-0.047652702898554722</v>
      </c>
      <c r="AO11">
        <v>-0.052608363965747529</v>
      </c>
      <c r="AP11">
        <v>-0.026088678981938784</v>
      </c>
      <c r="AQ11">
        <v>0.16175091666667285</v>
      </c>
      <c r="AR11">
        <v>-0.012038763546794229</v>
      </c>
      <c r="AS11">
        <v>-0.039617847290639219</v>
      </c>
      <c r="AT11">
        <v>0.012188326765187441</v>
      </c>
      <c r="AU11">
        <v>-0.0092864114247248608</v>
      </c>
      <c r="AV11">
        <v>-0.022605670295702041</v>
      </c>
      <c r="AW11">
        <v>-0.023408846505384773</v>
      </c>
    </row>
    <row r="12">
      <c r="A12">
        <v>11</v>
      </c>
      <c r="B12">
        <v>-0.0060287342753622131</v>
      </c>
      <c r="C12">
        <v>-0.0040863491436100574</v>
      </c>
      <c r="D12">
        <v>-0.0072315555555551025</v>
      </c>
      <c r="E12">
        <v>-0.0084129206349206065</v>
      </c>
      <c r="F12">
        <v>-0.0070164329945425763</v>
      </c>
      <c r="G12">
        <v>-0.0083774999999994826</v>
      </c>
      <c r="H12">
        <v>-0.0099493809523809595</v>
      </c>
      <c r="I12">
        <v>-0.014652230158730184</v>
      </c>
      <c r="J12">
        <v>-0.018499211902304857</v>
      </c>
      <c r="K12">
        <v>-0.025650125902992649</v>
      </c>
      <c r="L12">
        <v>-0.021843246588694853</v>
      </c>
      <c r="M12">
        <v>-0.024044288957687954</v>
      </c>
      <c r="N12">
        <v>-0.027318524310777192</v>
      </c>
      <c r="O12">
        <v>-0.021135773308269989</v>
      </c>
      <c r="P12">
        <v>-0.020908512030074711</v>
      </c>
      <c r="Q12">
        <v>-0.021296120050124934</v>
      </c>
      <c r="R12">
        <v>-0.027131703913044092</v>
      </c>
      <c r="S12">
        <v>-0.014494967149758509</v>
      </c>
      <c r="T12">
        <v>-0.025289211183575411</v>
      </c>
      <c r="U12">
        <v>-0.027178580386474138</v>
      </c>
      <c r="V12">
        <v>-0.0082871720430137685</v>
      </c>
      <c r="W12">
        <v>-0.02896209025032892</v>
      </c>
      <c r="X12">
        <v>-0.02648089443346624</v>
      </c>
      <c r="Y12">
        <v>-0.025429383728588384</v>
      </c>
      <c r="Z12">
        <v>-0.038491478070174168</v>
      </c>
      <c r="AA12">
        <v>-0.053715916959063748</v>
      </c>
      <c r="AB12">
        <v>-0.046546859941519969</v>
      </c>
      <c r="AC12">
        <v>-0.044188273391814192</v>
      </c>
      <c r="AD12">
        <v>-0.054212134920632593</v>
      </c>
      <c r="AE12">
        <v>-0.043388793650796842</v>
      </c>
      <c r="AF12">
        <v>-0.042136158730158968</v>
      </c>
      <c r="AG12">
        <v>-0.060593055555553832</v>
      </c>
      <c r="AH12">
        <v>-0.039641043358399131</v>
      </c>
      <c r="AI12">
        <v>-0.059022278822055796</v>
      </c>
      <c r="AJ12">
        <v>-0.061060410902253892</v>
      </c>
      <c r="AK12">
        <v>-0.071208495614037304</v>
      </c>
      <c r="AL12">
        <v>-0.034656139822134335</v>
      </c>
      <c r="AM12">
        <v>-0.043712469038203139</v>
      </c>
      <c r="AN12">
        <v>-0.057028119565220692</v>
      </c>
      <c r="AO12">
        <v>-0.059236301548093451</v>
      </c>
      <c r="AP12">
        <v>-0.02816090508119018</v>
      </c>
      <c r="AQ12">
        <v>0.18011291666667262</v>
      </c>
      <c r="AR12">
        <v>-0.013296048896185297</v>
      </c>
      <c r="AS12">
        <v>-0.038153494982667624</v>
      </c>
      <c r="AT12">
        <v>0.036297751067323247</v>
      </c>
      <c r="AU12">
        <v>-0.016137902889779454</v>
      </c>
      <c r="AV12">
        <v>-0.024743919690861205</v>
      </c>
      <c r="AW12">
        <v>-0.025451854166673726</v>
      </c>
    </row>
    <row r="13">
      <c r="A13">
        <v>12</v>
      </c>
      <c r="B13">
        <v>-0.00644139753623163</v>
      </c>
      <c r="C13">
        <v>-0.0046205296442687338</v>
      </c>
      <c r="D13">
        <v>-0.0067372196248192129</v>
      </c>
      <c r="E13">
        <v>-0.0077336141414141579</v>
      </c>
      <c r="F13">
        <v>-0.0069247639751559564</v>
      </c>
      <c r="G13">
        <v>-0.0088241519480516395</v>
      </c>
      <c r="H13">
        <v>-0.0099821965367969945</v>
      </c>
      <c r="I13">
        <v>-0.014947366955267327</v>
      </c>
      <c r="J13">
        <v>-0.01750620502236</v>
      </c>
      <c r="K13">
        <v>-0.023276098727210925</v>
      </c>
      <c r="L13">
        <v>-0.020745120857700527</v>
      </c>
      <c r="M13">
        <v>-0.023999926040591646</v>
      </c>
      <c r="N13">
        <v>-0.025107106265664036</v>
      </c>
      <c r="O13">
        <v>-0.022365369924811418</v>
      </c>
      <c r="P13">
        <v>-0.021212402756892068</v>
      </c>
      <c r="Q13">
        <v>-0.022548726817041675</v>
      </c>
      <c r="R13">
        <v>-0.027874734637681087</v>
      </c>
      <c r="S13">
        <v>-0.01801741497584608</v>
      </c>
      <c r="T13">
        <v>-0.026212908357488907</v>
      </c>
      <c r="U13">
        <v>-0.028696711980678025</v>
      </c>
      <c r="V13">
        <v>-0.010466817204304313</v>
      </c>
      <c r="W13">
        <v>-0.031934202898550978</v>
      </c>
      <c r="X13">
        <v>-0.028287630434784106</v>
      </c>
      <c r="Y13">
        <v>-0.02911853623188243</v>
      </c>
      <c r="Z13">
        <v>-0.043484210526314904</v>
      </c>
      <c r="AA13">
        <v>-0.052606816374266785</v>
      </c>
      <c r="AB13">
        <v>-0.049578605847953483</v>
      </c>
      <c r="AC13">
        <v>-0.04893608187134646</v>
      </c>
      <c r="AD13">
        <v>-0.056453045743143804</v>
      </c>
      <c r="AE13">
        <v>-0.048930792352095409</v>
      </c>
      <c r="AF13">
        <v>-0.049329988167388095</v>
      </c>
      <c r="AG13">
        <v>-0.069154482395379802</v>
      </c>
      <c r="AH13">
        <v>-0.044357563408523148</v>
      </c>
      <c r="AI13">
        <v>-0.061881753132832173</v>
      </c>
      <c r="AJ13">
        <v>-0.062437582706763806</v>
      </c>
      <c r="AK13">
        <v>-0.070177170175442782</v>
      </c>
      <c r="AL13">
        <v>-0.033865224637679603</v>
      </c>
      <c r="AM13">
        <v>-0.050868043478258684</v>
      </c>
      <c r="AN13">
        <v>-0.063922202898552882</v>
      </c>
      <c r="AO13">
        <v>-0.063878905797105645</v>
      </c>
      <c r="AP13">
        <v>-0.028247797847107847</v>
      </c>
      <c r="AQ13">
        <v>0.1964899166666747</v>
      </c>
      <c r="AR13">
        <v>-0.015050000912239625</v>
      </c>
      <c r="AS13">
        <v>-0.036193142674694201</v>
      </c>
      <c r="AT13">
        <v>0.042541508702790054</v>
      </c>
      <c r="AU13">
        <v>-0.018523061021499032</v>
      </c>
      <c r="AV13">
        <v>-0.026882169086025698</v>
      </c>
      <c r="AW13">
        <v>-0.028487528494627767</v>
      </c>
    </row>
    <row r="14">
      <c r="A14">
        <v>13</v>
      </c>
      <c r="B14">
        <v>-0.0058617274637677852</v>
      </c>
      <c r="C14">
        <v>-0.0046587101449273582</v>
      </c>
      <c r="D14">
        <v>-0.0057465503607503354</v>
      </c>
      <c r="E14">
        <v>-0.0065579743145744995</v>
      </c>
      <c r="F14">
        <v>-0.0063367616224359047</v>
      </c>
      <c r="G14">
        <v>-0.0082781372294369326</v>
      </c>
      <c r="H14">
        <v>-0.0090223454545461657</v>
      </c>
      <c r="I14">
        <v>-0.013753503751804175</v>
      </c>
      <c r="J14">
        <v>-0.01601686480908171</v>
      </c>
      <c r="K14">
        <v>-0.019413071551428462</v>
      </c>
      <c r="L14">
        <v>-0.018654328460038894</v>
      </c>
      <c r="M14">
        <v>-0.022963229790162742</v>
      </c>
      <c r="N14">
        <v>-0.023392021553885201</v>
      </c>
      <c r="O14">
        <v>-0.022602299874685983</v>
      </c>
      <c r="P14">
        <v>-0.021020293483709374</v>
      </c>
      <c r="Q14">
        <v>-0.023801333583958417</v>
      </c>
      <c r="R14">
        <v>-0.029114098695652402</v>
      </c>
      <c r="S14">
        <v>-0.020050862801932468</v>
      </c>
      <c r="T14">
        <v>-0.02862527219806843</v>
      </c>
      <c r="U14">
        <v>-0.030711176908213567</v>
      </c>
      <c r="V14">
        <v>-0.012646795698928237</v>
      </c>
      <c r="W14">
        <v>-0.034410315546772097</v>
      </c>
      <c r="X14">
        <v>-0.030590366436101135</v>
      </c>
      <c r="Y14">
        <v>-0.032807355401843097</v>
      </c>
      <c r="Z14">
        <v>-0.048476942982456528</v>
      </c>
      <c r="AA14">
        <v>-0.050505049122808288</v>
      </c>
      <c r="AB14">
        <v>-0.052114018421052677</v>
      </c>
      <c r="AC14">
        <v>-0.053683890350878727</v>
      </c>
      <c r="AD14">
        <v>-0.060182956565657975</v>
      </c>
      <c r="AE14">
        <v>-0.053480457720061381</v>
      </c>
      <c r="AF14">
        <v>-0.055531484271284626</v>
      </c>
      <c r="AG14">
        <v>-0.064316575901873563</v>
      </c>
      <c r="AH14">
        <v>-0.048081416791980303</v>
      </c>
      <c r="AI14">
        <v>-0.063252227443609144</v>
      </c>
      <c r="AJ14">
        <v>-0.063814754511273719</v>
      </c>
      <c r="AK14">
        <v>-0.068153511403512113</v>
      </c>
      <c r="AL14">
        <v>-0.042007309453227393</v>
      </c>
      <c r="AM14">
        <v>-0.058023617918310677</v>
      </c>
      <c r="AN14">
        <v>-0.070816286231885073</v>
      </c>
      <c r="AO14">
        <v>-0.066536510046116604</v>
      </c>
      <c r="AP14">
        <v>-0.027342023946360428</v>
      </c>
      <c r="AQ14">
        <v>0.21237058333334069</v>
      </c>
      <c r="AR14">
        <v>-0.015314952928298098</v>
      </c>
      <c r="AS14">
        <v>-0.033240123700053914</v>
      </c>
      <c r="AT14">
        <v>0.036378266338260801</v>
      </c>
      <c r="AU14">
        <v>-0.019419219153219203</v>
      </c>
      <c r="AV14">
        <v>-0.027035418481185403</v>
      </c>
      <c r="AW14">
        <v>-0.029538202822585902</v>
      </c>
    </row>
    <row r="15">
      <c r="A15">
        <v>14</v>
      </c>
      <c r="B15">
        <v>-0.0057783907246375943</v>
      </c>
      <c r="C15">
        <v>-0.0051932239789196366</v>
      </c>
      <c r="D15">
        <v>-0.0037635477633479741</v>
      </c>
      <c r="E15">
        <v>-0.005878667821068051</v>
      </c>
      <c r="F15">
        <v>-0.0067414259363827167</v>
      </c>
      <c r="G15">
        <v>-0.0077321225108226699</v>
      </c>
      <c r="H15">
        <v>-0.0085588277056283246</v>
      </c>
      <c r="I15">
        <v>-0.012559640548341022</v>
      </c>
      <c r="J15">
        <v>-0.013038857929136949</v>
      </c>
      <c r="K15">
        <v>-0.015054044375646392</v>
      </c>
      <c r="L15">
        <v>-0.016067536062378096</v>
      </c>
      <c r="M15">
        <v>-0.01894853353973236</v>
      </c>
      <c r="N15">
        <v>-0.021180603508772933</v>
      </c>
      <c r="O15">
        <v>-0.022342896491228004</v>
      </c>
      <c r="P15">
        <v>-0.020827850877194187</v>
      </c>
      <c r="Q15">
        <v>-0.024557607017544392</v>
      </c>
      <c r="R15">
        <v>-0.029857129420288508</v>
      </c>
      <c r="S15">
        <v>-0.021588310628019691</v>
      </c>
      <c r="T15">
        <v>-0.030045302705314469</v>
      </c>
      <c r="U15">
        <v>-0.032725975169082488</v>
      </c>
      <c r="V15">
        <v>-0.013834107526883521</v>
      </c>
      <c r="W15">
        <v>-0.036389761528327291</v>
      </c>
      <c r="X15">
        <v>-0.032893435770751545</v>
      </c>
      <c r="Y15">
        <v>-0.035503841238471168</v>
      </c>
      <c r="Z15">
        <v>-0.050988342105263484</v>
      </c>
      <c r="AA15">
        <v>-0.047410615204679374</v>
      </c>
      <c r="AB15">
        <v>-0.052168097660819868</v>
      </c>
      <c r="AC15">
        <v>-0.053965032163741711</v>
      </c>
      <c r="AD15">
        <v>-0.059446200721502862</v>
      </c>
      <c r="AE15">
        <v>-0.055548456421357528</v>
      </c>
      <c r="AF15">
        <v>-0.060243980375181749</v>
      </c>
      <c r="AG15">
        <v>-0.054019669408367221</v>
      </c>
      <c r="AH15">
        <v>-0.049820603508772265</v>
      </c>
      <c r="AI15">
        <v>-0.062637701754386654</v>
      </c>
      <c r="AJ15">
        <v>-0.063206926315787726</v>
      </c>
      <c r="AK15">
        <v>-0.065137185964918132</v>
      </c>
      <c r="AL15">
        <v>-0.052631060935441454</v>
      </c>
      <c r="AM15">
        <v>-0.064682859025030126</v>
      </c>
      <c r="AN15">
        <v>-0.069770036231885157</v>
      </c>
      <c r="AO15">
        <v>-0.069194114295129339</v>
      </c>
      <c r="AP15">
        <v>-0.025939916712278688</v>
      </c>
      <c r="AQ15">
        <v>0.22080725000000712</v>
      </c>
      <c r="AR15">
        <v>-0.017565238277686746</v>
      </c>
      <c r="AS15">
        <v>-0.031776104725414811</v>
      </c>
      <c r="AT15">
        <v>0.025748690640394756</v>
      </c>
      <c r="AU15">
        <v>-0.020811710618273693</v>
      </c>
      <c r="AV15">
        <v>-0.026692334543016116</v>
      </c>
      <c r="AW15">
        <v>-0.030092543817209716</v>
      </c>
    </row>
    <row r="16">
      <c r="A16">
        <v>15</v>
      </c>
      <c r="B16">
        <v>-0.0051987206521737495</v>
      </c>
      <c r="C16">
        <v>-0.0047350711462450512</v>
      </c>
      <c r="D16">
        <v>-0.0022765451659454428</v>
      </c>
      <c r="E16">
        <v>-0.0047030279942281705</v>
      </c>
      <c r="F16">
        <v>-0.0066497569169963189</v>
      </c>
      <c r="G16">
        <v>-0.0066901077922083552</v>
      </c>
      <c r="H16">
        <v>-0.0075989766233770517</v>
      </c>
      <c r="I16">
        <v>-0.01037344401154483</v>
      </c>
      <c r="J16">
        <v>-0.0070828510491915964</v>
      </c>
      <c r="K16">
        <v>-0.0067246838665306896</v>
      </c>
      <c r="L16">
        <v>-0.010006743664717543</v>
      </c>
      <c r="M16">
        <v>-0.01096383728930217</v>
      </c>
      <c r="N16">
        <v>-0.016984185463660317</v>
      </c>
      <c r="O16">
        <v>-0.019602159774434469</v>
      </c>
      <c r="P16">
        <v>-0.018650408270677765</v>
      </c>
      <c r="Q16">
        <v>-0.021840213784461326</v>
      </c>
      <c r="R16">
        <v>-0.029607826811592908</v>
      </c>
      <c r="S16">
        <v>-0.021636758454106619</v>
      </c>
      <c r="T16">
        <v>-0.030472333212561153</v>
      </c>
      <c r="U16">
        <v>-0.032755440096619459</v>
      </c>
      <c r="V16">
        <v>-0.013532752688173666</v>
      </c>
      <c r="W16">
        <v>-0.03638454084321463</v>
      </c>
      <c r="X16">
        <v>-0.033707505105401658</v>
      </c>
      <c r="Y16">
        <v>-0.036214993741764623</v>
      </c>
      <c r="Z16">
        <v>-0.047048074561404363</v>
      </c>
      <c r="AA16">
        <v>-0.037864847953215985</v>
      </c>
      <c r="AB16">
        <v>-0.045274176900585772</v>
      </c>
      <c r="AC16">
        <v>-0.048290840643273825</v>
      </c>
      <c r="AD16">
        <v>-0.055731778210677874</v>
      </c>
      <c r="AE16">
        <v>-0.05662412178932108</v>
      </c>
      <c r="AF16">
        <v>-0.060986476479074625</v>
      </c>
      <c r="AG16">
        <v>-0.045708096248194607</v>
      </c>
      <c r="AH16">
        <v>-0.045108123558897262</v>
      </c>
      <c r="AI16">
        <v>-0.05706050939849483</v>
      </c>
      <c r="AJ16">
        <v>-0.058132764786966717</v>
      </c>
      <c r="AK16">
        <v>-0.057158193859654816</v>
      </c>
      <c r="AL16">
        <v>-0.056803145750988548</v>
      </c>
      <c r="AM16">
        <v>-0.069357100131750116</v>
      </c>
      <c r="AN16">
        <v>-0.067731119565218378</v>
      </c>
      <c r="AO16">
        <v>-0.069866718544139061</v>
      </c>
      <c r="AP16">
        <v>-0.023545476144866129</v>
      </c>
      <c r="AQ16">
        <v>0.23867325000000683</v>
      </c>
      <c r="AR16">
        <v>-0.017333856960410898</v>
      </c>
      <c r="AS16">
        <v>-0.028326752417443757</v>
      </c>
      <c r="AT16">
        <v>0.020081781609198046</v>
      </c>
      <c r="AU16">
        <v>-0.020219202083328724</v>
      </c>
      <c r="AV16">
        <v>-0.025356917271508905</v>
      </c>
      <c r="AW16">
        <v>-0.027669218145165431</v>
      </c>
    </row>
    <row r="17">
      <c r="A17">
        <v>16</v>
      </c>
      <c r="B17">
        <v>-0.0056113839130436105</v>
      </c>
      <c r="C17">
        <v>-0.0042769183135704658</v>
      </c>
      <c r="D17">
        <v>-0.00078954256854268934</v>
      </c>
      <c r="E17">
        <v>-0.0035273881673882901</v>
      </c>
      <c r="F17">
        <v>-0.0070544212309431309</v>
      </c>
      <c r="G17">
        <v>-0.0056480930735931523</v>
      </c>
      <c r="H17">
        <v>-0.0071357922077925906</v>
      </c>
      <c r="I17">
        <v>-0.0086835808080825139</v>
      </c>
      <c r="J17">
        <v>0.0043318224974200348</v>
      </c>
      <c r="K17">
        <v>0.0070636766425846709</v>
      </c>
      <c r="L17">
        <v>0.0025053820662774839</v>
      </c>
      <c r="M17">
        <v>0.0034725256277949867</v>
      </c>
      <c r="N17">
        <v>-0.011298767418547406</v>
      </c>
      <c r="O17">
        <v>-0.015372423057642415</v>
      </c>
      <c r="P17">
        <v>-0.015480298997494479</v>
      </c>
      <c r="Q17">
        <v>-0.018130153884712286</v>
      </c>
      <c r="R17">
        <v>-0.028365857536231331</v>
      </c>
      <c r="S17">
        <v>-0.023174206280192955</v>
      </c>
      <c r="T17">
        <v>-0.029410697053140922</v>
      </c>
      <c r="U17">
        <v>-0.032784905024154654</v>
      </c>
      <c r="V17">
        <v>-0.013231397849463811</v>
      </c>
      <c r="W17">
        <v>-0.036378986824769477</v>
      </c>
      <c r="X17">
        <v>-0.035017907773386092</v>
      </c>
      <c r="Y17">
        <v>-0.036926479578392346</v>
      </c>
      <c r="Z17">
        <v>-0.035167473684212247</v>
      </c>
      <c r="AA17">
        <v>-0.02137108070175664</v>
      </c>
      <c r="AB17">
        <v>-0.03043992280701957</v>
      </c>
      <c r="AC17">
        <v>-0.033187649122805141</v>
      </c>
      <c r="AD17">
        <v>-0.049536022366522658</v>
      </c>
      <c r="AE17">
        <v>-0.054722120490620085</v>
      </c>
      <c r="AF17">
        <v>-0.05924763924963905</v>
      </c>
      <c r="AG17">
        <v>-0.047818189754689655</v>
      </c>
      <c r="AH17">
        <v>-0.038906976942353566</v>
      </c>
      <c r="AI17">
        <v>-0.047016650375937274</v>
      </c>
      <c r="AJ17">
        <v>-0.047103269924811286</v>
      </c>
      <c r="AK17">
        <v>-0.043223868421057077</v>
      </c>
      <c r="AL17">
        <v>-0.061967563899868239</v>
      </c>
      <c r="AM17">
        <v>-0.073038674571803242</v>
      </c>
      <c r="AN17">
        <v>-0.065692202898551599</v>
      </c>
      <c r="AO17">
        <v>-0.069546989459816189</v>
      </c>
      <c r="AP17">
        <v>-0.021151035577450017</v>
      </c>
      <c r="AQ17">
        <v>0.256042916666674</v>
      </c>
      <c r="AR17">
        <v>-0.018591475643130906</v>
      </c>
      <c r="AS17">
        <v>-0.024381066776136606</v>
      </c>
      <c r="AT17">
        <v>0.015407539244664648</v>
      </c>
      <c r="AU17">
        <v>-0.020123026881716299</v>
      </c>
      <c r="AV17">
        <v>-0.023028833333334831</v>
      </c>
      <c r="AW17">
        <v>-0.027230892473122381</v>
      </c>
    </row>
    <row r="18">
      <c r="A18">
        <v>17</v>
      </c>
      <c r="B18">
        <v>-0.0045353805072463338</v>
      </c>
      <c r="C18">
        <v>-0.0028260988142290167</v>
      </c>
      <c r="D18">
        <v>0.00069746002885962</v>
      </c>
      <c r="E18">
        <v>-0.0013594150072153699</v>
      </c>
      <c r="F18">
        <v>-0.0059700855448898693</v>
      </c>
      <c r="G18">
        <v>-0.0036134116883119738</v>
      </c>
      <c r="H18">
        <v>-0.0051836077922078339</v>
      </c>
      <c r="I18">
        <v>-0.0055050509379523938</v>
      </c>
      <c r="J18">
        <v>0.024183496044031916</v>
      </c>
      <c r="K18">
        <v>0.033755370485033964</v>
      </c>
      <c r="L18">
        <v>0.028417174463937656</v>
      </c>
      <c r="M18">
        <v>0.03130822187822524</v>
      </c>
      <c r="N18">
        <v>-0.002139349373433852</v>
      </c>
      <c r="O18">
        <v>-0.0076690196741830974</v>
      </c>
      <c r="P18">
        <v>-0.0083401897243113865</v>
      </c>
      <c r="Q18">
        <v>-0.010450093984963438</v>
      </c>
      <c r="R18">
        <v>-0.027123888260868867</v>
      </c>
      <c r="S18">
        <v>-0.022726320772946451</v>
      </c>
      <c r="T18">
        <v>-0.02834906089372069</v>
      </c>
      <c r="U18">
        <v>-0.03132536995169044</v>
      </c>
      <c r="V18">
        <v>-0.011937376344086204</v>
      </c>
      <c r="W18">
        <v>-0.034388766139658244</v>
      </c>
      <c r="X18">
        <v>-0.03434297710803591</v>
      </c>
      <c r="Y18">
        <v>-0.037637632081686689</v>
      </c>
      <c r="Z18">
        <v>-0.004924872807020364</v>
      </c>
      <c r="AA18">
        <v>0.013484686549707803</v>
      </c>
      <c r="AB18">
        <v>0.0037489979532150386</v>
      </c>
      <c r="AC18">
        <v>-0.00071479093567106133</v>
      </c>
      <c r="AD18">
        <v>-0.040362599855699344</v>
      </c>
      <c r="AE18">
        <v>-0.048353785858585852</v>
      </c>
      <c r="AF18">
        <v>-0.048576135353533445</v>
      </c>
      <c r="AG18">
        <v>-0.046950949927850871</v>
      </c>
      <c r="AH18">
        <v>-0.023772496992480185</v>
      </c>
      <c r="AI18">
        <v>-0.02506212468671265</v>
      </c>
      <c r="AJ18">
        <v>-0.024659441729323106</v>
      </c>
      <c r="AK18">
        <v>-0.016882876315792217</v>
      </c>
      <c r="AL18">
        <v>-0.06316198204874901</v>
      </c>
      <c r="AM18">
        <v>-0.071757582345192361</v>
      </c>
      <c r="AN18">
        <v>-0.064149952898549856</v>
      </c>
      <c r="AO18">
        <v>-0.066249593708826993</v>
      </c>
      <c r="AP18">
        <v>-0.016771595010036222</v>
      </c>
      <c r="AQ18">
        <v>0.27440491666667377</v>
      </c>
      <c r="AR18">
        <v>-0.015878427659187011</v>
      </c>
      <c r="AS18">
        <v>-0.017954047801499229</v>
      </c>
      <c r="AT18">
        <v>0.013214630213465028</v>
      </c>
      <c r="AU18">
        <v>-0.017545518346770095</v>
      </c>
      <c r="AV18">
        <v>-0.019212082728497393</v>
      </c>
      <c r="AW18">
        <v>-0.02480756680107632</v>
      </c>
    </row>
    <row r="19">
      <c r="A19">
        <v>18</v>
      </c>
      <c r="B19">
        <v>-0.003459710434782437</v>
      </c>
      <c r="C19">
        <v>-0.0013756126482211695</v>
      </c>
      <c r="D19">
        <v>0.0021844626262623734</v>
      </c>
      <c r="E19">
        <v>0.00080855815295755029</v>
      </c>
      <c r="F19">
        <v>-0.0048857498588363857</v>
      </c>
      <c r="G19">
        <v>-0.00058606363636393155</v>
      </c>
      <c r="H19">
        <v>-0.0017427567099570496</v>
      </c>
      <c r="I19">
        <v>-0.00083752106782286617</v>
      </c>
      <c r="J19">
        <v>0.06190083625731102</v>
      </c>
      <c r="K19">
        <v>0.080297730994149941</v>
      </c>
      <c r="L19">
        <v>0.077157633528266434</v>
      </c>
      <c r="M19">
        <v>0.083461251461988795</v>
      </c>
      <c r="N19">
        <v>0.012479068671678917</v>
      </c>
      <c r="O19">
        <v>0.0064860503759414101</v>
      </c>
      <c r="P19">
        <v>0.0052515862155368964</v>
      </c>
      <c r="Q19">
        <v>0.0036819659147857564</v>
      </c>
      <c r="R19">
        <v>-0.024392918985506107</v>
      </c>
      <c r="S19">
        <v>-0.021782101932367404</v>
      </c>
      <c r="T19">
        <v>-0.026791424734300406</v>
      </c>
      <c r="U19">
        <v>-0.030362168212559659</v>
      </c>
      <c r="V19">
        <v>-0.011636021505376348</v>
      </c>
      <c r="W19">
        <v>-0.032398212121213632</v>
      </c>
      <c r="X19">
        <v>-0.031683046442688045</v>
      </c>
      <c r="Y19">
        <v>-0.037852784584980981</v>
      </c>
      <c r="Z19">
        <v>0.054598061403504872</v>
      </c>
      <c r="AA19">
        <v>0.076628120467836069</v>
      </c>
      <c r="AB19">
        <v>0.066721918713449568</v>
      </c>
      <c r="AC19">
        <v>0.063519400584794994</v>
      </c>
      <c r="AD19">
        <v>-0.0232488440115457</v>
      </c>
      <c r="AE19">
        <v>-0.032059784559884008</v>
      </c>
      <c r="AF19">
        <v>-0.029963964790765019</v>
      </c>
      <c r="AG19">
        <v>-0.023751376767677357</v>
      </c>
      <c r="AH19">
        <v>0.0042649829573964126</v>
      </c>
      <c r="AI19">
        <v>0.015254401002509965</v>
      </c>
      <c r="AJ19">
        <v>0.01664305313283343</v>
      </c>
      <c r="AK19">
        <v>0.026331449122803718</v>
      </c>
      <c r="AL19">
        <v>-0.062867400197628598</v>
      </c>
      <c r="AM19">
        <v>-0.068987490118578521</v>
      </c>
      <c r="AN19">
        <v>-0.059630036231881789</v>
      </c>
      <c r="AO19">
        <v>-0.059974531291167921</v>
      </c>
      <c r="AP19">
        <v>-0.012888154442620703</v>
      </c>
      <c r="AQ19">
        <v>0.28631558333334084</v>
      </c>
      <c r="AR19">
        <v>-0.014158046341911756</v>
      </c>
      <c r="AS19">
        <v>-0.012023362160192619</v>
      </c>
      <c r="AT19">
        <v>0.01002938784893459</v>
      </c>
      <c r="AU19">
        <v>-0.015464009811825719</v>
      </c>
      <c r="AV19">
        <v>-0.015394998790325687</v>
      </c>
      <c r="AW19">
        <v>-0.023376907795698898</v>
      </c>
    </row>
    <row r="20">
      <c r="A20">
        <v>19</v>
      </c>
      <c r="B20">
        <v>-0.0018877070289853304</v>
      </c>
      <c r="C20">
        <v>0.00057120685111988756</v>
      </c>
      <c r="D20">
        <v>0.0046637985569981666</v>
      </c>
      <c r="E20">
        <v>0.0044655313131307661</v>
      </c>
      <c r="F20">
        <v>-0.0018164141727832206</v>
      </c>
      <c r="G20">
        <v>0.0044262844155840142</v>
      </c>
      <c r="H20">
        <v>0.004676094372294326</v>
      </c>
      <c r="I20">
        <v>0.0078003421356402924</v>
      </c>
      <c r="J20">
        <v>0.1323725098039219</v>
      </c>
      <c r="K20">
        <v>0.16505342483659957</v>
      </c>
      <c r="L20">
        <v>0.1700664259259268</v>
      </c>
      <c r="M20">
        <v>0.1837529477124189</v>
      </c>
      <c r="N20">
        <v>0.040000486716792238</v>
      </c>
      <c r="O20">
        <v>0.033047787092733039</v>
      </c>
      <c r="P20">
        <v>0.03174636215538662</v>
      </c>
      <c r="Q20">
        <v>0.035183692481202122</v>
      </c>
      <c r="R20">
        <v>-0.021165949710143295</v>
      </c>
      <c r="S20">
        <v>-0.019349216425120552</v>
      </c>
      <c r="T20">
        <v>-0.023248455241546395</v>
      </c>
      <c r="U20">
        <v>-0.026421633140096823</v>
      </c>
      <c r="V20">
        <v>-0.0088529999999993336</v>
      </c>
      <c r="W20">
        <v>-0.025941324769434893</v>
      </c>
      <c r="X20">
        <v>-0.024556782444005165</v>
      </c>
      <c r="Y20">
        <v>-0.033601270421608653</v>
      </c>
      <c r="Z20">
        <v>0.17466632894736378</v>
      </c>
      <c r="AA20">
        <v>0.20081322105263055</v>
      </c>
      <c r="AB20">
        <v>0.19172917280701718</v>
      </c>
      <c r="AC20">
        <v>0.19375825877193087</v>
      </c>
      <c r="AD20">
        <v>0.014708245165941491</v>
      </c>
      <c r="AE20">
        <v>0.0050775500721513822</v>
      </c>
      <c r="AF20">
        <v>0.0080028724386718153</v>
      </c>
      <c r="AG20">
        <v>0.015329196392496414</v>
      </c>
      <c r="AH20">
        <v>0.063567796240603158</v>
      </c>
      <c r="AI20">
        <v>0.094776593358400163</v>
      </c>
      <c r="AJ20">
        <v>0.097151214661653995</v>
      </c>
      <c r="AK20">
        <v>0.11024044122806842</v>
      </c>
      <c r="AL20">
        <v>-0.0551288183465104</v>
      </c>
      <c r="AM20">
        <v>-0.058773397891966894</v>
      </c>
      <c r="AN20">
        <v>-0.047169452898549125</v>
      </c>
      <c r="AO20">
        <v>-0.048736468873514127</v>
      </c>
      <c r="AP20">
        <v>-0.0090050472085376754</v>
      </c>
      <c r="AQ20">
        <v>0.30120391666667423</v>
      </c>
      <c r="AR20">
        <v>-0.0099563316912991695</v>
      </c>
      <c r="AS20">
        <v>-0.0075816765188854163</v>
      </c>
      <c r="AT20">
        <v>0.0068438121510663308</v>
      </c>
      <c r="AU20">
        <v>-0.013382834610212058</v>
      </c>
      <c r="AV20">
        <v>-0.011081581518819661</v>
      </c>
      <c r="AW20">
        <v>-0.019961248790322017</v>
      </c>
    </row>
    <row r="21">
      <c r="A21">
        <v>20</v>
      </c>
      <c r="B21">
        <v>-0.00031570362318822376</v>
      </c>
      <c r="C21">
        <v>0.0035106930171282524</v>
      </c>
      <c r="D21">
        <v>0.0081358011544006015</v>
      </c>
      <c r="E21">
        <v>0.010603837806637095</v>
      </c>
      <c r="F21">
        <v>0.0032379215132700701</v>
      </c>
      <c r="G21">
        <v>0.012912299134198779</v>
      </c>
      <c r="H21">
        <v>0.016057612121212372</v>
      </c>
      <c r="I21">
        <v>0.02189720533910311</v>
      </c>
      <c r="J21">
        <v>0.26239685001719959</v>
      </c>
      <c r="K21">
        <v>0.3192874520123814</v>
      </c>
      <c r="L21">
        <v>0.34237888499025493</v>
      </c>
      <c r="M21">
        <v>0.37138864396284976</v>
      </c>
      <c r="N21">
        <v>0.088861571428571651</v>
      </c>
      <c r="O21">
        <v>0.084423523809525669</v>
      </c>
      <c r="P21">
        <v>0.082558804761902138</v>
      </c>
      <c r="Q21">
        <v>0.091499085714284334</v>
      </c>
      <c r="R21">
        <v>-0.014961313768114159</v>
      </c>
      <c r="S21">
        <v>-0.015427330917874293</v>
      </c>
      <c r="T21">
        <v>-0.016727819082125173</v>
      </c>
      <c r="U21">
        <v>-0.019007098067632455</v>
      </c>
      <c r="V21">
        <v>-0.0080553118279569347</v>
      </c>
      <c r="W21">
        <v>-0.013528770750990127</v>
      </c>
      <c r="X21">
        <v>-0.01147518511198875</v>
      </c>
      <c r="Y21">
        <v>-0.019424422924902984</v>
      </c>
      <c r="Z21">
        <v>0.40490759649122321</v>
      </c>
      <c r="AA21">
        <v>0.43368265497075953</v>
      </c>
      <c r="AB21">
        <v>0.42988676023391825</v>
      </c>
      <c r="AC21">
        <v>0.44558445029239913</v>
      </c>
      <c r="AD21">
        <v>0.087404667676766579</v>
      </c>
      <c r="AE21">
        <v>0.078939218037520575</v>
      </c>
      <c r="AF21">
        <v>0.079716709668108621</v>
      </c>
      <c r="AG21">
        <v>0.090638102886000382</v>
      </c>
      <c r="AH21">
        <v>0.17696427619047839</v>
      </c>
      <c r="AI21">
        <v>0.24526578571428992</v>
      </c>
      <c r="AJ21">
        <v>0.25358904285714345</v>
      </c>
      <c r="AK21">
        <v>0.26710176666666463</v>
      </c>
      <c r="AL21">
        <v>-0.03547956982872158</v>
      </c>
      <c r="AM21">
        <v>-0.037641305665353286</v>
      </c>
      <c r="AN21">
        <v>-0.025775869565215714</v>
      </c>
      <c r="AO21">
        <v>-0.024099073122522796</v>
      </c>
      <c r="AP21">
        <v>-0.0061142733077890199</v>
      </c>
      <c r="AQ21">
        <v>0.31509958333334254</v>
      </c>
      <c r="AR21">
        <v>-0.0072436170406895428</v>
      </c>
      <c r="AS21">
        <v>-0.0051249908775794495</v>
      </c>
      <c r="AT21">
        <v>0.0036585697865358924</v>
      </c>
      <c r="AU21">
        <v>-0.012293992741934545</v>
      </c>
      <c r="AV21">
        <v>-0.0062718309139828676</v>
      </c>
      <c r="AW21">
        <v>-0.018034256451610275</v>
      </c>
    </row>
    <row r="22">
      <c r="A22">
        <v>21</v>
      </c>
      <c r="B22">
        <v>0.0012566331159420407</v>
      </c>
      <c r="C22">
        <v>0.0074428458498028149</v>
      </c>
      <c r="D22">
        <v>0.014585470418469582</v>
      </c>
      <c r="E22">
        <v>0.020712477633476833</v>
      </c>
      <c r="F22">
        <v>0.01226225719932339</v>
      </c>
      <c r="G22">
        <v>0.027353980519480015</v>
      </c>
      <c r="H22">
        <v>0.0358757965367964</v>
      </c>
      <c r="I22">
        <v>0.048400735209232604</v>
      </c>
      <c r="J22">
        <v>0.49217219023047765</v>
      </c>
      <c r="K22">
        <v>0.59262714585483067</v>
      </c>
      <c r="L22">
        <v>0.6501743440545833</v>
      </c>
      <c r="M22">
        <v>0.70939567354661204</v>
      </c>
      <c r="N22">
        <v>0.17841732280701805</v>
      </c>
      <c r="O22">
        <v>0.1789749271929848</v>
      </c>
      <c r="P22">
        <v>0.17853191403508539</v>
      </c>
      <c r="Q22">
        <v>0.19545647894736717</v>
      </c>
      <c r="R22">
        <v>-0.0052826778260852691</v>
      </c>
      <c r="S22">
        <v>-0.0085277787439617114</v>
      </c>
      <c r="T22">
        <v>-0.0052441829227047876</v>
      </c>
      <c r="U22">
        <v>-0.0071258963285014687</v>
      </c>
      <c r="V22">
        <v>-0.0077536236559128113</v>
      </c>
      <c r="W22">
        <v>0.01178678326745608</v>
      </c>
      <c r="X22">
        <v>0.011532078886694386</v>
      </c>
      <c r="Y22">
        <v>0.0076557579051366176</v>
      </c>
      <c r="Z22">
        <v>0.83415453070174816</v>
      </c>
      <c r="AA22">
        <v>0.86754308888889042</v>
      </c>
      <c r="AB22">
        <v>0.87945734766081785</v>
      </c>
      <c r="AC22">
        <v>0.92172664181286734</v>
      </c>
      <c r="AD22">
        <v>0.22809042352092135</v>
      </c>
      <c r="AE22">
        <v>0.22376788600288933</v>
      </c>
      <c r="AF22">
        <v>0.22338988023088291</v>
      </c>
      <c r="AG22">
        <v>0.2264923427128398</v>
      </c>
      <c r="AH22">
        <v>0.3970597561403526</v>
      </c>
      <c r="AI22">
        <v>0.53223064473684722</v>
      </c>
      <c r="AJ22">
        <v>0.55047253771929938</v>
      </c>
      <c r="AK22">
        <v>0.56639375877192677</v>
      </c>
      <c r="AL22">
        <v>0.008487012022396101</v>
      </c>
      <c r="AM22">
        <v>0.010785786561259059</v>
      </c>
      <c r="AN22">
        <v>0.019438713768119342</v>
      </c>
      <c r="AO22">
        <v>0.022374655961799661</v>
      </c>
      <c r="AP22">
        <v>-0.0042161660737072282</v>
      </c>
      <c r="AQ22">
        <v>0.3280025833333422</v>
      </c>
      <c r="AR22">
        <v>-0.0065162357234100909</v>
      </c>
      <c r="AS22">
        <v>-0.0036606385696060784</v>
      </c>
      <c r="AT22">
        <v>0.00096932742200372957</v>
      </c>
      <c r="AU22">
        <v>-0.013190484206988984</v>
      </c>
      <c r="AV22">
        <v>-0.0049360803091413885</v>
      </c>
      <c r="AW22">
        <v>-0.017595930779569002</v>
      </c>
    </row>
    <row r="23">
      <c r="A23">
        <v>22</v>
      </c>
      <c r="B23">
        <v>0.0048139698550724308</v>
      </c>
      <c r="C23">
        <v>0.014352665349144145</v>
      </c>
      <c r="D23">
        <v>0.025501473015872023</v>
      </c>
      <c r="E23">
        <v>0.03925745079364984</v>
      </c>
      <c r="F23">
        <v>0.028730926218710096</v>
      </c>
      <c r="G23">
        <v>0.055691328571427778</v>
      </c>
      <c r="H23">
        <v>0.072070980952380737</v>
      </c>
      <c r="I23">
        <v>0.098228931746029424</v>
      </c>
      <c r="J23">
        <v>0.88075519711042372</v>
      </c>
      <c r="K23">
        <v>1.0510771730306119</v>
      </c>
      <c r="L23">
        <v>1.1708714697855775</v>
      </c>
      <c r="M23">
        <v>1.2821403697970419</v>
      </c>
      <c r="N23">
        <v>0.34489540751879666</v>
      </c>
      <c r="O23">
        <v>0.35789299724311086</v>
      </c>
      <c r="P23">
        <v>0.36036068997493498</v>
      </c>
      <c r="Q23">
        <v>0.38824687218045018</v>
      </c>
      <c r="R23">
        <v>0.015810291449277258</v>
      </c>
      <c r="S23">
        <v>0.0082971067632842121</v>
      </c>
      <c r="T23">
        <v>0.017157119903382423</v>
      </c>
      <c r="U23">
        <v>0.015673305410629723</v>
      </c>
      <c r="V23">
        <v>-0.0064596021505378687</v>
      </c>
      <c r="W23">
        <v>0.062908337285900728</v>
      </c>
      <c r="X23">
        <v>0.057864009552043072</v>
      </c>
      <c r="Y23">
        <v>0.062527272068508388</v>
      </c>
      <c r="Z23">
        <v>1.5998757982456073</v>
      </c>
      <c r="AA23">
        <v>1.6522695228070177</v>
      </c>
      <c r="AB23">
        <v>1.6967669350877195</v>
      </c>
      <c r="AC23">
        <v>1.7849628333333349</v>
      </c>
      <c r="AD23">
        <v>0.49830417936507665</v>
      </c>
      <c r="AE23">
        <v>0.50308722063492439</v>
      </c>
      <c r="AF23">
        <v>0.50800505079365266</v>
      </c>
      <c r="AG23">
        <v>0.5027919158730132</v>
      </c>
      <c r="AH23">
        <v>0.81814623609022874</v>
      </c>
      <c r="AI23">
        <v>1.0713028370927358</v>
      </c>
      <c r="AJ23">
        <v>1.1049223659147867</v>
      </c>
      <c r="AK23">
        <v>1.1247407508771907</v>
      </c>
      <c r="AL23">
        <v>0.10158459387351648</v>
      </c>
      <c r="AM23">
        <v>0.10983287878787351</v>
      </c>
      <c r="AN23">
        <v>0.11477696376811863</v>
      </c>
      <c r="AO23">
        <v>0.12194971837945445</v>
      </c>
      <c r="AP23">
        <v>-0.00082905883962425264</v>
      </c>
      <c r="AQ23">
        <v>0.34239458333334127</v>
      </c>
      <c r="AR23">
        <v>-0.004299854406133008</v>
      </c>
      <c r="AS23">
        <v>0.0022700470716987553</v>
      </c>
      <c r="AT23">
        <v>-0.00072724827586156948</v>
      </c>
      <c r="AU23">
        <v>-0.0096203090053759155</v>
      </c>
      <c r="AV23">
        <v>-0.0026079963709708665</v>
      </c>
      <c r="AW23">
        <v>-0.01368360510752531</v>
      </c>
    </row>
    <row r="24">
      <c r="A24">
        <v>23</v>
      </c>
      <c r="B24">
        <v>0.0098603065942031165</v>
      </c>
      <c r="C24">
        <v>0.024736151515152072</v>
      </c>
      <c r="D24">
        <v>0.043861475613274248</v>
      </c>
      <c r="E24">
        <v>0.07020975728715606</v>
      </c>
      <c r="F24">
        <v>0.058598928571430342</v>
      </c>
      <c r="G24">
        <v>0.10685734329004237</v>
      </c>
      <c r="H24">
        <v>0.14002749870129794</v>
      </c>
      <c r="I24">
        <v>0.19073712828282607</v>
      </c>
      <c r="J24">
        <v>1.4857138706570354</v>
      </c>
      <c r="K24">
        <v>1.7581605335397286</v>
      </c>
      <c r="L24">
        <v>1.9789115955165721</v>
      </c>
      <c r="M24">
        <v>2.172997066047472</v>
      </c>
      <c r="N24">
        <v>0.64933782556390973</v>
      </c>
      <c r="O24">
        <v>0.68618940062656986</v>
      </c>
      <c r="P24">
        <v>0.69256046591478349</v>
      </c>
      <c r="Q24">
        <v>0.7438152654135326</v>
      </c>
      <c r="R24">
        <v>0.055761927391307253</v>
      </c>
      <c r="S24">
        <v>0.039513992270530096</v>
      </c>
      <c r="T24">
        <v>0.056928089396136805</v>
      </c>
      <c r="U24">
        <v>0.058819840483093522</v>
      </c>
      <c r="V24">
        <v>-0.0046692473118277178</v>
      </c>
      <c r="W24">
        <v>0.1621685579710137</v>
      </c>
      <c r="X24">
        <v>0.1483642735507269</v>
      </c>
      <c r="Y24">
        <v>0.16752245289854795</v>
      </c>
      <c r="Z24">
        <v>2.8693153991227991</v>
      </c>
      <c r="AA24">
        <v>2.9898452900584793</v>
      </c>
      <c r="AB24">
        <v>3.0887621891812884</v>
      </c>
      <c r="AC24">
        <v>3.2556383581871362</v>
      </c>
      <c r="AD24">
        <v>1.0062329352092299</v>
      </c>
      <c r="AE24">
        <v>1.0330248886002931</v>
      </c>
      <c r="AF24">
        <v>1.0491938880230904</v>
      </c>
      <c r="AG24">
        <v>1.025243489033187</v>
      </c>
      <c r="AH24">
        <v>1.5891060493734379</v>
      </c>
      <c r="AI24">
        <v>2.0341933627819575</v>
      </c>
      <c r="AJ24">
        <v>2.0955975274436085</v>
      </c>
      <c r="AK24">
        <v>2.128742409649119</v>
      </c>
      <c r="AL24">
        <v>0.28401184239130117</v>
      </c>
      <c r="AM24">
        <v>0.30416497101448492</v>
      </c>
      <c r="AN24">
        <v>0.30043721376811838</v>
      </c>
      <c r="AO24">
        <v>0.31035778079711029</v>
      </c>
      <c r="AP24">
        <v>0.0035503817277877658</v>
      </c>
      <c r="AQ24">
        <v>0.35678658333334035</v>
      </c>
      <c r="AR24">
        <v>-0.0015871397555216049</v>
      </c>
      <c r="AS24">
        <v>0.0072080660463385016</v>
      </c>
      <c r="AT24">
        <v>-0.0029201573070594122</v>
      </c>
      <c r="AU24">
        <v>-0.0060501338037646235</v>
      </c>
      <c r="AV24">
        <v>-0.00077624576613288809</v>
      </c>
      <c r="AW24">
        <v>-0.0082826127688129247</v>
      </c>
    </row>
    <row r="25">
      <c r="A25">
        <v>24</v>
      </c>
      <c r="B25">
        <v>0.017883976666666523</v>
      </c>
      <c r="C25">
        <v>0.041571304347826743</v>
      </c>
      <c r="D25">
        <v>0.075124811544010184</v>
      </c>
      <c r="E25">
        <v>0.12399039711399573</v>
      </c>
      <c r="F25">
        <v>0.11328059759081666</v>
      </c>
      <c r="G25">
        <v>0.19921402467532445</v>
      </c>
      <c r="H25">
        <v>0.26257434978354954</v>
      </c>
      <c r="I25">
        <v>0.35520499148628915</v>
      </c>
      <c r="J25">
        <v>2.3313658775369799</v>
      </c>
      <c r="K25">
        <v>2.7347212273821766</v>
      </c>
      <c r="L25">
        <v>3.1035743879142328</v>
      </c>
      <c r="M25">
        <v>3.4152157622979038</v>
      </c>
      <c r="N25">
        <v>1.1780959102756903</v>
      </c>
      <c r="O25">
        <v>1.2536901373433631</v>
      </c>
      <c r="P25">
        <v>1.2684312418546329</v>
      </c>
      <c r="Q25">
        <v>1.3629053253132808</v>
      </c>
      <c r="R25">
        <v>0.13144489666666903</v>
      </c>
      <c r="S25">
        <v>0.097529544444443061</v>
      </c>
      <c r="T25">
        <v>0.13292705888889156</v>
      </c>
      <c r="U25">
        <v>0.14315704222222347</v>
      </c>
      <c r="V25">
        <v>-0.001390225806449763</v>
      </c>
      <c r="W25">
        <v>0.3537357786561266</v>
      </c>
      <c r="X25">
        <v>0.3262088708827422</v>
      </c>
      <c r="Y25">
        <v>0.3697873003952532</v>
      </c>
      <c r="Z25">
        <v>4.7635643333333242</v>
      </c>
      <c r="AA25">
        <v>5.070343723976606</v>
      </c>
      <c r="AB25">
        <v>5.2460121099415211</v>
      </c>
      <c r="AC25">
        <v>5.5362335497076067</v>
      </c>
      <c r="AD25">
        <v>1.9211070243867194</v>
      </c>
      <c r="AE25">
        <v>1.9847958898989955</v>
      </c>
      <c r="AF25">
        <v>2.024623058585858</v>
      </c>
      <c r="AG25">
        <v>1.9720097288600247</v>
      </c>
      <c r="AH25">
        <v>2.9223448626566437</v>
      </c>
      <c r="AI25">
        <v>3.6338035551378489</v>
      </c>
      <c r="AJ25">
        <v>3.7458210223057637</v>
      </c>
      <c r="AK25">
        <v>3.8136320684210503</v>
      </c>
      <c r="AL25">
        <v>0.63715709090908845</v>
      </c>
      <c r="AM25">
        <v>0.67715572990776529</v>
      </c>
      <c r="AN25">
        <v>0.65731213043478576</v>
      </c>
      <c r="AO25">
        <v>0.66998017654809772</v>
      </c>
      <c r="AP25">
        <v>0.0089224889618684244</v>
      </c>
      <c r="AQ25">
        <v>0.37415625000000752</v>
      </c>
      <c r="AR25">
        <v>0.0045995748950868887</v>
      </c>
      <c r="AS25">
        <v>0.01363475168764694</v>
      </c>
      <c r="AT25">
        <v>-0.0046167330049247113</v>
      </c>
      <c r="AU25">
        <v>-0.000494625268819604</v>
      </c>
      <c r="AV25">
        <v>0.0030408381720405941</v>
      </c>
      <c r="AW25">
        <v>-0.0018889537634354525</v>
      </c>
    </row>
    <row r="26">
      <c r="A26">
        <v>25</v>
      </c>
      <c r="B26">
        <v>0.0288856467391303</v>
      </c>
      <c r="C26">
        <v>0.068828123847167744</v>
      </c>
      <c r="D26">
        <v>0.12475048080807949</v>
      </c>
      <c r="E26">
        <v>0.21151770360750199</v>
      </c>
      <c r="F26">
        <v>0.20617526661020324</v>
      </c>
      <c r="G26">
        <v>0.35707870606060554</v>
      </c>
      <c r="H26">
        <v>0.47345786753246699</v>
      </c>
      <c r="I26">
        <v>0.63728985468975186</v>
      </c>
      <c r="J26">
        <v>3.3765202177502576</v>
      </c>
      <c r="K26">
        <v>3.9291459212246274</v>
      </c>
      <c r="L26">
        <v>4.4872925136452286</v>
      </c>
      <c r="M26">
        <v>4.9477547918816667</v>
      </c>
      <c r="N26">
        <v>2.032906328320804</v>
      </c>
      <c r="O26">
        <v>2.1651088740601541</v>
      </c>
      <c r="P26">
        <v>2.1941750177944819</v>
      </c>
      <c r="Q26">
        <v>2.3611490518796971</v>
      </c>
      <c r="R26">
        <v>0.27263619927536453</v>
      </c>
      <c r="S26">
        <v>0.20517276328502199</v>
      </c>
      <c r="T26">
        <v>0.27443436171497826</v>
      </c>
      <c r="U26">
        <v>0.3029279106280196</v>
      </c>
      <c r="V26">
        <v>0.00039979569892434341</v>
      </c>
      <c r="W26">
        <v>0.70808099934123714</v>
      </c>
      <c r="X26">
        <v>0.65640980154809103</v>
      </c>
      <c r="Y26">
        <v>0.74574814789195898</v>
      </c>
      <c r="Z26">
        <v>7.2692229342105179</v>
      </c>
      <c r="AA26">
        <v>7.9523248245613996</v>
      </c>
      <c r="AB26">
        <v>8.2280700307017565</v>
      </c>
      <c r="AC26">
        <v>8.6907677412280755</v>
      </c>
      <c r="AD26">
        <v>3.4652567802308774</v>
      </c>
      <c r="AE26">
        <v>3.5842045578643624</v>
      </c>
      <c r="AF26">
        <v>3.6630745624819632</v>
      </c>
      <c r="AG26">
        <v>3.5728656353535317</v>
      </c>
      <c r="AH26">
        <v>5.0451560092731853</v>
      </c>
      <c r="AI26">
        <v>6.0636804141604053</v>
      </c>
      <c r="AJ26">
        <v>6.2635318505012538</v>
      </c>
      <c r="AK26">
        <v>6.3952893938596453</v>
      </c>
      <c r="AL26">
        <v>1.297496339426873</v>
      </c>
      <c r="AM26">
        <v>1.3742134888010433</v>
      </c>
      <c r="AN26">
        <v>1.3228697137681191</v>
      </c>
      <c r="AO26">
        <v>1.3358039056324209</v>
      </c>
      <c r="AP26">
        <v>0.014790929529283403</v>
      </c>
      <c r="AQ26">
        <v>0.38904425000000842</v>
      </c>
      <c r="AR26">
        <v>0.0092972895456959748</v>
      </c>
      <c r="AS26">
        <v>0.019069103995621006</v>
      </c>
      <c r="AT26">
        <v>-0.0063133087027900103</v>
      </c>
      <c r="AU26">
        <v>0.0015868832661247723</v>
      </c>
      <c r="AV26">
        <v>0.0048729221102128406</v>
      </c>
      <c r="AW26">
        <v>0.0015270385752739202</v>
      </c>
    </row>
    <row r="27">
      <c r="A27">
        <v>26</v>
      </c>
      <c r="B27">
        <v>0.045842316811593786</v>
      </c>
      <c r="C27">
        <v>0.11246227667984221</v>
      </c>
      <c r="D27">
        <v>0.20365615007214877</v>
      </c>
      <c r="E27">
        <v>0.34569467676767518</v>
      </c>
      <c r="F27">
        <v>0.35862293562958958</v>
      </c>
      <c r="G27">
        <v>0.61122072077921974</v>
      </c>
      <c r="H27">
        <v>0.8108917186147182</v>
      </c>
      <c r="I27">
        <v>1.0891003845598819</v>
      </c>
      <c r="J27">
        <v>4.5263882246302014</v>
      </c>
      <c r="K27">
        <v>5.2277882817337442</v>
      </c>
      <c r="L27">
        <v>6.0030196393762214</v>
      </c>
      <c r="M27">
        <v>6.6301688214654302</v>
      </c>
      <c r="N27">
        <v>3.2862250796992498</v>
      </c>
      <c r="O27">
        <v>3.4824802774436128</v>
      </c>
      <c r="P27">
        <v>3.5353004604009994</v>
      </c>
      <c r="Q27">
        <v>3.812987445112781</v>
      </c>
      <c r="R27">
        <v>0.53392583521739478</v>
      </c>
      <c r="S27">
        <v>0.40859664879226631</v>
      </c>
      <c r="T27">
        <v>0.54050633120773206</v>
      </c>
      <c r="U27">
        <v>0.60115911236715025</v>
      </c>
      <c r="V27">
        <v>0.0041751505376348419</v>
      </c>
      <c r="W27">
        <v>1.3398432200263501</v>
      </c>
      <c r="X27">
        <v>1.2491397322134405</v>
      </c>
      <c r="Y27">
        <v>1.4140143287219997</v>
      </c>
      <c r="Z27">
        <v>10.211602868421043</v>
      </c>
      <c r="AA27">
        <v>11.502787591812863</v>
      </c>
      <c r="AB27">
        <v>11.901438284795326</v>
      </c>
      <c r="AC27">
        <v>12.57879526608188</v>
      </c>
      <c r="AD27">
        <v>5.8381845360750315</v>
      </c>
      <c r="AE27">
        <v>6.0228132258297311</v>
      </c>
      <c r="AF27">
        <v>6.1575990663780686</v>
      </c>
      <c r="AG27">
        <v>6.0322758751803729</v>
      </c>
      <c r="AH27">
        <v>8.0955038225563971</v>
      </c>
      <c r="AI27">
        <v>9.3987616065162936</v>
      </c>
      <c r="AJ27">
        <v>9.7261486786967435</v>
      </c>
      <c r="AK27">
        <v>9.975946719298241</v>
      </c>
      <c r="AL27">
        <v>2.4814045879446613</v>
      </c>
      <c r="AM27">
        <v>2.6122099143609905</v>
      </c>
      <c r="AN27">
        <v>2.5100112971014532</v>
      </c>
      <c r="AO27">
        <v>2.5251969680500768</v>
      </c>
      <c r="AP27">
        <v>0.025622036763364164</v>
      </c>
      <c r="AQ27">
        <v>0.40839891666667683</v>
      </c>
      <c r="AR27">
        <v>0.019454004196308716</v>
      </c>
      <c r="AS27">
        <v>0.03194778963692535</v>
      </c>
      <c r="AT27">
        <v>-0.0055285510673250826</v>
      </c>
      <c r="AU27">
        <v>0.0081347251344023874</v>
      </c>
      <c r="AV27">
        <v>0.0096826727150514103</v>
      </c>
      <c r="AW27">
        <v>0.0084170309139839361</v>
      </c>
    </row>
    <row r="28">
      <c r="A28">
        <v>27</v>
      </c>
      <c r="B28">
        <v>0.071731986884057353</v>
      </c>
      <c r="C28">
        <v>0.17991742951251699</v>
      </c>
      <c r="D28">
        <v>0.31978215266955101</v>
      </c>
      <c r="E28">
        <v>0.53346931659451502</v>
      </c>
      <c r="F28">
        <v>0.58848960464897626</v>
      </c>
      <c r="G28">
        <v>0.98149073549783505</v>
      </c>
      <c r="H28">
        <v>1.3006815696969696</v>
      </c>
      <c r="I28">
        <v>1.743390914430011</v>
      </c>
      <c r="J28">
        <v>5.6564048981768122</v>
      </c>
      <c r="K28">
        <v>6.4931803089095244</v>
      </c>
      <c r="L28">
        <v>7.4924444317738814</v>
      </c>
      <c r="M28">
        <v>8.2887615177158604</v>
      </c>
      <c r="N28">
        <v>4.924156497744363</v>
      </c>
      <c r="O28">
        <v>5.177516014160406</v>
      </c>
      <c r="P28">
        <v>5.26153456967418</v>
      </c>
      <c r="Q28">
        <v>5.6906291716791957</v>
      </c>
      <c r="R28">
        <v>1.0031544711594238</v>
      </c>
      <c r="S28">
        <v>0.78125020096617881</v>
      </c>
      <c r="T28">
        <v>1.0229539673671528</v>
      </c>
      <c r="U28">
        <v>1.1361133141062822</v>
      </c>
      <c r="V28">
        <v>0.0074541720430127967</v>
      </c>
      <c r="W28">
        <v>2.3825207740447958</v>
      </c>
      <c r="X28">
        <v>2.2398816628787896</v>
      </c>
      <c r="Y28">
        <v>2.5125505095520388</v>
      </c>
      <c r="Z28">
        <v>13.293436135964903</v>
      </c>
      <c r="AA28">
        <v>15.395679359064326</v>
      </c>
      <c r="AB28">
        <v>15.936590538888893</v>
      </c>
      <c r="AC28">
        <v>16.855901790935675</v>
      </c>
      <c r="AD28">
        <v>9.0944802919191865</v>
      </c>
      <c r="AE28">
        <v>9.3562042271284316</v>
      </c>
      <c r="AF28">
        <v>9.5593129036075055</v>
      </c>
      <c r="AG28">
        <v>9.412274781673883</v>
      </c>
      <c r="AH28">
        <v>12.020286635839607</v>
      </c>
      <c r="AI28">
        <v>13.420190465538855</v>
      </c>
      <c r="AJ28">
        <v>13.886527173558894</v>
      </c>
      <c r="AK28">
        <v>14.358087044736838</v>
      </c>
      <c r="AL28">
        <v>4.4404935031291117</v>
      </c>
      <c r="AM28">
        <v>4.6353123399209366</v>
      </c>
      <c r="AN28">
        <v>4.4653855471014534</v>
      </c>
      <c r="AO28">
        <v>4.4917553638010634</v>
      </c>
      <c r="AP28">
        <v>0.037941810664113618</v>
      </c>
      <c r="AQ28">
        <v>0.42725725000000736</v>
      </c>
      <c r="AR28">
        <v>0.029611052180252173</v>
      </c>
      <c r="AS28">
        <v>0.04681147527823093</v>
      </c>
      <c r="AT28">
        <v>-0.0057364600985234659</v>
      </c>
      <c r="AU28">
        <v>0.013193567002682371</v>
      </c>
      <c r="AV28">
        <v>0.013499423319888848</v>
      </c>
      <c r="AW28">
        <v>0.01580302325269578</v>
      </c>
    </row>
    <row r="29">
      <c r="A29">
        <v>28</v>
      </c>
      <c r="B29">
        <v>0.11102099028985446</v>
      </c>
      <c r="C29">
        <v>0.27665291567852468</v>
      </c>
      <c r="D29">
        <v>0.47610648860028704</v>
      </c>
      <c r="E29">
        <v>0.76739762308802084</v>
      </c>
      <c r="F29">
        <v>0.9007379403350293</v>
      </c>
      <c r="G29">
        <v>1.4614377502164499</v>
      </c>
      <c r="H29">
        <v>1.9343910874458867</v>
      </c>
      <c r="I29">
        <v>2.5852731109668077</v>
      </c>
      <c r="J29">
        <v>6.6598719050567556</v>
      </c>
      <c r="K29">
        <v>7.610186336085305</v>
      </c>
      <c r="L29">
        <v>8.8300092241715404</v>
      </c>
      <c r="M29">
        <v>9.7895392139662896</v>
      </c>
      <c r="N29">
        <v>6.8211429157894745</v>
      </c>
      <c r="O29">
        <v>7.1082824175438644</v>
      </c>
      <c r="P29">
        <v>7.2309433456140315</v>
      </c>
      <c r="Q29">
        <v>7.8451918982456128</v>
      </c>
      <c r="R29">
        <v>1.7934724404347859</v>
      </c>
      <c r="S29">
        <v>1.4308247531400919</v>
      </c>
      <c r="T29">
        <v>1.8518009368599069</v>
      </c>
      <c r="U29">
        <v>2.0393031825120804</v>
      </c>
      <c r="V29">
        <v>0.0097408602150537149</v>
      </c>
      <c r="W29">
        <v>3.9502566613965753</v>
      </c>
      <c r="X29">
        <v>3.7601482602108058</v>
      </c>
      <c r="Y29">
        <v>4.1554993570487451</v>
      </c>
      <c r="Z29">
        <v>16.216957736842094</v>
      </c>
      <c r="AA29">
        <v>19.247876792982453</v>
      </c>
      <c r="AB29">
        <v>19.920626459649128</v>
      </c>
      <c r="AC29">
        <v>21.081891982456145</v>
      </c>
      <c r="AD29">
        <v>13.086254381096678</v>
      </c>
      <c r="AE29">
        <v>13.434999228427133</v>
      </c>
      <c r="AF29">
        <v>13.710897074170276</v>
      </c>
      <c r="AG29">
        <v>13.572416688167388</v>
      </c>
      <c r="AH29">
        <v>16.547050115789478</v>
      </c>
      <c r="AI29">
        <v>17.652535657894745</v>
      </c>
      <c r="AJ29">
        <v>18.233505001754384</v>
      </c>
      <c r="AK29">
        <v>19.053872703508766</v>
      </c>
      <c r="AL29">
        <v>7.3732724183135669</v>
      </c>
      <c r="AM29">
        <v>7.6246607654808827</v>
      </c>
      <c r="AN29">
        <v>7.3810504637681209</v>
      </c>
      <c r="AO29">
        <v>7.435477759552052</v>
      </c>
      <c r="AP29">
        <v>0.055224251231527077</v>
      </c>
      <c r="AQ29">
        <v>0.44760458333334086</v>
      </c>
      <c r="AR29">
        <v>0.043738100164198102</v>
      </c>
      <c r="AS29">
        <v>0.064652827586202832</v>
      </c>
      <c r="AT29">
        <v>-0.0059443691297218493</v>
      </c>
      <c r="AU29">
        <v>0.017756075537628035</v>
      </c>
      <c r="AV29">
        <v>0.018308840591394926</v>
      </c>
      <c r="AW29">
        <v>0.024677682258072764</v>
      </c>
    </row>
    <row r="30">
      <c r="A30">
        <v>29</v>
      </c>
      <c r="B30">
        <v>0.1696646603623182</v>
      </c>
      <c r="C30">
        <v>0.40316473517786622</v>
      </c>
      <c r="D30">
        <v>0.66270382453102261</v>
      </c>
      <c r="E30">
        <v>1.0221692629148602</v>
      </c>
      <c r="F30">
        <v>1.271050276021082</v>
      </c>
      <c r="G30">
        <v>2.0063964316017309</v>
      </c>
      <c r="H30">
        <v>2.6559409385281376</v>
      </c>
      <c r="I30">
        <v>3.5442759741702696</v>
      </c>
      <c r="J30">
        <v>7.4628439119367016</v>
      </c>
      <c r="K30">
        <v>8.50287669659442</v>
      </c>
      <c r="L30">
        <v>9.9298583499025366</v>
      </c>
      <c r="M30">
        <v>11.046149910216718</v>
      </c>
      <c r="N30">
        <v>8.7920743338345879</v>
      </c>
      <c r="O30">
        <v>9.0861944875939891</v>
      </c>
      <c r="P30">
        <v>9.2529571215538802</v>
      </c>
      <c r="Q30">
        <v>10.066751624812028</v>
      </c>
      <c r="R30">
        <v>3.0110824097101494</v>
      </c>
      <c r="S30">
        <v>2.4843666386473373</v>
      </c>
      <c r="T30">
        <v>3.1580639063526625</v>
      </c>
      <c r="U30">
        <v>3.431323050917876</v>
      </c>
      <c r="V30">
        <v>0.012027548387097298</v>
      </c>
      <c r="W30">
        <v>6.0460285487483558</v>
      </c>
      <c r="X30">
        <v>5.8426935242094888</v>
      </c>
      <c r="Y30">
        <v>6.3443502045454503</v>
      </c>
      <c r="Z30">
        <v>18.742467337719287</v>
      </c>
      <c r="AA30">
        <v>22.722905560233915</v>
      </c>
      <c r="AB30">
        <v>23.481340047076031</v>
      </c>
      <c r="AC30">
        <v>24.857761840643274</v>
      </c>
      <c r="AD30">
        <v>17.481995803607504</v>
      </c>
      <c r="AE30">
        <v>17.889473896392502</v>
      </c>
      <c r="AF30">
        <v>18.256026911399719</v>
      </c>
      <c r="AG30">
        <v>18.155384261327562</v>
      </c>
      <c r="AH30">
        <v>21.244531929072689</v>
      </c>
      <c r="AI30">
        <v>21.562798850250637</v>
      </c>
      <c r="AJ30">
        <v>22.212743829949872</v>
      </c>
      <c r="AK30">
        <v>23.466782028947364</v>
      </c>
      <c r="AL30">
        <v>11.324406333498018</v>
      </c>
      <c r="AM30">
        <v>11.614498191040825</v>
      </c>
      <c r="AN30">
        <v>11.317551713768122</v>
      </c>
      <c r="AO30">
        <v>11.421872488636373</v>
      </c>
      <c r="AP30">
        <v>0.078462358465609228</v>
      </c>
      <c r="AQ30">
        <v>0.46894458333334121</v>
      </c>
      <c r="AR30">
        <v>0.060842814814808577</v>
      </c>
      <c r="AS30">
        <v>0.088449179894176666</v>
      </c>
      <c r="AT30">
        <v>-0.0051596114942533688</v>
      </c>
      <c r="AU30">
        <v>0.021326250739239327</v>
      </c>
      <c r="AV30">
        <v>0.020636924529569001</v>
      </c>
      <c r="AW30">
        <v>0.031071007930117744</v>
      </c>
    </row>
    <row r="31">
      <c r="A31">
        <v>30</v>
      </c>
      <c r="B31">
        <v>0.25014466376811528</v>
      </c>
      <c r="C31">
        <v>0.55151288801054088</v>
      </c>
      <c r="D31">
        <v>0.85773782712842483</v>
      </c>
      <c r="E31">
        <v>1.2630452360750333</v>
      </c>
      <c r="F31">
        <v>1.6522806117071356</v>
      </c>
      <c r="G31">
        <v>2.5429187796536787</v>
      </c>
      <c r="H31">
        <v>3.376994456277056</v>
      </c>
      <c r="I31">
        <v>4.5141971707070674</v>
      </c>
      <c r="J31">
        <v>8.0434855854833138</v>
      </c>
      <c r="K31">
        <v>9.1454443904368699</v>
      </c>
      <c r="L31">
        <v>10.755267808966863</v>
      </c>
      <c r="M31">
        <v>12.017899273133814</v>
      </c>
      <c r="N31">
        <v>10.653329085213034</v>
      </c>
      <c r="O31">
        <v>10.938053224310782</v>
      </c>
      <c r="P31">
        <v>11.151894897493726</v>
      </c>
      <c r="Q31">
        <v>12.161761684711781</v>
      </c>
      <c r="R31">
        <v>4.6927090456521769</v>
      </c>
      <c r="S31">
        <v>4.0386491908212516</v>
      </c>
      <c r="T31">
        <v>5.0166798758454174</v>
      </c>
      <c r="U31">
        <v>5.356341252657006</v>
      </c>
      <c r="V31">
        <v>0.016299236559141228</v>
      </c>
      <c r="W31">
        <v>8.5422934361001328</v>
      </c>
      <c r="X31">
        <v>8.3818111215415065</v>
      </c>
      <c r="Y31">
        <v>8.9441157187088223</v>
      </c>
      <c r="Z31">
        <v>20.749370271929816</v>
      </c>
      <c r="AA31">
        <v>25.610345994152045</v>
      </c>
      <c r="AB31">
        <v>26.386971634502931</v>
      </c>
      <c r="AC31">
        <v>27.931403365497083</v>
      </c>
      <c r="AD31">
        <v>21.821161892784993</v>
      </c>
      <c r="AE31">
        <v>22.209954564357865</v>
      </c>
      <c r="AF31">
        <v>22.694457415295822</v>
      </c>
      <c r="AG31">
        <v>22.642571167821067</v>
      </c>
      <c r="AH31">
        <v>25.641767742355903</v>
      </c>
      <c r="AI31">
        <v>24.830883042606523</v>
      </c>
      <c r="AJ31">
        <v>25.518041991478697</v>
      </c>
      <c r="AK31">
        <v>27.191855354385964</v>
      </c>
      <c r="AL31">
        <v>16.121191582015808</v>
      </c>
      <c r="AM31">
        <v>16.401848283267437</v>
      </c>
      <c r="AN31">
        <v>16.077868297101453</v>
      </c>
      <c r="AO31">
        <v>16.263844217720699</v>
      </c>
      <c r="AP31">
        <v>0.11460346569968927</v>
      </c>
      <c r="AQ31">
        <v>0.49574358333334345</v>
      </c>
      <c r="AR31">
        <v>0.08787286279875417</v>
      </c>
      <c r="AS31">
        <v>0.12365986553548325</v>
      </c>
      <c r="AT31">
        <v>-0.00040452052545170147</v>
      </c>
      <c r="AU31">
        <v>0.027874092607516943</v>
      </c>
      <c r="AV31">
        <v>0.02693534180107271</v>
      </c>
      <c r="AW31">
        <v>0.037960666935493492</v>
      </c>
    </row>
    <row r="32">
      <c r="A32">
        <v>31</v>
      </c>
      <c r="B32">
        <v>0.35146800050724591</v>
      </c>
      <c r="C32">
        <v>0.70482337417654906</v>
      </c>
      <c r="D32">
        <v>1.0368908297258275</v>
      </c>
      <c r="E32">
        <v>1.4617378759018735</v>
      </c>
      <c r="F32">
        <v>1.9893422807265222</v>
      </c>
      <c r="G32">
        <v>2.9975554610389592</v>
      </c>
      <c r="H32">
        <v>4.0022669740259733</v>
      </c>
      <c r="I32">
        <v>5.3828783672438645</v>
      </c>
      <c r="J32">
        <v>8.4241282590299225</v>
      </c>
      <c r="K32">
        <v>9.5632000842793197</v>
      </c>
      <c r="L32">
        <v>11.316163268031191</v>
      </c>
      <c r="M32">
        <v>12.699327969384246</v>
      </c>
      <c r="N32">
        <v>12.279846169924813</v>
      </c>
      <c r="O32">
        <v>12.531848961027571</v>
      </c>
      <c r="P32">
        <v>12.790288673433579</v>
      </c>
      <c r="Q32">
        <v>13.972902744611527</v>
      </c>
      <c r="R32">
        <v>6.754481681594207</v>
      </c>
      <c r="S32">
        <v>6.079776742995163</v>
      </c>
      <c r="T32">
        <v>7.3646225120048374</v>
      </c>
      <c r="U32">
        <v>7.7205621210628026</v>
      </c>
      <c r="V32">
        <v>0.02106725806451859</v>
      </c>
      <c r="W32">
        <v>11.199350990118582</v>
      </c>
      <c r="X32">
        <v>11.150207385540188</v>
      </c>
      <c r="Y32">
        <v>11.711125899538864</v>
      </c>
      <c r="Z32">
        <v>22.214838206140335</v>
      </c>
      <c r="AA32">
        <v>27.822357094736837</v>
      </c>
      <c r="AB32">
        <v>28.568042888596501</v>
      </c>
      <c r="AC32">
        <v>30.234330890350886</v>
      </c>
      <c r="AD32">
        <v>25.636758648629144</v>
      </c>
      <c r="AE32">
        <v>25.910092232323237</v>
      </c>
      <c r="AF32">
        <v>26.538847919191927</v>
      </c>
      <c r="AG32">
        <v>26.523807074314576</v>
      </c>
      <c r="AH32">
        <v>29.345212222305776</v>
      </c>
      <c r="AI32">
        <v>27.37341456829575</v>
      </c>
      <c r="AJ32">
        <v>28.079921153007515</v>
      </c>
      <c r="AK32">
        <v>30.089639346491225</v>
      </c>
      <c r="AL32">
        <v>21.242043830533596</v>
      </c>
      <c r="AM32">
        <v>21.440809375494048</v>
      </c>
      <c r="AN32">
        <v>21.08681788043479</v>
      </c>
      <c r="AO32">
        <v>21.39166994680502</v>
      </c>
      <c r="AP32">
        <v>0.16662557293377134</v>
      </c>
      <c r="AQ32">
        <v>0.52750525000000792</v>
      </c>
      <c r="AR32">
        <v>0.12582124411603068</v>
      </c>
      <c r="AS32">
        <v>0.17673655117678955</v>
      </c>
      <c r="AT32">
        <v>0.015764903776682715</v>
      </c>
      <c r="AU32">
        <v>0.038888601142462065</v>
      </c>
      <c r="AV32">
        <v>0.033730092405912515</v>
      </c>
      <c r="AW32">
        <v>0.043361659274205877</v>
      </c>
    </row>
    <row r="33">
      <c r="A33">
        <v>32</v>
      </c>
      <c r="B33">
        <v>0.46519833724637616</v>
      </c>
      <c r="C33">
        <v>0.84523086034255668</v>
      </c>
      <c r="D33">
        <v>1.1832898323232299</v>
      </c>
      <c r="E33">
        <v>1.6098108490620464</v>
      </c>
      <c r="F33">
        <v>2.2499779497459089</v>
      </c>
      <c r="G33">
        <v>3.3330864757575749</v>
      </c>
      <c r="H33">
        <v>4.4781611584415568</v>
      </c>
      <c r="I33">
        <v>6.0714118971139932</v>
      </c>
      <c r="J33">
        <v>8.6598592659098674</v>
      </c>
      <c r="K33">
        <v>9.8186737781217719</v>
      </c>
      <c r="L33">
        <v>11.666638393762186</v>
      </c>
      <c r="M33">
        <v>13.134604665634674</v>
      </c>
      <c r="N33">
        <v>13.594702921303256</v>
      </c>
      <c r="O33">
        <v>13.793141031077695</v>
      </c>
      <c r="P33">
        <v>14.086749449373436</v>
      </c>
      <c r="Q33">
        <v>15.418289804511279</v>
      </c>
      <c r="R33">
        <v>9.0311413175362372</v>
      </c>
      <c r="S33">
        <v>8.4856659618357408</v>
      </c>
      <c r="T33">
        <v>10.031669481497591</v>
      </c>
      <c r="U33">
        <v>10.346815989468602</v>
      </c>
      <c r="V33">
        <v>0.029308946236562328</v>
      </c>
      <c r="W33">
        <v>13.78841887747036</v>
      </c>
      <c r="X33">
        <v>13.905700649538872</v>
      </c>
      <c r="Y33">
        <v>14.405183747035572</v>
      </c>
      <c r="Z33">
        <v>23.233163140350861</v>
      </c>
      <c r="AA33">
        <v>29.430898528654964</v>
      </c>
      <c r="AB33">
        <v>30.126290142690067</v>
      </c>
      <c r="AC33">
        <v>31.877709748538017</v>
      </c>
      <c r="AD33">
        <v>28.666257071139974</v>
      </c>
      <c r="AE33">
        <v>28.777977900288597</v>
      </c>
      <c r="AF33">
        <v>29.550490089754696</v>
      </c>
      <c r="AG33">
        <v>29.549466314141416</v>
      </c>
      <c r="AH33">
        <v>32.224345368922314</v>
      </c>
      <c r="AI33">
        <v>29.293618093984975</v>
      </c>
      <c r="AJ33">
        <v>30.021457314536338</v>
      </c>
      <c r="AK33">
        <v>32.255915005263148</v>
      </c>
      <c r="AL33">
        <v>26.028903412384722</v>
      </c>
      <c r="AM33">
        <v>26.071832801053993</v>
      </c>
      <c r="AN33">
        <v>25.648128130434792</v>
      </c>
      <c r="AO33">
        <v>26.109076675889341</v>
      </c>
      <c r="AP33">
        <v>0.24445368016785096</v>
      </c>
      <c r="AQ33">
        <v>0.56770325000000987</v>
      </c>
      <c r="AR33">
        <v>0.1811389587666401</v>
      </c>
      <c r="AS33">
        <v>0.25065690348476011</v>
      </c>
      <c r="AT33">
        <v>0.055755328078818778</v>
      </c>
      <c r="AU33">
        <v>0.061813443010741764</v>
      </c>
      <c r="AV33">
        <v>0.048465176344084426</v>
      </c>
      <c r="AW33">
        <v>0.054221651612914812</v>
      </c>
    </row>
    <row r="34">
      <c r="A34">
        <v>33</v>
      </c>
      <c r="B34">
        <v>0.57992100731883989</v>
      </c>
      <c r="C34">
        <v>0.96082434650856507</v>
      </c>
      <c r="D34">
        <v>1.2934608349206329</v>
      </c>
      <c r="E34">
        <v>1.7132191555555529</v>
      </c>
      <c r="F34">
        <v>2.4297209520986289</v>
      </c>
      <c r="G34">
        <v>3.5549704904761907</v>
      </c>
      <c r="H34">
        <v>4.7962400095238094</v>
      </c>
      <c r="I34">
        <v>6.54803609365079</v>
      </c>
      <c r="J34">
        <v>8.8062606061231463</v>
      </c>
      <c r="K34">
        <v>9.9758854719642187</v>
      </c>
      <c r="L34">
        <v>11.87617151949318</v>
      </c>
      <c r="M34">
        <v>13.393208028551769</v>
      </c>
      <c r="N34">
        <v>14.564153006015037</v>
      </c>
      <c r="O34">
        <v>14.687190101127825</v>
      </c>
      <c r="P34">
        <v>15.00207155864662</v>
      </c>
      <c r="Q34">
        <v>16.447798531077694</v>
      </c>
      <c r="R34">
        <v>11.303334286811596</v>
      </c>
      <c r="S34">
        <v>11.048377847342987</v>
      </c>
      <c r="T34">
        <v>12.778616450990345</v>
      </c>
      <c r="U34">
        <v>12.968107191207732</v>
      </c>
      <c r="V34">
        <v>0.042513634408606116</v>
      </c>
      <c r="W34">
        <v>16.067811764822139</v>
      </c>
      <c r="X34">
        <v>16.365414246870888</v>
      </c>
      <c r="Y34">
        <v>16.763760261198946</v>
      </c>
      <c r="Z34">
        <v>23.902607074561388</v>
      </c>
      <c r="AA34">
        <v>30.527781295906429</v>
      </c>
      <c r="AB34">
        <v>31.18379673011696</v>
      </c>
      <c r="AC34">
        <v>32.99801594005848</v>
      </c>
      <c r="AD34">
        <v>30.859533493650797</v>
      </c>
      <c r="AE34">
        <v>30.824033568253967</v>
      </c>
      <c r="AF34">
        <v>31.713007260317468</v>
      </c>
      <c r="AG34">
        <v>31.718555887301584</v>
      </c>
      <c r="AH34">
        <v>34.293558848872181</v>
      </c>
      <c r="AI34">
        <v>30.694718619674195</v>
      </c>
      <c r="AJ34">
        <v>31.441905809398492</v>
      </c>
      <c r="AK34">
        <v>33.816735997368411</v>
      </c>
      <c r="AL34">
        <v>29.905099660902501</v>
      </c>
      <c r="AM34">
        <v>29.770356893280606</v>
      </c>
      <c r="AN34">
        <v>29.228800380434794</v>
      </c>
      <c r="AO34">
        <v>29.859741404973668</v>
      </c>
      <c r="AP34">
        <v>0.35553245406859979</v>
      </c>
      <c r="AQ34">
        <v>0.61733058333334334</v>
      </c>
      <c r="AR34">
        <v>0.25581134008391793</v>
      </c>
      <c r="AS34">
        <v>0.35484992245939928</v>
      </c>
      <c r="AT34">
        <v>0.13495141904762065</v>
      </c>
      <c r="AU34">
        <v>0.11848495154568894</v>
      </c>
      <c r="AV34">
        <v>0.082554926948921192</v>
      </c>
      <c r="AW34">
        <v>0.079473643951626372</v>
      </c>
    </row>
    <row r="35">
      <c r="A35">
        <v>34</v>
      </c>
      <c r="B35">
        <v>0.68372567739130385</v>
      </c>
      <c r="C35">
        <v>1.0491231660079063</v>
      </c>
      <c r="D35">
        <v>1.3738555041847023</v>
      </c>
      <c r="E35">
        <v>1.7853621287157255</v>
      </c>
      <c r="F35">
        <v>2.5499109544513492</v>
      </c>
      <c r="G35">
        <v>3.6969545051948054</v>
      </c>
      <c r="H35">
        <v>4.9976945272727278</v>
      </c>
      <c r="I35">
        <v>6.8489792901875859</v>
      </c>
      <c r="J35">
        <v>8.9075012796697592</v>
      </c>
      <c r="K35">
        <v>10.082477165806667</v>
      </c>
      <c r="L35">
        <v>12.010270978557509</v>
      </c>
      <c r="M35">
        <v>13.550075058135533</v>
      </c>
      <c r="N35">
        <v>15.208047090726813</v>
      </c>
      <c r="O35">
        <v>15.25617983784462</v>
      </c>
      <c r="P35">
        <v>15.586875001253135</v>
      </c>
      <c r="Q35">
        <v>17.111553257644111</v>
      </c>
      <c r="R35">
        <v>13.317960922753624</v>
      </c>
      <c r="S35">
        <v>13.52970073285023</v>
      </c>
      <c r="T35">
        <v>15.307202753816437</v>
      </c>
      <c r="U35">
        <v>15.282204726280195</v>
      </c>
      <c r="V35">
        <v>0.069613989247315544</v>
      </c>
      <c r="W35">
        <v>17.865818985507246</v>
      </c>
      <c r="X35">
        <v>18.313965510869572</v>
      </c>
      <c r="Y35">
        <v>18.595789775362324</v>
      </c>
      <c r="Z35">
        <v>24.342276008771918</v>
      </c>
      <c r="AA35">
        <v>31.266354063157884</v>
      </c>
      <c r="AB35">
        <v>31.8998666508772</v>
      </c>
      <c r="AC35">
        <v>33.758027131578942</v>
      </c>
      <c r="AD35">
        <v>32.373410582828285</v>
      </c>
      <c r="AE35">
        <v>32.241309902885995</v>
      </c>
      <c r="AF35">
        <v>33.21399043088023</v>
      </c>
      <c r="AG35">
        <v>33.21916412712843</v>
      </c>
      <c r="AH35">
        <v>35.731511662155391</v>
      </c>
      <c r="AI35">
        <v>31.709717812030078</v>
      </c>
      <c r="AJ35">
        <v>32.480222970927315</v>
      </c>
      <c r="AK35">
        <v>34.929917656140354</v>
      </c>
      <c r="AL35">
        <v>32.725720909420289</v>
      </c>
      <c r="AM35">
        <v>32.444074985507221</v>
      </c>
      <c r="AN35">
        <v>31.771266963768134</v>
      </c>
      <c r="AO35">
        <v>32.560785800724659</v>
      </c>
      <c r="AP35">
        <v>0.51177189463601458</v>
      </c>
      <c r="AQ35">
        <v>0.68333491666667712</v>
      </c>
      <c r="AR35">
        <v>0.35777872140119271</v>
      </c>
      <c r="AS35">
        <v>0.49626327476737231</v>
      </c>
      <c r="AT35">
        <v>0.25434551001642092</v>
      </c>
      <c r="AU35">
        <v>0.25307146008063164</v>
      </c>
      <c r="AV35">
        <v>0.17322001088709449</v>
      </c>
      <c r="AW35">
        <v>0.13747963629033677</v>
      </c>
    </row>
    <row r="36">
      <c r="A36">
        <v>35</v>
      </c>
      <c r="B36">
        <v>0.76966434746376744</v>
      </c>
      <c r="C36">
        <v>1.114096985507248</v>
      </c>
      <c r="D36">
        <v>1.4319175067821046</v>
      </c>
      <c r="E36">
        <v>1.8381501018758988</v>
      </c>
      <c r="F36">
        <v>2.6303989568040698</v>
      </c>
      <c r="G36">
        <v>3.7888148532467532</v>
      </c>
      <c r="H36">
        <v>5.1227227116883114</v>
      </c>
      <c r="I36">
        <v>7.0283354867243837</v>
      </c>
      <c r="J36">
        <v>8.9799576198830344</v>
      </c>
      <c r="K36">
        <v>10.15532219298245</v>
      </c>
      <c r="L36">
        <v>12.099209437621838</v>
      </c>
      <c r="M36">
        <v>13.647885421052631</v>
      </c>
      <c r="N36">
        <v>15.591893508771925</v>
      </c>
      <c r="O36">
        <v>15.576039907894746</v>
      </c>
      <c r="P36">
        <v>15.918082110526317</v>
      </c>
      <c r="Q36">
        <v>17.48597998421053</v>
      </c>
      <c r="R36">
        <v>14.836313225362321</v>
      </c>
      <c r="S36">
        <v>15.637825285024139</v>
      </c>
      <c r="T36">
        <v>17.311227389975855</v>
      </c>
      <c r="U36">
        <v>17.024594261352661</v>
      </c>
      <c r="V36">
        <v>0.1160690107526916</v>
      </c>
      <c r="W36">
        <v>19.08616287285902</v>
      </c>
      <c r="X36">
        <v>19.632744774868254</v>
      </c>
      <c r="Y36">
        <v>19.809461622859029</v>
      </c>
      <c r="Z36">
        <v>24.60725627631578</v>
      </c>
      <c r="AA36">
        <v>31.721058163742679</v>
      </c>
      <c r="AB36">
        <v>32.350429571637434</v>
      </c>
      <c r="AC36">
        <v>34.239131989766079</v>
      </c>
      <c r="AD36">
        <v>33.352304005339114</v>
      </c>
      <c r="AE36">
        <v>33.170252237518035</v>
      </c>
      <c r="AF36">
        <v>34.196367268109668</v>
      </c>
      <c r="AG36">
        <v>34.213572700288587</v>
      </c>
      <c r="AH36">
        <v>36.669219808771928</v>
      </c>
      <c r="AI36">
        <v>32.406108671052635</v>
      </c>
      <c r="AJ36">
        <v>33.193977132456141</v>
      </c>
      <c r="AK36">
        <v>35.682804314912282</v>
      </c>
      <c r="AL36">
        <v>34.624760824604742</v>
      </c>
      <c r="AM36">
        <v>34.251298411067168</v>
      </c>
      <c r="AN36">
        <v>33.458653213768123</v>
      </c>
      <c r="AO36">
        <v>34.378462196475645</v>
      </c>
      <c r="AP36">
        <v>0.70820966853676381</v>
      </c>
      <c r="AQ36">
        <v>0.76224258333334483</v>
      </c>
      <c r="AR36">
        <v>0.47910110271847017</v>
      </c>
      <c r="AS36">
        <v>0.67291229374201222</v>
      </c>
      <c r="AT36">
        <v>0.40053860098522343</v>
      </c>
      <c r="AU36">
        <v>0.49435696861557687</v>
      </c>
      <c r="AV36">
        <v>0.35966609482526657</v>
      </c>
      <c r="AW36">
        <v>0.23766896196238285</v>
      </c>
    </row>
    <row r="37">
      <c r="A37">
        <v>36</v>
      </c>
      <c r="B37">
        <v>0.83575235086956456</v>
      </c>
      <c r="C37">
        <v>1.1612051383399222</v>
      </c>
      <c r="D37">
        <v>1.4750911760461745</v>
      </c>
      <c r="E37">
        <v>1.8780350750360715</v>
      </c>
      <c r="F37">
        <v>2.6870656258234558</v>
      </c>
      <c r="G37">
        <v>3.8518912012987014</v>
      </c>
      <c r="H37">
        <v>5.2060638961038954</v>
      </c>
      <c r="I37">
        <v>7.1401983499278474</v>
      </c>
      <c r="J37">
        <v>9.0340519600963116</v>
      </c>
      <c r="K37">
        <v>10.208316220158235</v>
      </c>
      <c r="L37">
        <v>12.160852896686166</v>
      </c>
      <c r="M37">
        <v>13.713437783969731</v>
      </c>
      <c r="N37">
        <v>15.804525260150372</v>
      </c>
      <c r="O37">
        <v>15.745032644611538</v>
      </c>
      <c r="P37">
        <v>16.096932886466163</v>
      </c>
      <c r="Q37">
        <v>17.684229710776943</v>
      </c>
      <c r="R37">
        <v>15.784942861304351</v>
      </c>
      <c r="S37">
        <v>17.174738170531384</v>
      </c>
      <c r="T37">
        <v>18.640815359468604</v>
      </c>
      <c r="U37">
        <v>18.143167129758453</v>
      </c>
      <c r="V37">
        <v>0.18584869892473499</v>
      </c>
      <c r="W37">
        <v>19.809240093544133</v>
      </c>
      <c r="X37">
        <v>20.414555372200269</v>
      </c>
      <c r="Y37">
        <v>20.508497137022406</v>
      </c>
      <c r="Z37">
        <v>24.761071210526303</v>
      </c>
      <c r="AA37">
        <v>31.989659264327472</v>
      </c>
      <c r="AB37">
        <v>32.619852492397669</v>
      </c>
      <c r="AC37">
        <v>34.533141181286553</v>
      </c>
      <c r="AD37">
        <v>33.970902094516603</v>
      </c>
      <c r="AE37">
        <v>33.779097572150071</v>
      </c>
      <c r="AF37">
        <v>34.833337105339105</v>
      </c>
      <c r="AG37">
        <v>34.866544606782099</v>
      </c>
      <c r="AH37">
        <v>37.273927955388473</v>
      </c>
      <c r="AI37">
        <v>32.873717196741865</v>
      </c>
      <c r="AJ37">
        <v>33.688377627318296</v>
      </c>
      <c r="AK37">
        <v>36.181102307017547</v>
      </c>
      <c r="AL37">
        <v>35.877155406455863</v>
      </c>
      <c r="AM37">
        <v>35.451081836627111</v>
      </c>
      <c r="AN37">
        <v>34.555473130434791</v>
      </c>
      <c r="AO37">
        <v>35.574306592226641</v>
      </c>
      <c r="AP37">
        <v>0.945341775770844</v>
      </c>
      <c r="AQ37">
        <v>0.85554225000001161</v>
      </c>
      <c r="AR37">
        <v>0.61878548403574563</v>
      </c>
      <c r="AS37">
        <v>0.88132297938331838</v>
      </c>
      <c r="AT37">
        <v>0.56112369195402323</v>
      </c>
      <c r="AU37">
        <v>0.85822214381718887</v>
      </c>
      <c r="AV37">
        <v>0.67266217876343859</v>
      </c>
      <c r="AW37">
        <v>0.38351562096776171</v>
      </c>
    </row>
    <row r="38">
      <c r="A38">
        <v>37</v>
      </c>
      <c r="B38">
        <v>0.88496702094202839</v>
      </c>
      <c r="C38">
        <v>1.19491362450593</v>
      </c>
      <c r="D38">
        <v>1.5078431786435773</v>
      </c>
      <c r="E38">
        <v>1.9089870481962445</v>
      </c>
      <c r="F38">
        <v>2.7288442948428431</v>
      </c>
      <c r="G38">
        <v>3.8971018826839821</v>
      </c>
      <c r="H38">
        <v>5.2631027471861467</v>
      </c>
      <c r="I38">
        <v>7.213351879797977</v>
      </c>
      <c r="J38">
        <v>9.0727616336429247</v>
      </c>
      <c r="K38">
        <v>10.246918247334017</v>
      </c>
      <c r="L38">
        <v>12.204630355750494</v>
      </c>
      <c r="M38">
        <v>13.761620813553494</v>
      </c>
      <c r="N38">
        <v>15.925346344862152</v>
      </c>
      <c r="O38">
        <v>15.83809538132833</v>
      </c>
      <c r="P38">
        <v>16.192905995739348</v>
      </c>
      <c r="Q38">
        <v>17.789179770676689</v>
      </c>
      <c r="R38">
        <v>16.279977830579718</v>
      </c>
      <c r="S38">
        <v>18.123069722705296</v>
      </c>
      <c r="T38">
        <v>19.381325662294692</v>
      </c>
      <c r="U38">
        <v>18.771917331497587</v>
      </c>
      <c r="V38">
        <v>0.27250172043011123</v>
      </c>
      <c r="W38">
        <v>20.189887647562585</v>
      </c>
      <c r="X38">
        <v>20.837063302865616</v>
      </c>
      <c r="Y38">
        <v>20.872051317852439</v>
      </c>
      <c r="Z38">
        <v>24.846400478070162</v>
      </c>
      <c r="AA38">
        <v>32.138162031578929</v>
      </c>
      <c r="AB38">
        <v>32.767688079824566</v>
      </c>
      <c r="AC38">
        <v>34.702089372807009</v>
      </c>
      <c r="AD38">
        <v>34.345333183694088</v>
      </c>
      <c r="AE38">
        <v>34.159656573448764</v>
      </c>
      <c r="AF38">
        <v>35.221177609235212</v>
      </c>
      <c r="AG38">
        <v>35.288252846608941</v>
      </c>
      <c r="AH38">
        <v>37.647372102005015</v>
      </c>
      <c r="AI38">
        <v>33.1765627224311</v>
      </c>
      <c r="AJ38">
        <v>34.017022788847115</v>
      </c>
      <c r="AK38">
        <v>36.492801299122803</v>
      </c>
      <c r="AL38">
        <v>36.696302321640317</v>
      </c>
      <c r="AM38">
        <v>36.24540926218706</v>
      </c>
      <c r="AN38">
        <v>35.265695380434806</v>
      </c>
      <c r="AO38">
        <v>36.348814321310968</v>
      </c>
      <c r="AP38">
        <v>1.2162205496715934</v>
      </c>
      <c r="AQ38">
        <v>0.96025625000001114</v>
      </c>
      <c r="AR38">
        <v>0.77087686535302424</v>
      </c>
      <c r="AS38">
        <v>1.1150436650246238</v>
      </c>
      <c r="AT38">
        <v>0.72716778292282491</v>
      </c>
      <c r="AU38">
        <v>1.3233273190188033</v>
      </c>
      <c r="AV38">
        <v>1.1156819293682769</v>
      </c>
      <c r="AW38">
        <v>0.56906427997313891</v>
      </c>
    </row>
    <row r="39">
      <c r="A39">
        <v>38</v>
      </c>
      <c r="B39">
        <v>0.9207823576811589</v>
      </c>
      <c r="C39">
        <v>1.2201854440052713</v>
      </c>
      <c r="D39">
        <v>1.5331511812409799</v>
      </c>
      <c r="E39">
        <v>1.9319986880230844</v>
      </c>
      <c r="F39">
        <v>2.7611936305288953</v>
      </c>
      <c r="G39">
        <v>3.9323872307359311</v>
      </c>
      <c r="H39">
        <v>5.304756931601732</v>
      </c>
      <c r="I39">
        <v>7.2656617430014396</v>
      </c>
      <c r="J39">
        <v>9.1040276405228671</v>
      </c>
      <c r="K39">
        <v>10.278572607843131</v>
      </c>
      <c r="L39">
        <v>12.236001148148157</v>
      </c>
      <c r="M39">
        <v>13.795411843137261</v>
      </c>
      <c r="N39">
        <v>15.995051096240605</v>
      </c>
      <c r="O39">
        <v>15.893441118045125</v>
      </c>
      <c r="P39">
        <v>16.252155105012527</v>
      </c>
      <c r="Q39">
        <v>17.850457830576442</v>
      </c>
      <c r="R39">
        <v>16.525883133188408</v>
      </c>
      <c r="S39">
        <v>18.64162794154587</v>
      </c>
      <c r="T39">
        <v>19.758066631787443</v>
      </c>
      <c r="U39">
        <v>19.107865533236716</v>
      </c>
      <c r="V39">
        <v>0.36461407526882184</v>
      </c>
      <c r="W39">
        <v>20.38592153491436</v>
      </c>
      <c r="X39">
        <v>21.066520566864298</v>
      </c>
      <c r="Y39">
        <v>21.060420498682483</v>
      </c>
      <c r="Z39">
        <v>24.894509078947355</v>
      </c>
      <c r="AA39">
        <v>32.212223465497061</v>
      </c>
      <c r="AB39">
        <v>32.838601333918135</v>
      </c>
      <c r="AC39">
        <v>34.795107897660813</v>
      </c>
      <c r="AD39">
        <v>34.567407939538242</v>
      </c>
      <c r="AE39">
        <v>34.40026624141413</v>
      </c>
      <c r="AF39">
        <v>35.454180113131315</v>
      </c>
      <c r="AG39">
        <v>35.551153086435782</v>
      </c>
      <c r="AH39">
        <v>37.87491158195489</v>
      </c>
      <c r="AI39">
        <v>33.364272914786987</v>
      </c>
      <c r="AJ39">
        <v>34.234998617042606</v>
      </c>
      <c r="AK39">
        <v>36.677950291228072</v>
      </c>
      <c r="AL39">
        <v>37.242994570158103</v>
      </c>
      <c r="AM39">
        <v>36.780681354413673</v>
      </c>
      <c r="AN39">
        <v>35.728772963768144</v>
      </c>
      <c r="AO39">
        <v>36.851860050395281</v>
      </c>
      <c r="AP39">
        <v>1.5203496569056743</v>
      </c>
      <c r="AQ39">
        <v>1.0783695833333447</v>
      </c>
      <c r="AR39">
        <v>0.93686391333696939</v>
      </c>
      <c r="AS39">
        <v>1.3740740173325978</v>
      </c>
      <c r="AT39">
        <v>0.89718187389162374</v>
      </c>
      <c r="AU39">
        <v>1.8693251608870831</v>
      </c>
      <c r="AV39">
        <v>1.6733410133064481</v>
      </c>
      <c r="AW39">
        <v>0.78637460564518236</v>
      </c>
    </row>
    <row r="40">
      <c r="A40">
        <v>39</v>
      </c>
      <c r="B40">
        <v>0.94667202775362291</v>
      </c>
      <c r="C40">
        <v>1.2395019301712795</v>
      </c>
      <c r="D40">
        <v>1.5530005171717158</v>
      </c>
      <c r="E40">
        <v>1.9490549945165911</v>
      </c>
      <c r="F40">
        <v>2.7880839662149484</v>
      </c>
      <c r="G40">
        <v>3.9622135787878774</v>
      </c>
      <c r="H40">
        <v>5.3404557826839829</v>
      </c>
      <c r="I40">
        <v>7.309534939538235</v>
      </c>
      <c r="J40">
        <v>9.1313233140694798</v>
      </c>
      <c r="K40">
        <v>10.308241635018915</v>
      </c>
      <c r="L40">
        <v>12.26538694054582</v>
      </c>
      <c r="M40">
        <v>13.826721539387691</v>
      </c>
      <c r="N40">
        <v>16.049371180952384</v>
      </c>
      <c r="O40">
        <v>15.938861521428585</v>
      </c>
      <c r="P40">
        <v>16.298501214285707</v>
      </c>
      <c r="Q40">
        <v>17.897343890476193</v>
      </c>
      <c r="R40">
        <v>16.663104102463777</v>
      </c>
      <c r="S40">
        <v>18.919493160386452</v>
      </c>
      <c r="T40">
        <v>19.9556526012802</v>
      </c>
      <c r="U40">
        <v>19.290464734975849</v>
      </c>
      <c r="V40">
        <v>0.45176376344086489</v>
      </c>
      <c r="W40">
        <v>20.494114755599476</v>
      </c>
      <c r="X40">
        <v>21.206648164196313</v>
      </c>
      <c r="Y40">
        <v>21.169882012845854</v>
      </c>
      <c r="Z40">
        <v>24.930210679824548</v>
      </c>
      <c r="AA40">
        <v>32.261471232748519</v>
      </c>
      <c r="AB40">
        <v>32.880234254678371</v>
      </c>
      <c r="AC40">
        <v>34.845446755847945</v>
      </c>
      <c r="AD40">
        <v>34.692213028715727</v>
      </c>
      <c r="AE40">
        <v>34.539635909379498</v>
      </c>
      <c r="AF40">
        <v>35.57998761702742</v>
      </c>
      <c r="AG40">
        <v>35.706858326262633</v>
      </c>
      <c r="AH40">
        <v>38.00021872857144</v>
      </c>
      <c r="AI40">
        <v>33.468608773809542</v>
      </c>
      <c r="AJ40">
        <v>34.363149111904754</v>
      </c>
      <c r="AK40">
        <v>36.769303283333343</v>
      </c>
      <c r="AL40">
        <v>37.595147485342551</v>
      </c>
      <c r="AM40">
        <v>37.136798779973617</v>
      </c>
      <c r="AN40">
        <v>36.024109880434821</v>
      </c>
      <c r="AO40">
        <v>37.169299446146269</v>
      </c>
      <c r="AP40">
        <v>1.8542550974730894</v>
      </c>
      <c r="AQ40">
        <v>1.2074009166666784</v>
      </c>
      <c r="AR40">
        <v>1.112280294654246</v>
      </c>
      <c r="AS40">
        <v>1.6554367029739048</v>
      </c>
      <c r="AT40">
        <v>1.0671959648604261</v>
      </c>
      <c r="AU40">
        <v>2.4644543360886946</v>
      </c>
      <c r="AV40">
        <v>2.3198330972446204</v>
      </c>
      <c r="AW40">
        <v>1.0299872646505577</v>
      </c>
    </row>
    <row r="41">
      <c r="A41">
        <v>40</v>
      </c>
      <c r="B41">
        <v>0.95841786449275346</v>
      </c>
      <c r="C41">
        <v>1.2488930830039544</v>
      </c>
      <c r="D41">
        <v>1.5619316864357855</v>
      </c>
      <c r="E41">
        <v>1.9569303010100974</v>
      </c>
      <c r="F41">
        <v>2.7998379685676675</v>
      </c>
      <c r="G41">
        <v>3.9759109268398256</v>
      </c>
      <c r="H41">
        <v>5.3567998004329027</v>
      </c>
      <c r="I41">
        <v>7.3295869694083624</v>
      </c>
      <c r="J41">
        <v>9.1439789876160873</v>
      </c>
      <c r="K41">
        <v>10.322526328861363</v>
      </c>
      <c r="L41">
        <v>12.276162399610151</v>
      </c>
      <c r="M41">
        <v>13.837683902304786</v>
      </c>
      <c r="N41">
        <v>16.070689098997502</v>
      </c>
      <c r="O41">
        <v>15.955994091478711</v>
      </c>
      <c r="P41">
        <v>16.317552156892226</v>
      </c>
      <c r="Q41">
        <v>17.915197950375948</v>
      </c>
      <c r="R41">
        <v>16.714966071739141</v>
      </c>
      <c r="S41">
        <v>19.017707212560353</v>
      </c>
      <c r="T41">
        <v>20.025199904106284</v>
      </c>
      <c r="U41">
        <v>19.354206270048312</v>
      </c>
      <c r="V41">
        <v>0.49052661827957333</v>
      </c>
      <c r="W41">
        <v>20.532581642951257</v>
      </c>
      <c r="X41">
        <v>21.259927928194998</v>
      </c>
      <c r="Y41">
        <v>21.208872527009227</v>
      </c>
      <c r="Z41">
        <v>24.939857780701743</v>
      </c>
      <c r="AA41">
        <v>32.274738999999975</v>
      </c>
      <c r="AB41">
        <v>32.889361342105268</v>
      </c>
      <c r="AC41">
        <v>34.858813114035073</v>
      </c>
      <c r="AD41">
        <v>34.733395951226548</v>
      </c>
      <c r="AE41">
        <v>34.589924577344853</v>
      </c>
      <c r="AF41">
        <v>35.621180120923526</v>
      </c>
      <c r="AG41">
        <v>35.757601399422803</v>
      </c>
      <c r="AH41">
        <v>38.042896208521313</v>
      </c>
      <c r="AI41">
        <v>33.503962466165433</v>
      </c>
      <c r="AJ41">
        <v>34.413136273433572</v>
      </c>
      <c r="AK41">
        <v>36.79961460877194</v>
      </c>
      <c r="AL41">
        <v>37.73489490052701</v>
      </c>
      <c r="AM41">
        <v>37.281503038866894</v>
      </c>
      <c r="AN41">
        <v>36.137810463768162</v>
      </c>
      <c r="AO41">
        <v>37.296913841897251</v>
      </c>
      <c r="AP41">
        <v>2.0201718713738401</v>
      </c>
      <c r="AQ41">
        <v>1.2741497500000154</v>
      </c>
      <c r="AR41">
        <v>1.1958858426381909</v>
      </c>
      <c r="AS41">
        <v>1.7956093886152065</v>
      </c>
      <c r="AT41">
        <v>1.1399405558292255</v>
      </c>
      <c r="AU41">
        <v>2.7650446779569737</v>
      </c>
      <c r="AV41">
        <v>2.6519355145161274</v>
      </c>
      <c r="AW41">
        <v>1.1497795903226002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0.33916917147661868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34.562949505835</v>
      </c>
      <c r="D34">
        <v>0.5857296513036907</v>
      </c>
      <c r="E34">
        <v>0.99633927618899365</v>
      </c>
      <c r="F34" t="s">
        <v>60</v>
      </c>
    </row>
    <row r="35">
      <c r="A35" t="s">
        <v>62</v>
      </c>
      <c r="B35" t="s">
        <v>58</v>
      </c>
      <c r="C35">
        <v>31.852802863464316</v>
      </c>
      <c r="D35">
        <v>0.76231844667632354</v>
      </c>
      <c r="E35">
        <v>0.99837893287787971</v>
      </c>
      <c r="F35" t="s">
        <v>60</v>
      </c>
    </row>
    <row r="36">
      <c r="A36" t="s">
        <v>63</v>
      </c>
      <c r="B36" t="s">
        <v>58</v>
      </c>
      <c r="C36">
        <v>30.142094839499311</v>
      </c>
      <c r="D36">
        <v>0.78970006540766713</v>
      </c>
      <c r="E36">
        <v>0.99849964846263883</v>
      </c>
      <c r="F36" t="s">
        <v>60</v>
      </c>
    </row>
    <row r="37">
      <c r="A37" t="s">
        <v>64</v>
      </c>
      <c r="B37" t="s">
        <v>58</v>
      </c>
      <c r="C37">
        <v>29.524481706541948</v>
      </c>
      <c r="D37">
        <v>0.78197573695258993</v>
      </c>
      <c r="E37">
        <v>0.99970485023680189</v>
      </c>
      <c r="F37" t="s">
        <v>60</v>
      </c>
    </row>
    <row r="38">
      <c r="A38" t="s">
        <v>65</v>
      </c>
      <c r="B38" t="s">
        <v>66</v>
      </c>
      <c r="C38">
        <v>29.762240492767052</v>
      </c>
      <c r="D38">
        <v>0.84899100416739848</v>
      </c>
      <c r="E38">
        <v>0.99948770534075149</v>
      </c>
      <c r="F38" t="s">
        <v>60</v>
      </c>
    </row>
    <row r="39">
      <c r="A39" t="s">
        <v>67</v>
      </c>
      <c r="B39" t="s">
        <v>66</v>
      </c>
      <c r="C39">
        <v>29.314836219202554</v>
      </c>
      <c r="D39">
        <v>0.91570749483247371</v>
      </c>
      <c r="E39">
        <v>0.99943956574412374</v>
      </c>
      <c r="F39" t="s">
        <v>60</v>
      </c>
    </row>
    <row r="40">
      <c r="A40" t="s">
        <v>68</v>
      </c>
      <c r="B40" t="s">
        <v>66</v>
      </c>
      <c r="C40">
        <v>29.194544555739537</v>
      </c>
      <c r="D40">
        <v>0.8739599449742923</v>
      </c>
      <c r="E40">
        <v>0.99895272336001995</v>
      </c>
      <c r="F40" t="s">
        <v>60</v>
      </c>
    </row>
    <row r="41">
      <c r="A41" t="s">
        <v>69</v>
      </c>
      <c r="B41" t="s">
        <v>66</v>
      </c>
      <c r="C41">
        <v>28.614462695798903</v>
      </c>
      <c r="D41">
        <v>0.87492834596218505</v>
      </c>
      <c r="E41">
        <v>0.9995686832188867</v>
      </c>
      <c r="F41" t="s">
        <v>60</v>
      </c>
    </row>
    <row r="42">
      <c r="A42" t="s">
        <v>70</v>
      </c>
      <c r="B42" t="s">
        <v>71</v>
      </c>
      <c r="C42">
        <v>26.873366023741077</v>
      </c>
      <c r="D42">
        <v>0.94343445979288054</v>
      </c>
      <c r="E42">
        <v>0.9985932207345255</v>
      </c>
      <c r="F42" t="s">
        <v>60</v>
      </c>
    </row>
    <row r="43">
      <c r="A43" t="s">
        <v>72</v>
      </c>
      <c r="B43" t="s">
        <v>71</v>
      </c>
      <c r="C43">
        <v>26.277909617629682</v>
      </c>
      <c r="D43">
        <v>0.91630669262924336</v>
      </c>
      <c r="E43">
        <v>0.99920964883506747</v>
      </c>
      <c r="F43" t="s">
        <v>60</v>
      </c>
    </row>
    <row r="44">
      <c r="A44" t="s">
        <v>73</v>
      </c>
      <c r="B44" t="s">
        <v>71</v>
      </c>
      <c r="C44">
        <v>25.811912891780263</v>
      </c>
      <c r="D44">
        <v>0.99417500376536871</v>
      </c>
      <c r="E44">
        <v>0.99954731963092525</v>
      </c>
      <c r="F44" t="s">
        <v>60</v>
      </c>
    </row>
    <row r="45">
      <c r="A45" t="s">
        <v>74</v>
      </c>
      <c r="B45" t="s">
        <v>71</v>
      </c>
      <c r="C45">
        <v>25.771239092379105</v>
      </c>
      <c r="D45">
        <v>0.96079969142469479</v>
      </c>
      <c r="E45">
        <v>0.99897154325195126</v>
      </c>
      <c r="F45" t="s">
        <v>60</v>
      </c>
    </row>
    <row r="46">
      <c r="A46" t="s">
        <v>75</v>
      </c>
      <c r="B46" t="s">
        <v>76</v>
      </c>
      <c r="C46">
        <v>27.176005894346996</v>
      </c>
      <c r="D46">
        <v>0.91050534418600892</v>
      </c>
      <c r="E46">
        <v>0.99950003004897114</v>
      </c>
      <c r="F46" t="s">
        <v>60</v>
      </c>
    </row>
    <row r="47">
      <c r="A47" t="s">
        <v>77</v>
      </c>
      <c r="B47" t="s">
        <v>76</v>
      </c>
      <c r="C47">
        <v>26.47683545893225</v>
      </c>
      <c r="D47">
        <v>0.93548811895127226</v>
      </c>
      <c r="E47">
        <v>0.99976015724774181</v>
      </c>
      <c r="F47" t="s">
        <v>60</v>
      </c>
    </row>
    <row r="48">
      <c r="A48" t="s">
        <v>78</v>
      </c>
      <c r="B48" t="s">
        <v>76</v>
      </c>
      <c r="C48">
        <v>26.593618634515209</v>
      </c>
      <c r="D48">
        <v>1.0250117227075362</v>
      </c>
      <c r="E48">
        <v>0.99880858866982225</v>
      </c>
      <c r="F48" t="s">
        <v>60</v>
      </c>
    </row>
    <row r="49">
      <c r="A49" t="s">
        <v>79</v>
      </c>
      <c r="B49" t="s">
        <v>76</v>
      </c>
      <c r="C49">
        <v>26.346932929102088</v>
      </c>
      <c r="D49">
        <v>0.93357466837363456</v>
      </c>
      <c r="E49">
        <v>0.99997581075354036</v>
      </c>
      <c r="F49" t="s">
        <v>60</v>
      </c>
    </row>
    <row r="50">
      <c r="A50" t="s">
        <v>80</v>
      </c>
      <c r="B50" t="s">
        <v>81</v>
      </c>
      <c r="C50">
        <v>29.578036299225115</v>
      </c>
      <c r="D50">
        <v>0.87061301720582507</v>
      </c>
      <c r="E50">
        <v>0.99997753744080276</v>
      </c>
      <c r="F50" t="s">
        <v>60</v>
      </c>
    </row>
    <row r="51">
      <c r="A51" t="s">
        <v>82</v>
      </c>
      <c r="B51" t="s">
        <v>81</v>
      </c>
      <c r="C51">
        <v>30.301691841271722</v>
      </c>
      <c r="D51">
        <v>0.93647558774638906</v>
      </c>
      <c r="E51">
        <v>0.99988999023263636</v>
      </c>
      <c r="F51" t="s">
        <v>60</v>
      </c>
    </row>
    <row r="52">
      <c r="A52" t="s">
        <v>83</v>
      </c>
      <c r="B52" t="s">
        <v>81</v>
      </c>
      <c r="C52">
        <v>30.075922123163238</v>
      </c>
      <c r="D52">
        <v>0.89946700477654251</v>
      </c>
      <c r="E52">
        <v>0.99991772089140363</v>
      </c>
      <c r="F52" t="s">
        <v>60</v>
      </c>
    </row>
    <row r="53">
      <c r="A53" t="s">
        <v>84</v>
      </c>
      <c r="B53" t="s">
        <v>81</v>
      </c>
      <c r="C53">
        <v>29.220103392645154</v>
      </c>
      <c r="D53">
        <v>0.90788735811283661</v>
      </c>
      <c r="E53">
        <v>0.9998106944662507</v>
      </c>
      <c r="F53" t="s">
        <v>60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>
        <v>28.538043452883091</v>
      </c>
      <c r="D55">
        <v>0.89378994547466051</v>
      </c>
      <c r="E55">
        <v>0.99986437854733234</v>
      </c>
      <c r="F55" t="s">
        <v>60</v>
      </c>
    </row>
    <row r="56">
      <c r="A56" t="s">
        <v>88</v>
      </c>
      <c r="B56" t="s">
        <v>86</v>
      </c>
      <c r="C56">
        <v>28.447416924370827</v>
      </c>
      <c r="D56">
        <v>0.91184462836909641</v>
      </c>
      <c r="E56">
        <v>0.99979694164113353</v>
      </c>
      <c r="F56" t="s">
        <v>60</v>
      </c>
    </row>
    <row r="57">
      <c r="A57" t="s">
        <v>89</v>
      </c>
      <c r="B57" t="s">
        <v>86</v>
      </c>
      <c r="C57">
        <v>28.478911381050622</v>
      </c>
      <c r="D57">
        <v>0.97216513495245849</v>
      </c>
      <c r="E57">
        <v>0.99983341306880624</v>
      </c>
      <c r="F57" t="s">
        <v>60</v>
      </c>
    </row>
    <row r="58">
      <c r="A58" t="s">
        <v>90</v>
      </c>
      <c r="B58" t="s">
        <v>91</v>
      </c>
      <c r="C58">
        <v>25.030509199410126</v>
      </c>
      <c r="D58">
        <v>1.0311799973869435</v>
      </c>
      <c r="E58">
        <v>0.99864090885134393</v>
      </c>
      <c r="F58" t="s">
        <v>60</v>
      </c>
    </row>
    <row r="59">
      <c r="A59" t="s">
        <v>92</v>
      </c>
      <c r="B59" t="s">
        <v>91</v>
      </c>
      <c r="C59">
        <v>25.626450195486257</v>
      </c>
      <c r="D59">
        <v>0.87984537050388445</v>
      </c>
      <c r="E59">
        <v>0.9998667676296138</v>
      </c>
      <c r="F59" t="s">
        <v>60</v>
      </c>
    </row>
    <row r="60">
      <c r="A60" t="s">
        <v>93</v>
      </c>
      <c r="B60" t="s">
        <v>91</v>
      </c>
      <c r="C60">
        <v>25.218432679609226</v>
      </c>
      <c r="D60">
        <v>0.96073347863257164</v>
      </c>
      <c r="E60">
        <v>0.99917580768746306</v>
      </c>
      <c r="F60" t="s">
        <v>60</v>
      </c>
    </row>
    <row r="61">
      <c r="A61" t="s">
        <v>94</v>
      </c>
      <c r="B61" t="s">
        <v>91</v>
      </c>
      <c r="C61">
        <v>25.210142584171425</v>
      </c>
      <c r="D61">
        <v>0.96415225468404131</v>
      </c>
      <c r="E61">
        <v>0.99979041389143763</v>
      </c>
      <c r="F61" t="s">
        <v>60</v>
      </c>
    </row>
    <row r="62">
      <c r="A62" t="s">
        <v>95</v>
      </c>
      <c r="B62" t="s">
        <v>96</v>
      </c>
      <c r="C62">
        <v>26.452094462712914</v>
      </c>
      <c r="D62">
        <v>0.98242250150613608</v>
      </c>
      <c r="E62">
        <v>0.99939725784052835</v>
      </c>
      <c r="F62" t="s">
        <v>60</v>
      </c>
    </row>
    <row r="63">
      <c r="A63" t="s">
        <v>97</v>
      </c>
      <c r="B63" t="s">
        <v>96</v>
      </c>
      <c r="C63">
        <v>26.433804475073263</v>
      </c>
      <c r="D63">
        <v>0.93371666726021818</v>
      </c>
      <c r="E63">
        <v>0.99987467239453853</v>
      </c>
      <c r="F63" t="s">
        <v>60</v>
      </c>
    </row>
    <row r="64">
      <c r="A64" t="s">
        <v>98</v>
      </c>
      <c r="B64" t="s">
        <v>96</v>
      </c>
      <c r="C64">
        <v>26.431592477559192</v>
      </c>
      <c r="D64">
        <v>0.92697079324366771</v>
      </c>
      <c r="E64">
        <v>0.99985469677060024</v>
      </c>
      <c r="F64" t="s">
        <v>60</v>
      </c>
    </row>
    <row r="65">
      <c r="A65" t="s">
        <v>99</v>
      </c>
      <c r="B65" t="s">
        <v>96</v>
      </c>
      <c r="C65">
        <v>26.508114228698918</v>
      </c>
      <c r="D65">
        <v>0.91031478482753125</v>
      </c>
      <c r="E65">
        <v>0.99993023764637123</v>
      </c>
      <c r="F65" t="s">
        <v>60</v>
      </c>
    </row>
    <row r="66">
      <c r="A66" t="s">
        <v>100</v>
      </c>
      <c r="B66" t="s">
        <v>101</v>
      </c>
      <c r="C66">
        <v>26.978629558927825</v>
      </c>
      <c r="D66">
        <v>0.85271933416027634</v>
      </c>
      <c r="E66">
        <v>0.99926513659772864</v>
      </c>
      <c r="F66" t="s">
        <v>60</v>
      </c>
    </row>
    <row r="67">
      <c r="A67" t="s">
        <v>102</v>
      </c>
      <c r="B67" t="s">
        <v>101</v>
      </c>
      <c r="C67">
        <v>27.473680009768351</v>
      </c>
      <c r="D67">
        <v>0.57382869575058271</v>
      </c>
      <c r="E67">
        <v>0.99863296570258953</v>
      </c>
      <c r="F67" t="s">
        <v>60</v>
      </c>
    </row>
    <row r="68">
      <c r="A68" t="s">
        <v>103</v>
      </c>
      <c r="B68" t="s">
        <v>101</v>
      </c>
      <c r="C68">
        <v>27.490905956361882</v>
      </c>
      <c r="D68">
        <v>0.55400050878479901</v>
      </c>
      <c r="E68">
        <v>0.99890114686398002</v>
      </c>
      <c r="F68" t="s">
        <v>60</v>
      </c>
    </row>
    <row r="69">
      <c r="A69" t="s">
        <v>104</v>
      </c>
      <c r="B69" t="s">
        <v>101</v>
      </c>
      <c r="C69">
        <v>27.399344404401891</v>
      </c>
      <c r="D69">
        <v>0.66118860932952761</v>
      </c>
      <c r="E69">
        <v>0.99718093355797499</v>
      </c>
      <c r="F69" t="s">
        <v>60</v>
      </c>
    </row>
    <row r="70">
      <c r="A70" t="s">
        <v>105</v>
      </c>
      <c r="B70" t="s">
        <v>106</v>
      </c>
      <c r="C70">
        <v>28.295522386333975</v>
      </c>
      <c r="D70">
        <v>0.86596186541824505</v>
      </c>
      <c r="E70">
        <v>0.99983268579636952</v>
      </c>
      <c r="F70" t="s">
        <v>60</v>
      </c>
    </row>
    <row r="71">
      <c r="A71" t="s">
        <v>107</v>
      </c>
      <c r="B71" t="s">
        <v>106</v>
      </c>
      <c r="C71">
        <v>28.236693595702452</v>
      </c>
      <c r="D71">
        <v>0.8879028546773593</v>
      </c>
      <c r="E71">
        <v>0.99993058222076581</v>
      </c>
      <c r="F71" t="s">
        <v>60</v>
      </c>
    </row>
    <row r="72">
      <c r="A72" t="s">
        <v>108</v>
      </c>
      <c r="B72" t="s">
        <v>106</v>
      </c>
      <c r="C72">
        <v>28.350107449219347</v>
      </c>
      <c r="D72">
        <v>0.84901832536385102</v>
      </c>
      <c r="E72">
        <v>0.99992701784837601</v>
      </c>
      <c r="F72" t="s">
        <v>60</v>
      </c>
    </row>
    <row r="73">
      <c r="A73" t="s">
        <v>109</v>
      </c>
      <c r="B73" t="s">
        <v>106</v>
      </c>
      <c r="C73">
        <v>28.346135092697551</v>
      </c>
      <c r="D73">
        <v>0.80761774672682529</v>
      </c>
      <c r="E73">
        <v>0.99992137264585734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>
        <v>37.1285376840897</v>
      </c>
      <c r="D79">
        <v>0.34556739349118293</v>
      </c>
      <c r="E79">
        <v>0.97405054258173684</v>
      </c>
      <c r="F79" t="s">
        <v>60</v>
      </c>
    </row>
    <row r="80">
      <c r="A80" t="s">
        <v>118</v>
      </c>
      <c r="B80" t="s">
        <v>116</v>
      </c>
      <c r="C80">
        <v>36.137532048271495</v>
      </c>
      <c r="D80">
        <v>0.49483328613473709</v>
      </c>
      <c r="E80">
        <v>0.99248417804080158</v>
      </c>
      <c r="F80" t="s">
        <v>60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0.0076608666666677649</v>
      </c>
      <c r="C2">
        <v>0.0090763604269290532</v>
      </c>
      <c r="D2">
        <v>0.014613404558403431</v>
      </c>
      <c r="E2">
        <v>0.014789501424501195</v>
      </c>
      <c r="F2">
        <v>0.017639690917108153</v>
      </c>
      <c r="G2">
        <v>0.030637264991181024</v>
      </c>
      <c r="H2">
        <v>0.03528240652557546</v>
      </c>
      <c r="I2">
        <v>0.032898056980058543</v>
      </c>
      <c r="J2">
        <v>0.031769302564103263</v>
      </c>
      <c r="K2">
        <v>0.0396834788888909</v>
      </c>
      <c r="L2">
        <v>0.044719053333333925</v>
      </c>
      <c r="M2">
        <v>0.036481742777778603</v>
      </c>
      <c r="N2">
        <v>0.049969693333335119</v>
      </c>
      <c r="O2">
        <v>0.037468259444443763</v>
      </c>
      <c r="P2">
        <v>0.048378135384615994</v>
      </c>
      <c r="Q2">
        <v>0.04138418888888884</v>
      </c>
      <c r="R2">
        <v>0.053377257054672889</v>
      </c>
      <c r="S2">
        <v>0.037790350574715248</v>
      </c>
      <c r="T2">
        <v>0.060688381362890453</v>
      </c>
      <c r="U2">
        <v>0.056118037477954186</v>
      </c>
      <c r="V2">
        <v>0.027763789999999844</v>
      </c>
      <c r="W2">
        <v>0.046318321937317997</v>
      </c>
      <c r="X2">
        <v>0.042066618233619124</v>
      </c>
      <c r="Y2">
        <v>0.039275712250710804</v>
      </c>
      <c r="Z2">
        <v>0.030016411231883477</v>
      </c>
      <c r="AA2">
        <v>0.053758599637681925</v>
      </c>
      <c r="AB2">
        <v>0.039552920289857685</v>
      </c>
      <c r="AC2">
        <v>0.034610617753623174</v>
      </c>
      <c r="AD2">
        <v>0.044849899444443952</v>
      </c>
      <c r="AE2">
        <v>0.03637106111111077</v>
      </c>
      <c r="AF2">
        <v>0.03337527444444266</v>
      </c>
      <c r="AG2">
        <v>0.04035875500000019</v>
      </c>
      <c r="AH2">
        <v>0.033670079444443779</v>
      </c>
      <c r="AI2">
        <v>0.045565916996049616</v>
      </c>
      <c r="AJ2">
        <v>0.055228098814228854</v>
      </c>
      <c r="AK2">
        <v>0.066492818840579559</v>
      </c>
      <c r="AL2">
        <v>0.045328764102565255</v>
      </c>
      <c r="AM2">
        <v>0.031386686153846988</v>
      </c>
      <c r="AN2">
        <v>0.053871540512818505</v>
      </c>
      <c r="AO2">
        <v>0.05594424717948776</v>
      </c>
      <c r="AP2">
        <v>0.035675756335281861</v>
      </c>
      <c r="AQ2">
        <v>0.074204939999999553</v>
      </c>
      <c r="AR2">
        <v>0.044382777011495289</v>
      </c>
      <c r="AS2">
        <v>0.081987170000000109</v>
      </c>
      <c r="AT2">
        <v>0.062446262068965641</v>
      </c>
      <c r="AU2">
        <v>0.046430513261647377</v>
      </c>
      <c r="AV2">
        <v>0.037148458781360194</v>
      </c>
      <c r="AW2">
        <v>0.039030411469531678</v>
      </c>
    </row>
    <row r="3">
      <c r="A3">
        <v>2</v>
      </c>
      <c r="B3">
        <v>0.0045391824302144501</v>
      </c>
      <c r="C3">
        <v>0.0069810277321651348</v>
      </c>
      <c r="D3">
        <v>0.011603760911679917</v>
      </c>
      <c r="E3">
        <v>0.012305929002848437</v>
      </c>
      <c r="F3">
        <v>0.014031913648080874</v>
      </c>
      <c r="G3">
        <v>0.026137412223578238</v>
      </c>
      <c r="H3">
        <v>0.030169789309458128</v>
      </c>
      <c r="I3">
        <v>0.028850724216525681</v>
      </c>
      <c r="J3">
        <v>0.026398205128205454</v>
      </c>
      <c r="K3">
        <v>0.033410507294687974</v>
      </c>
      <c r="L3">
        <v>0.035569997971015344</v>
      </c>
      <c r="M3">
        <v>0.029713106328503436</v>
      </c>
      <c r="N3">
        <v>0.042092603333335088</v>
      </c>
      <c r="O3">
        <v>0.028819911400965736</v>
      </c>
      <c r="P3">
        <v>0.035598097435897813</v>
      </c>
      <c r="Q3">
        <v>0.027235478019323356</v>
      </c>
      <c r="R3">
        <v>0.040447487518653791</v>
      </c>
      <c r="S3">
        <v>0.030361055646781931</v>
      </c>
      <c r="T3">
        <v>0.045892966429484261</v>
      </c>
      <c r="U3">
        <v>0.041557914462081236</v>
      </c>
      <c r="V3">
        <v>0.028526789999999913</v>
      </c>
      <c r="W3">
        <v>0.031574722848999315</v>
      </c>
      <c r="X3">
        <v>0.029402509287750345</v>
      </c>
      <c r="Y3">
        <v>0.030790572193731158</v>
      </c>
      <c r="Z3">
        <v>0.023962860671935982</v>
      </c>
      <c r="AA3">
        <v>0.03906643247694408</v>
      </c>
      <c r="AB3">
        <v>0.024535703557314381</v>
      </c>
      <c r="AC3">
        <v>0.028220828392621744</v>
      </c>
      <c r="AD3">
        <v>0.035314836328502075</v>
      </c>
      <c r="AE3">
        <v>0.024532579951690447</v>
      </c>
      <c r="AF3">
        <v>0.020674995748790614</v>
      </c>
      <c r="AG3">
        <v>0.025298654927536468</v>
      </c>
      <c r="AH3">
        <v>0.026022362995168358</v>
      </c>
      <c r="AI3">
        <v>0.027004362130625292</v>
      </c>
      <c r="AJ3">
        <v>0.031931504987765535</v>
      </c>
      <c r="AK3">
        <v>0.037909343873517631</v>
      </c>
      <c r="AL3">
        <v>0.029545058205129315</v>
      </c>
      <c r="AM3">
        <v>0.023527075641026407</v>
      </c>
      <c r="AN3">
        <v>0.033629691025639286</v>
      </c>
      <c r="AO3">
        <v>0.037294837692307681</v>
      </c>
      <c r="AP3">
        <v>0.019969645568167937</v>
      </c>
      <c r="AQ3">
        <v>0.061234606666666469</v>
      </c>
      <c r="AR3">
        <v>0.03257012791461511</v>
      </c>
      <c r="AS3">
        <v>0.067109669999999788</v>
      </c>
      <c r="AT3">
        <v>0.033766757307061024</v>
      </c>
      <c r="AU3">
        <v>0.034021867136323269</v>
      </c>
      <c r="AV3">
        <v>0.029940435570384949</v>
      </c>
      <c r="AW3">
        <v>0.02922833864787755</v>
      </c>
    </row>
    <row r="4">
      <c r="A4">
        <v>3</v>
      </c>
      <c r="B4">
        <v>0.0029433315270946947</v>
      </c>
      <c r="C4">
        <v>0.0048856950374014385</v>
      </c>
      <c r="D4">
        <v>0.0093571172649564716</v>
      </c>
      <c r="E4">
        <v>0.0082965232478626749</v>
      </c>
      <c r="F4">
        <v>0.012331636379053768</v>
      </c>
      <c r="G4">
        <v>0.020874392789308693</v>
      </c>
      <c r="H4">
        <v>0.017809172093340431</v>
      </c>
      <c r="I4">
        <v>0.017555391452992897</v>
      </c>
      <c r="J4">
        <v>0.021408441025641878</v>
      </c>
      <c r="K4">
        <v>0.024848535700484398</v>
      </c>
      <c r="L4">
        <v>0.021843275942029283</v>
      </c>
      <c r="M4">
        <v>0.021418303212560996</v>
      </c>
      <c r="N4">
        <v>0.026967346666668668</v>
      </c>
      <c r="O4">
        <v>0.014067730024154734</v>
      </c>
      <c r="P4">
        <v>0.02396239282051349</v>
      </c>
      <c r="Q4">
        <v>0.010416433816424764</v>
      </c>
      <c r="R4">
        <v>0.021032551315967041</v>
      </c>
      <c r="S4">
        <v>0.019879760718849226</v>
      </c>
      <c r="T4">
        <v>0.028808718162744107</v>
      </c>
      <c r="U4">
        <v>0.023564624779541354</v>
      </c>
      <c r="V4">
        <v>0.037682123333333539</v>
      </c>
      <c r="W4">
        <v>0.014160623760680391</v>
      </c>
      <c r="X4">
        <v>0.012542567008547945</v>
      </c>
      <c r="Y4">
        <v>0.015438932136750516</v>
      </c>
      <c r="Z4">
        <v>0.016001810111989201</v>
      </c>
      <c r="AA4">
        <v>0.017889098649539914</v>
      </c>
      <c r="AB4">
        <v>0.012188820158105074</v>
      </c>
      <c r="AC4">
        <v>0.012294205698287097</v>
      </c>
      <c r="AD4">
        <v>0.016242939879226981</v>
      </c>
      <c r="AE4">
        <v>0.012312765458937225</v>
      </c>
      <c r="AF4">
        <v>0.01140805038647219</v>
      </c>
      <c r="AG4">
        <v>0.0098570548550727111</v>
      </c>
      <c r="AH4">
        <v>0.010363479879226478</v>
      </c>
      <c r="AI4">
        <v>0.0034836405985338992</v>
      </c>
      <c r="AJ4">
        <v>0.0025314111613026213</v>
      </c>
      <c r="AK4">
        <v>0.0077998689064555649</v>
      </c>
      <c r="AL4">
        <v>0.0091836856410267842</v>
      </c>
      <c r="AM4">
        <v>0.012234131794873093</v>
      </c>
      <c r="AN4">
        <v>0.0076658415384596168</v>
      </c>
      <c r="AO4">
        <v>0.0113972615384621</v>
      </c>
      <c r="AP4">
        <v>-0.0014586318656122366</v>
      </c>
      <c r="AQ4">
        <v>0.039871939999999828</v>
      </c>
      <c r="AR4">
        <v>0.014653812151068646</v>
      </c>
      <c r="AS4">
        <v>0.04651000333333366</v>
      </c>
      <c r="AT4">
        <v>-0.0052125807881773234</v>
      </c>
      <c r="AU4">
        <v>0.013602221010998949</v>
      </c>
      <c r="AV4">
        <v>0.01624707902607625</v>
      </c>
      <c r="AW4">
        <v>0.013704099159557614</v>
      </c>
    </row>
    <row r="5">
      <c r="A5">
        <v>4</v>
      </c>
      <c r="B5">
        <v>0.00058481395730802799</v>
      </c>
      <c r="C5">
        <v>0.0050793623426377277</v>
      </c>
      <c r="D5">
        <v>0.0025328069515664353</v>
      </c>
      <c r="E5">
        <v>0.0065757841595435185</v>
      </c>
      <c r="F5">
        <v>0.009868359110025926</v>
      </c>
      <c r="G5">
        <v>0.0095080400217062433</v>
      </c>
      <c r="H5">
        <v>0.0069742215438897137</v>
      </c>
      <c r="I5">
        <v>0.0070227253561263581</v>
      </c>
      <c r="J5">
        <v>0.012604010256410891</v>
      </c>
      <c r="K5">
        <v>0.007131230772948971</v>
      </c>
      <c r="L5">
        <v>0.0050645539130433903</v>
      </c>
      <c r="M5">
        <v>0.015412833429952588</v>
      </c>
      <c r="N5">
        <v>0.0095534233333349761</v>
      </c>
      <c r="O5">
        <v>0.003893215314009435</v>
      </c>
      <c r="P5">
        <v>0.0077493548717950667</v>
      </c>
      <c r="Q5">
        <v>0.003515722946858979</v>
      </c>
      <c r="R5">
        <v>0.0069582817799478391</v>
      </c>
      <c r="S5">
        <v>0.010161465790916147</v>
      </c>
      <c r="T5">
        <v>0.0056211365626710474</v>
      </c>
      <c r="U5">
        <v>0.0048083350970014038</v>
      </c>
      <c r="V5">
        <v>0.038445123333334053</v>
      </c>
      <c r="W5">
        <v>0.001324524672361882</v>
      </c>
      <c r="X5">
        <v>0.0063636247293459292</v>
      </c>
      <c r="Y5">
        <v>0.0046649587464373532</v>
      </c>
      <c r="Z5">
        <v>0.0072780928853748428</v>
      </c>
      <c r="AA5">
        <v>-0.0040512351778647648</v>
      </c>
      <c r="AB5">
        <v>0.0044196034255614691</v>
      </c>
      <c r="AC5">
        <v>0.0085749163372859094</v>
      </c>
      <c r="AD5">
        <v>0.0063267100966180045</v>
      </c>
      <c r="AE5">
        <v>0.0046706176328497051</v>
      </c>
      <c r="AF5">
        <v>0.0067187716908199135</v>
      </c>
      <c r="AG5">
        <v>0.0035707881159416921</v>
      </c>
      <c r="AH5">
        <v>0.0076749300966172385</v>
      </c>
      <c r="AI5">
        <v>-0.011644747600223937</v>
      </c>
      <c r="AJ5">
        <v>-0.01237268266516045</v>
      </c>
      <c r="AK5">
        <v>-0.010102272727273487</v>
      </c>
      <c r="AL5">
        <v>0.0010296464102577119</v>
      </c>
      <c r="AM5">
        <v>0.0093338546153858282</v>
      </c>
      <c r="AN5">
        <v>-0.0030390079487196964</v>
      </c>
      <c r="AO5">
        <v>0.00075868538461643098</v>
      </c>
      <c r="AP5">
        <v>-0.01067990929939322</v>
      </c>
      <c r="AQ5">
        <v>0.029190606666666508</v>
      </c>
      <c r="AR5">
        <v>0.010470829720854891</v>
      </c>
      <c r="AS5">
        <v>0.032013669999999994</v>
      </c>
      <c r="AT5">
        <v>-0.012910918883415334</v>
      </c>
      <c r="AU5">
        <v>0.0061529082190077133</v>
      </c>
      <c r="AV5">
        <v>0.0078947224817684791</v>
      </c>
      <c r="AW5">
        <v>0.012675859671237522</v>
      </c>
    </row>
    <row r="6">
      <c r="A6">
        <v>5</v>
      </c>
      <c r="B6">
        <v>0.00051496305418818888</v>
      </c>
      <c r="C6">
        <v>0.0052730296478742389</v>
      </c>
      <c r="D6">
        <v>-0.0020025033618238375</v>
      </c>
      <c r="E6">
        <v>0.0056177117378910513</v>
      </c>
      <c r="F6">
        <v>0.008931081840998889</v>
      </c>
      <c r="G6">
        <v>0.001193353920770468</v>
      </c>
      <c r="H6">
        <v>-0.0030977290055609341</v>
      </c>
      <c r="I6">
        <v>-0.0027469407407396673</v>
      </c>
      <c r="J6">
        <v>0.0060882461538467325</v>
      </c>
      <c r="K6">
        <v>-0.0044827408212544384</v>
      </c>
      <c r="L6">
        <v>-0.0040845014492751908</v>
      </c>
      <c r="M6">
        <v>0.010170030314010869</v>
      </c>
      <c r="N6">
        <v>-0.004808833333332263</v>
      </c>
      <c r="O6">
        <v>-0.005518299396135351</v>
      </c>
      <c r="P6">
        <v>0.0014543169230765152</v>
      </c>
      <c r="Q6">
        <v>0.0019556787439607426</v>
      </c>
      <c r="R6">
        <v>-0.0025383210894052155</v>
      </c>
      <c r="S6">
        <v>0.0027318375296498942</v>
      </c>
      <c r="T6">
        <v>-0.0015444450374020313</v>
      </c>
      <c r="U6">
        <v>-0.00021462125220494954</v>
      </c>
      <c r="V6">
        <v>0.042259790000001018</v>
      </c>
      <c r="W6">
        <v>-0.0038822410826240272</v>
      </c>
      <c r="X6">
        <v>0.00094801578347691873</v>
      </c>
      <c r="Y6">
        <v>-0.0030570146438759771</v>
      </c>
      <c r="Z6">
        <v>0.0023690423254274506</v>
      </c>
      <c r="AA6">
        <v>-0.01225890233860305</v>
      </c>
      <c r="AB6">
        <v>0.0035167200263521714</v>
      </c>
      <c r="AC6">
        <v>0.00027796030961768636</v>
      </c>
      <c r="AD6">
        <v>-0.0028268530193238384</v>
      </c>
      <c r="AE6">
        <v>0.003131803140096423</v>
      </c>
      <c r="AF6">
        <v>0.0058441596618346026</v>
      </c>
      <c r="AG6">
        <v>0.0018621880434781524</v>
      </c>
      <c r="AH6">
        <v>0.0019343803140086102</v>
      </c>
      <c r="AI6">
        <v>-0.012276802465648995</v>
      </c>
      <c r="AJ6">
        <v>-0.013543443158290813</v>
      </c>
      <c r="AK6">
        <v>-0.010456747694334911</v>
      </c>
      <c r="AL6">
        <v>-0.0010210594871784551</v>
      </c>
      <c r="AM6">
        <v>0.0041445774358983556</v>
      </c>
      <c r="AN6">
        <v>-0.0045881907692320034</v>
      </c>
      <c r="AO6">
        <v>-0.0037762241025633969</v>
      </c>
      <c r="AP6">
        <v>-0.010745853399839689</v>
      </c>
      <c r="AQ6">
        <v>0.027664606666666813</v>
      </c>
      <c r="AR6">
        <v>0.0047618472906414411</v>
      </c>
      <c r="AS6">
        <v>0.028198670000000092</v>
      </c>
      <c r="AT6">
        <v>-0.012216590311986852</v>
      </c>
      <c r="AU6">
        <v>0.00099259542701668479</v>
      </c>
      <c r="AV6">
        <v>-0.00045796739587311563</v>
      </c>
      <c r="AW6">
        <v>0.0093586201829176652</v>
      </c>
    </row>
    <row r="7">
      <c r="A7">
        <v>6</v>
      </c>
      <c r="B7">
        <v>0.0012081121510681969</v>
      </c>
      <c r="C7">
        <v>0.0054666969531105281</v>
      </c>
      <c r="D7">
        <v>-0.0050118136752139719</v>
      </c>
      <c r="E7">
        <v>0.0016079726495721314</v>
      </c>
      <c r="F7">
        <v>0.0041788045719717282</v>
      </c>
      <c r="G7">
        <v>-0.0025436655134987163</v>
      </c>
      <c r="H7">
        <v>-0.004777012888344645</v>
      </c>
      <c r="I7">
        <v>-0.0041239401709391998</v>
      </c>
      <c r="J7">
        <v>0.0010984820512831561</v>
      </c>
      <c r="K7">
        <v>-0.0099927124154572944</v>
      </c>
      <c r="L7">
        <v>-0.005604223478260284</v>
      </c>
      <c r="M7">
        <v>0.001875560531402698</v>
      </c>
      <c r="N7">
        <v>-0.011541423333332634</v>
      </c>
      <c r="O7">
        <v>-0.005774147439613575</v>
      </c>
      <c r="P7">
        <v>-0.0010257210256416904</v>
      </c>
      <c r="Q7">
        <v>-0.0034190321256044598</v>
      </c>
      <c r="R7">
        <v>-0.0097462572920914425</v>
      </c>
      <c r="S7">
        <v>0.0044578759350506481</v>
      </c>
      <c r="T7">
        <v>-0.004132359970808519</v>
      </c>
      <c r="U7">
        <v>-0.00066024426807809178</v>
      </c>
      <c r="V7">
        <v>0.04073379000000088</v>
      </c>
      <c r="W7">
        <v>-0.0045113401709429013</v>
      </c>
      <c r="X7">
        <v>0.0016357401709417019</v>
      </c>
      <c r="Y7">
        <v>-0.0039123213675220647</v>
      </c>
      <c r="Z7">
        <v>-0.0025400082345199415</v>
      </c>
      <c r="AA7">
        <v>-0.015125569499340408</v>
      </c>
      <c r="AB7">
        <v>0.00032483662714266615</v>
      </c>
      <c r="AC7">
        <v>-0.0042043290513831266</v>
      </c>
      <c r="AD7">
        <v>-0.0081657494685987153</v>
      </c>
      <c r="AE7">
        <v>-0.002221678019323825</v>
      </c>
      <c r="AF7">
        <v>-0.00037111903381781275</v>
      </c>
      <c r="AG7">
        <v>-0.0028980786956522842</v>
      </c>
      <c r="AH7">
        <v>0.00077149719806701711</v>
      </c>
      <c r="AI7">
        <v>-0.012908857331073165</v>
      </c>
      <c r="AJ7">
        <v>-0.014714536984754556</v>
      </c>
      <c r="AK7">
        <v>-0.012336889328064427</v>
      </c>
      <c r="AL7">
        <v>-0.0045977653846143163</v>
      </c>
      <c r="AM7">
        <v>0.00048130025641057728</v>
      </c>
      <c r="AN7">
        <v>-0.0053747069230780653</v>
      </c>
      <c r="AO7">
        <v>-0.0060221335897430173</v>
      </c>
      <c r="AP7">
        <v>-0.010811797500286602</v>
      </c>
      <c r="AQ7">
        <v>0.027664606666666813</v>
      </c>
      <c r="AR7">
        <v>-0.0017101351395716335</v>
      </c>
      <c r="AS7">
        <v>0.028198670000000092</v>
      </c>
      <c r="AT7">
        <v>-0.01381126174055769</v>
      </c>
      <c r="AU7">
        <v>-0.0041677173649743438</v>
      </c>
      <c r="AV7">
        <v>-0.0049956572735148086</v>
      </c>
      <c r="AW7">
        <v>0.0075673806945975031</v>
      </c>
    </row>
    <row r="8">
      <c r="A8">
        <v>7</v>
      </c>
      <c r="B8">
        <v>0.0011382612479482468</v>
      </c>
      <c r="C8">
        <v>0.0010823642583468462</v>
      </c>
      <c r="D8">
        <v>-0.0026807906552710481</v>
      </c>
      <c r="E8">
        <v>-0.00087576643874687221</v>
      </c>
      <c r="F8">
        <v>-0.001336472697055946</v>
      </c>
      <c r="G8">
        <v>-0.0017030182811017536</v>
      </c>
      <c r="H8">
        <v>-0.0049302967711288836</v>
      </c>
      <c r="I8">
        <v>-0.0032119396011387469</v>
      </c>
      <c r="J8">
        <v>-0.0038912820512813084</v>
      </c>
      <c r="K8">
        <v>-0.0086363506763267317</v>
      </c>
      <c r="L8">
        <v>-0.0048349455072456138</v>
      </c>
      <c r="M8">
        <v>-0.0071822425845398108</v>
      </c>
      <c r="N8">
        <v>-0.014459679999998976</v>
      </c>
      <c r="O8">
        <v>-0.0090819954830920757</v>
      </c>
      <c r="P8">
        <v>-0.0027430923076923186</v>
      </c>
      <c r="Q8">
        <v>-0.010319742995169356</v>
      </c>
      <c r="R8">
        <v>-0.014665193494777906</v>
      </c>
      <c r="S8">
        <v>0.0038949143404507502</v>
      </c>
      <c r="T8">
        <v>-0.0029056082375480408</v>
      </c>
      <c r="U8">
        <v>-0.0011055339506178541</v>
      </c>
      <c r="V8">
        <v>0.044548456666666958</v>
      </c>
      <c r="W8">
        <v>-0.0074291059259281589</v>
      </c>
      <c r="X8">
        <v>-0.0045432021082607577</v>
      </c>
      <c r="Y8">
        <v>-0.0047679614245028645</v>
      </c>
      <c r="Z8">
        <v>-0.0021083921277997852</v>
      </c>
      <c r="AA8">
        <v>-0.011888569993412368</v>
      </c>
      <c r="AB8">
        <v>-0.0043927134387335975</v>
      </c>
      <c r="AC8">
        <v>-0.0063979517457180002</v>
      </c>
      <c r="AD8">
        <v>-0.0066383125845410618</v>
      </c>
      <c r="AE8">
        <v>-0.0045234925120771763</v>
      </c>
      <c r="AF8">
        <v>-0.0050603977294696456</v>
      </c>
      <c r="AG8">
        <v>-0.0061323454347825823</v>
      </c>
      <c r="AH8">
        <v>-0.0026803859178752276</v>
      </c>
      <c r="AI8">
        <v>-0.010489245529831326</v>
      </c>
      <c r="AJ8">
        <v>-0.013596630811218091</v>
      </c>
      <c r="AK8">
        <v>-0.014980030961792234</v>
      </c>
      <c r="AL8">
        <v>-0.0074114712820509965</v>
      </c>
      <c r="AM8">
        <v>-0.0031819769230767569</v>
      </c>
      <c r="AN8">
        <v>-0.0053982230769245021</v>
      </c>
      <c r="AO8">
        <v>-0.010556709743589909</v>
      </c>
      <c r="AP8">
        <v>-0.011640408267401092</v>
      </c>
      <c r="AQ8">
        <v>0.030716273333334154</v>
      </c>
      <c r="AR8">
        <v>-0.0020784509031188669</v>
      </c>
      <c r="AS8">
        <v>0.033539336666666308</v>
      </c>
      <c r="AT8">
        <v>-0.01464293316912979</v>
      </c>
      <c r="AU8">
        <v>-0.0024613634902985737</v>
      </c>
      <c r="AV8">
        <v>-0.002667013817823527</v>
      </c>
      <c r="AW8">
        <v>0.00043547453961023663</v>
      </c>
    </row>
    <row r="9">
      <c r="A9">
        <v>8</v>
      </c>
      <c r="B9">
        <v>0.0010684103448282967</v>
      </c>
      <c r="C9">
        <v>-0.0010129684364172942</v>
      </c>
      <c r="D9">
        <v>-0.0026384343019945078</v>
      </c>
      <c r="E9">
        <v>-0.0025965055270658066</v>
      </c>
      <c r="F9">
        <v>-0.0045627499660829685</v>
      </c>
      <c r="G9">
        <v>-0.0031513710487043323</v>
      </c>
      <c r="H9">
        <v>-0.0043205806539128311</v>
      </c>
      <c r="I9">
        <v>-0.0030629390313383631</v>
      </c>
      <c r="J9">
        <v>-0.0073550461538456346</v>
      </c>
      <c r="K9">
        <v>-0.0088056556038633715</v>
      </c>
      <c r="L9">
        <v>-0.0055916675362310819</v>
      </c>
      <c r="M9">
        <v>-0.012425045700481974</v>
      </c>
      <c r="N9">
        <v>-0.015088936666665553</v>
      </c>
      <c r="O9">
        <v>-0.0070491768599034721</v>
      </c>
      <c r="P9">
        <v>-0.0052231302564105242</v>
      </c>
      <c r="Q9">
        <v>-0.012642453864734726</v>
      </c>
      <c r="R9">
        <v>-0.013480463030797196</v>
      </c>
      <c r="S9">
        <v>0.00028028607918395565</v>
      </c>
      <c r="T9">
        <v>-0.010834523170954125</v>
      </c>
      <c r="U9">
        <v>-0.0099438236331574892</v>
      </c>
      <c r="V9">
        <v>0.052178123333333382</v>
      </c>
      <c r="W9">
        <v>-0.0088208716809137222</v>
      </c>
      <c r="X9">
        <v>-0.0069074777207962512</v>
      </c>
      <c r="Y9">
        <v>-0.0056236014814823321</v>
      </c>
      <c r="Z9">
        <v>-0.0039654426877473448</v>
      </c>
      <c r="AA9">
        <v>-0.011703237154150337</v>
      </c>
      <c r="AB9">
        <v>-0.0083472635046102361</v>
      </c>
      <c r="AC9">
        <v>-0.0070655744400522913</v>
      </c>
      <c r="AD9">
        <v>-0.008162209033816481</v>
      </c>
      <c r="AE9">
        <v>-0.0098766403381640444</v>
      </c>
      <c r="AF9">
        <v>-0.0074610097584546509</v>
      </c>
      <c r="AG9">
        <v>-0.0086036121739128113</v>
      </c>
      <c r="AH9">
        <v>-0.0046062690338168899</v>
      </c>
      <c r="AI9">
        <v>-0.01035863372858925</v>
      </c>
      <c r="AJ9">
        <v>-0.014004724637681765</v>
      </c>
      <c r="AK9">
        <v>-0.013808505928854409</v>
      </c>
      <c r="AL9">
        <v>-0.010224843846153409</v>
      </c>
      <c r="AM9">
        <v>-0.0053192541025639528</v>
      </c>
      <c r="AN9">
        <v>-0.0061847392307701199</v>
      </c>
      <c r="AO9">
        <v>-0.01051395256410359</v>
      </c>
      <c r="AP9">
        <v>-0.011706019034514625</v>
      </c>
      <c r="AQ9">
        <v>0.033005273333333918</v>
      </c>
      <c r="AR9">
        <v>-0.0032097666666661695</v>
      </c>
      <c r="AS9">
        <v>0.038880003333332969</v>
      </c>
      <c r="AT9">
        <v>-0.013185937931033731</v>
      </c>
      <c r="AU9">
        <v>-0.0030436762822900754</v>
      </c>
      <c r="AV9">
        <v>-0.0018640370287990038</v>
      </c>
      <c r="AW9">
        <v>-0.0051700982820430674</v>
      </c>
    </row>
    <row r="10">
      <c r="A10">
        <v>9</v>
      </c>
      <c r="B10">
        <v>0.00023555944170838838</v>
      </c>
      <c r="C10">
        <v>-0.000819301131181005</v>
      </c>
      <c r="D10">
        <v>-0.0018334112820515003</v>
      </c>
      <c r="E10">
        <v>-0.0027912446153848247</v>
      </c>
      <c r="F10">
        <v>-0.0039740272351103112</v>
      </c>
      <c r="G10">
        <v>-0.0061253904829741135</v>
      </c>
      <c r="H10">
        <v>-0.0044741978700302276</v>
      </c>
      <c r="I10">
        <v>-0.0067289384615378811</v>
      </c>
      <c r="J10">
        <v>-0.0077668102564096841</v>
      </c>
      <c r="K10">
        <v>-0.013552960531399538</v>
      </c>
      <c r="L10">
        <v>-0.0094000562318834469</v>
      </c>
      <c r="M10">
        <v>-0.015379182149757753</v>
      </c>
      <c r="N10">
        <v>-0.012666526666665678</v>
      </c>
      <c r="O10">
        <v>-0.0065423582367154509</v>
      </c>
      <c r="P10">
        <v>-0.013044168205127882</v>
      </c>
      <c r="Q10">
        <v>-0.0088618314009671906</v>
      </c>
      <c r="R10">
        <v>-0.010006732566816723</v>
      </c>
      <c r="S10">
        <v>-0.010201008848748749</v>
      </c>
      <c r="T10">
        <v>-0.014948438104360751</v>
      </c>
      <c r="U10">
        <v>-0.013441113315697084</v>
      </c>
      <c r="V10">
        <v>0.05370412333333352</v>
      </c>
      <c r="W10">
        <v>-0.0086866374358987031</v>
      </c>
      <c r="X10">
        <v>-0.010797753333331883</v>
      </c>
      <c r="Y10">
        <v>-0.0072422415384618688</v>
      </c>
      <c r="Z10">
        <v>-0.0096371599143614262</v>
      </c>
      <c r="AA10">
        <v>-0.01228123764822131</v>
      </c>
      <c r="AB10">
        <v>-0.012301813570486875</v>
      </c>
      <c r="AC10">
        <v>-0.0077331971343870265</v>
      </c>
      <c r="AD10">
        <v>-0.013501105483092246</v>
      </c>
      <c r="AE10">
        <v>-0.0076007881642516928</v>
      </c>
      <c r="AF10">
        <v>-0.0083356217874404059</v>
      </c>
      <c r="AG10">
        <v>-0.0087862122463771009</v>
      </c>
      <c r="AH10">
        <v>-0.0088208188164253798</v>
      </c>
      <c r="AI10">
        <v>-0.010228021927347175</v>
      </c>
      <c r="AJ10">
        <v>-0.012123818464144787</v>
      </c>
      <c r="AK10">
        <v>-0.016451647562582217</v>
      </c>
      <c r="AL10">
        <v>-0.012275216410255751</v>
      </c>
      <c r="AM10">
        <v>-0.0082198646153841537</v>
      </c>
      <c r="AN10">
        <v>-0.010022922051283079</v>
      </c>
      <c r="AO10">
        <v>-0.01504886205128253</v>
      </c>
      <c r="AP10">
        <v>-0.0087199631349621498</v>
      </c>
      <c r="AQ10">
        <v>0.033768273333334431</v>
      </c>
      <c r="AR10">
        <v>-0.004341082430213028</v>
      </c>
      <c r="AS10">
        <v>0.045746669999998879</v>
      </c>
      <c r="AT10">
        <v>-0.007913942692938658</v>
      </c>
      <c r="AU10">
        <v>-0.0074409890742810347</v>
      </c>
      <c r="AV10">
        <v>-0.0048757269064401143</v>
      </c>
      <c r="AW10">
        <v>-0.010013004437030126</v>
      </c>
    </row>
    <row r="11">
      <c r="A11">
        <v>10</v>
      </c>
      <c r="B11">
        <v>0.00092837520525501649</v>
      </c>
      <c r="C11">
        <v>0.0016633661740554917</v>
      </c>
      <c r="D11">
        <v>-0.0071317215954418423</v>
      </c>
      <c r="E11">
        <v>-0.0014603170370370844</v>
      </c>
      <c r="F11">
        <v>-0.004148304504137279</v>
      </c>
      <c r="G11">
        <v>-0.012151409917243061</v>
      </c>
      <c r="H11">
        <v>-0.0046278150861478462</v>
      </c>
      <c r="I11">
        <v>-0.0088692712250706407</v>
      </c>
      <c r="J11">
        <v>-0.01199357435897408</v>
      </c>
      <c r="K11">
        <v>-0.014485598792269627</v>
      </c>
      <c r="L11">
        <v>-0.013208444927535368</v>
      </c>
      <c r="M11">
        <v>-0.019858985265700291</v>
      </c>
      <c r="N11">
        <v>-0.012532449999998807</v>
      </c>
      <c r="O11">
        <v>-0.0045095396135268473</v>
      </c>
      <c r="P11">
        <v>-0.01857620615384592</v>
      </c>
      <c r="Q11">
        <v>-0.0066068756038655252</v>
      </c>
      <c r="R11">
        <v>-0.0088220021028360129</v>
      </c>
      <c r="S11">
        <v>-0.018393303776682135</v>
      </c>
      <c r="T11">
        <v>-0.020588353037766627</v>
      </c>
      <c r="U11">
        <v>-0.017701402998236748</v>
      </c>
      <c r="V11">
        <v>0.056756123333333797</v>
      </c>
      <c r="W11">
        <v>-0.013130403190884099</v>
      </c>
      <c r="X11">
        <v>-0.015450695612534648</v>
      </c>
      <c r="Y11">
        <v>-0.0088605482621089138</v>
      </c>
      <c r="Z11">
        <v>-0.01302054380764206</v>
      </c>
      <c r="AA11">
        <v>-0.013622238142293241</v>
      </c>
      <c r="AB11">
        <v>-0.017782363636363208</v>
      </c>
      <c r="AC11">
        <v>-0.0084008198287217617</v>
      </c>
      <c r="AD11">
        <v>-0.017314001932367429</v>
      </c>
      <c r="AE11">
        <v>-0.014479935990338255</v>
      </c>
      <c r="AF11">
        <v>-0.0076845671497589585</v>
      </c>
      <c r="AG11">
        <v>-0.0082058123188404331</v>
      </c>
      <c r="AH11">
        <v>-0.014561368599034008</v>
      </c>
      <c r="AI11">
        <v>-0.01009707679277172</v>
      </c>
      <c r="AJ11">
        <v>-0.0094799122906072952</v>
      </c>
      <c r="AK11">
        <v>-0.020620789196311495</v>
      </c>
      <c r="AL11">
        <v>-0.016614588974358302</v>
      </c>
      <c r="AM11">
        <v>-0.014935141794871765</v>
      </c>
      <c r="AN11">
        <v>-0.011572104871795386</v>
      </c>
      <c r="AO11">
        <v>-0.018820771538462289</v>
      </c>
      <c r="AP11">
        <v>-0.0087855739020752388</v>
      </c>
      <c r="AQ11">
        <v>0.037582940000000509</v>
      </c>
      <c r="AR11">
        <v>-0.013101731527093374</v>
      </c>
      <c r="AS11">
        <v>0.042695003333332426</v>
      </c>
      <c r="AT11">
        <v>-0.002642280788176965</v>
      </c>
      <c r="AU11">
        <v>-0.014890301866272271</v>
      </c>
      <c r="AV11">
        <v>-0.012465083450748704</v>
      </c>
      <c r="AW11">
        <v>-0.012566910592016534</v>
      </c>
    </row>
    <row r="12">
      <c r="A12">
        <v>11</v>
      </c>
      <c r="B12">
        <v>-0.0044821423645315939</v>
      </c>
      <c r="C12">
        <v>-0.0042466331873749485</v>
      </c>
      <c r="D12">
        <v>-0.0032746985754987801</v>
      </c>
      <c r="E12">
        <v>-0.0077587227920230539</v>
      </c>
      <c r="F12">
        <v>-0.0066115817731646764</v>
      </c>
      <c r="G12">
        <v>-0.012836429351512635</v>
      </c>
      <c r="H12">
        <v>-0.010122098968932125</v>
      </c>
      <c r="I12">
        <v>-0.012535270655269937</v>
      </c>
      <c r="J12">
        <v>-0.014694338461538337</v>
      </c>
      <c r="K12">
        <v>-0.017706903719805656</v>
      </c>
      <c r="L12">
        <v>-0.018542833623187871</v>
      </c>
      <c r="M12">
        <v>-0.020524121714975863</v>
      </c>
      <c r="N12">
        <v>-0.014687373333332143</v>
      </c>
      <c r="O12">
        <v>-0.0093433876570045982</v>
      </c>
      <c r="P12">
        <v>-0.021056244102564126</v>
      </c>
      <c r="Q12">
        <v>-0.011218586473430214</v>
      </c>
      <c r="R12">
        <v>-0.014503938305522102</v>
      </c>
      <c r="S12">
        <v>-0.015904598704615136</v>
      </c>
      <c r="T12">
        <v>-0.017072601304506385</v>
      </c>
      <c r="U12">
        <v>-0.015095026014109614</v>
      </c>
      <c r="V12">
        <v>0.053704123333334408</v>
      </c>
      <c r="W12">
        <v>-0.011470835612537034</v>
      </c>
      <c r="X12">
        <v>-0.014762971225070309</v>
      </c>
      <c r="Y12">
        <v>-0.013530854985755791</v>
      </c>
      <c r="Z12">
        <v>-0.019455594367589146</v>
      </c>
      <c r="AA12">
        <v>-0.018014905303031181</v>
      </c>
      <c r="AB12">
        <v>-0.01792224703557288</v>
      </c>
      <c r="AC12">
        <v>-0.015172109189723226</v>
      </c>
      <c r="AD12">
        <v>-0.023415898381642375</v>
      </c>
      <c r="AE12">
        <v>-0.012204083816425015</v>
      </c>
      <c r="AF12">
        <v>-0.0093218458454109587</v>
      </c>
      <c r="AG12">
        <v>-0.011440412391304555</v>
      </c>
      <c r="AH12">
        <v>-0.018012918381642873</v>
      </c>
      <c r="AI12">
        <v>-0.012255131658196472</v>
      </c>
      <c r="AJ12">
        <v>-0.010650672783737658</v>
      </c>
      <c r="AK12">
        <v>-0.020211930830039471</v>
      </c>
      <c r="AL12">
        <v>-0.014087628205127434</v>
      </c>
      <c r="AM12">
        <v>-0.015546752307691758</v>
      </c>
      <c r="AN12">
        <v>-0.016173287692307969</v>
      </c>
      <c r="AO12">
        <v>-0.021066681025641909</v>
      </c>
      <c r="AP12">
        <v>-0.011140184669188535</v>
      </c>
      <c r="AQ12">
        <v>0.040634606666667406</v>
      </c>
      <c r="AR12">
        <v>-0.016521713957306172</v>
      </c>
      <c r="AS12">
        <v>0.045747003333332259</v>
      </c>
      <c r="AT12">
        <v>-0.0027109522167489963</v>
      </c>
      <c r="AU12">
        <v>-0.016235947991596777</v>
      </c>
      <c r="AV12">
        <v>-0.015476773328390259</v>
      </c>
      <c r="AW12">
        <v>-0.017409816747003592</v>
      </c>
    </row>
    <row r="13">
      <c r="A13">
        <v>12</v>
      </c>
      <c r="B13">
        <v>-0.0030263266009847856</v>
      </c>
      <c r="C13">
        <v>-0.0063419658821384228</v>
      </c>
      <c r="D13">
        <v>-0.0047583422222221561</v>
      </c>
      <c r="E13">
        <v>-0.011768461880342196</v>
      </c>
      <c r="F13">
        <v>-0.0083118590421920047</v>
      </c>
      <c r="G13">
        <v>-0.015810448785781972</v>
      </c>
      <c r="H13">
        <v>-0.014090382851716265</v>
      </c>
      <c r="I13">
        <v>-0.014675270085469538</v>
      </c>
      <c r="J13">
        <v>-0.017395435897435974</v>
      </c>
      <c r="K13">
        <v>-0.018639541980675745</v>
      </c>
      <c r="L13">
        <v>-0.017773555652173645</v>
      </c>
      <c r="M13">
        <v>-0.02118892483091761</v>
      </c>
      <c r="N13">
        <v>-0.020656963333332445</v>
      </c>
      <c r="O13">
        <v>-0.017991902367149315</v>
      </c>
      <c r="P13">
        <v>-0.020484615384615878</v>
      </c>
      <c r="Q13">
        <v>-0.014304297342995209</v>
      </c>
      <c r="R13">
        <v>-0.01484520784154153</v>
      </c>
      <c r="S13">
        <v>-0.018756560299214797</v>
      </c>
      <c r="T13">
        <v>-0.015083182904578774</v>
      </c>
      <c r="U13">
        <v>-0.021643982363316105</v>
      </c>
      <c r="V13">
        <v>0.06285945666666759</v>
      </c>
      <c r="W13">
        <v>-0.013625934700855602</v>
      </c>
      <c r="X13">
        <v>-0.017889913504272936</v>
      </c>
      <c r="Y13">
        <v>-0.014386495042735259</v>
      </c>
      <c r="Z13">
        <v>-0.016735311594202606</v>
      </c>
      <c r="AA13">
        <v>-0.018592905797102155</v>
      </c>
      <c r="AB13">
        <v>-0.019587797101448867</v>
      </c>
      <c r="AC13">
        <v>-0.016602731884058475</v>
      </c>
      <c r="AD13">
        <v>-0.021125128164251716</v>
      </c>
      <c r="AE13">
        <v>-0.013742564975844918</v>
      </c>
      <c r="AF13">
        <v>-0.017826124541062693</v>
      </c>
      <c r="AG13">
        <v>-0.020778679130434963</v>
      </c>
      <c r="AH13">
        <v>-0.021464468164250849</v>
      </c>
      <c r="AI13">
        <v>-0.0090725198569541199</v>
      </c>
      <c r="AJ13">
        <v>-0.011821433276868021</v>
      </c>
      <c r="AK13">
        <v>-0.016751739130435261</v>
      </c>
      <c r="AL13">
        <v>-0.015375334102563532</v>
      </c>
      <c r="AM13">
        <v>-0.019973029487179161</v>
      </c>
      <c r="AN13">
        <v>-0.020011470512820928</v>
      </c>
      <c r="AO13">
        <v>-0.019497923846154119</v>
      </c>
      <c r="AP13">
        <v>-0.008916795436302305</v>
      </c>
      <c r="AQ13">
        <v>0.043686273333333858</v>
      </c>
      <c r="AR13">
        <v>-0.016127029720852892</v>
      </c>
      <c r="AS13">
        <v>0.041932003333331913</v>
      </c>
      <c r="AT13">
        <v>-0.0027796236453201395</v>
      </c>
      <c r="AU13">
        <v>-0.01605559411692159</v>
      </c>
      <c r="AV13">
        <v>-0.013911129872698158</v>
      </c>
      <c r="AW13">
        <v>-0.023015722901990721</v>
      </c>
    </row>
    <row r="14">
      <c r="A14">
        <v>13</v>
      </c>
      <c r="B14">
        <v>-0.0030961775041046247</v>
      </c>
      <c r="C14">
        <v>-0.0069116319102355828</v>
      </c>
      <c r="D14">
        <v>-0.005478985868946129</v>
      </c>
      <c r="E14">
        <v>-0.01348920096866113</v>
      </c>
      <c r="F14">
        <v>-0.011538136311219249</v>
      </c>
      <c r="G14">
        <v>-0.01268080155338458</v>
      </c>
      <c r="H14">
        <v>-0.017295666734500337</v>
      </c>
      <c r="I14">
        <v>-0.016815269515668918</v>
      </c>
      <c r="J14">
        <v>-0.015518533333334084</v>
      </c>
      <c r="K14">
        <v>-0.019571846908211565</v>
      </c>
      <c r="L14">
        <v>-0.022344944347825635</v>
      </c>
      <c r="M14">
        <v>-0.020328061280193044</v>
      </c>
      <c r="N14">
        <v>-0.020523219999999398</v>
      </c>
      <c r="O14">
        <v>-0.021299750410627372</v>
      </c>
      <c r="P14">
        <v>-0.020675986666666812</v>
      </c>
      <c r="Q14">
        <v>-0.018153008212560717</v>
      </c>
      <c r="R14">
        <v>-0.017475144044227342</v>
      </c>
      <c r="S14">
        <v>-0.019319521893814695</v>
      </c>
      <c r="T14">
        <v>-0.016145431171318947</v>
      </c>
      <c r="U14">
        <v>-0.023615605379188942</v>
      </c>
      <c r="V14">
        <v>0.065911123333334487</v>
      </c>
      <c r="W14">
        <v>-0.011203367122508023</v>
      </c>
      <c r="X14">
        <v>-0.017965189116808666</v>
      </c>
      <c r="Y14">
        <v>-0.016768135099714865</v>
      </c>
      <c r="Z14">
        <v>-0.019355362154150235</v>
      </c>
      <c r="AA14">
        <v>-0.019933572957840262</v>
      </c>
      <c r="AB14">
        <v>-0.01972768050065854</v>
      </c>
      <c r="AC14">
        <v>-0.020322021245059663</v>
      </c>
      <c r="AD14">
        <v>-0.023412024613526761</v>
      </c>
      <c r="AE14">
        <v>-0.011466712801932122</v>
      </c>
      <c r="AF14">
        <v>-0.02251540323671497</v>
      </c>
      <c r="AG14">
        <v>-0.022487279202898502</v>
      </c>
      <c r="AH14">
        <v>-0.021101351280192748</v>
      </c>
      <c r="AI14">
        <v>-0.0097049080557125578</v>
      </c>
      <c r="AJ14">
        <v>-0.013755193769998009</v>
      </c>
      <c r="AK14">
        <v>-0.014817214097497367</v>
      </c>
      <c r="AL14">
        <v>-0.012848373333333107</v>
      </c>
      <c r="AM14">
        <v>-0.016769639999999697</v>
      </c>
      <c r="AN14">
        <v>-0.025375653333333581</v>
      </c>
      <c r="AO14">
        <v>-0.016403500000000459</v>
      </c>
      <c r="AP14">
        <v>-0.004405072870083071</v>
      </c>
      <c r="AQ14">
        <v>0.045975273333333622</v>
      </c>
      <c r="AR14">
        <v>-0.015732345484399168</v>
      </c>
      <c r="AS14">
        <v>0.048798669999998268</v>
      </c>
      <c r="AT14">
        <v>-0.0074259617405578737</v>
      </c>
      <c r="AU14">
        <v>-0.01434924024224582</v>
      </c>
      <c r="AV14">
        <v>-0.011582486417006432</v>
      </c>
      <c r="AW14">
        <v>-0.026332629056977197</v>
      </c>
    </row>
    <row r="15">
      <c r="A15">
        <v>14</v>
      </c>
      <c r="B15">
        <v>-0.00087736174055796923</v>
      </c>
      <c r="C15">
        <v>-0.004429297938332466</v>
      </c>
      <c r="D15">
        <v>-0.0092516295156694905</v>
      </c>
      <c r="E15">
        <v>-0.011394940056980385</v>
      </c>
      <c r="F15">
        <v>-0.012475413580246952</v>
      </c>
      <c r="G15">
        <v>-0.014128820987654223</v>
      </c>
      <c r="H15">
        <v>-0.015160283950617304</v>
      </c>
      <c r="I15">
        <v>-0.015903602279201845</v>
      </c>
      <c r="J15">
        <v>-0.017456297435898271</v>
      </c>
      <c r="K15">
        <v>-0.017452485169081378</v>
      </c>
      <c r="L15">
        <v>-0.023101666376811103</v>
      </c>
      <c r="M15">
        <v>-0.02251919772946831</v>
      </c>
      <c r="N15">
        <v>-0.019626476666666726</v>
      </c>
      <c r="O15">
        <v>-0.019266931787439656</v>
      </c>
      <c r="P15">
        <v>-0.023919357948718023</v>
      </c>
      <c r="Q15">
        <v>-0.014372385748792738</v>
      </c>
      <c r="R15">
        <v>-0.014001413580247313</v>
      </c>
      <c r="S15">
        <v>-0.025985816821747054</v>
      </c>
      <c r="T15">
        <v>-0.021022346104725198</v>
      </c>
      <c r="U15">
        <v>-0.026349895061728468</v>
      </c>
      <c r="V15">
        <v>0.07430379000000098</v>
      </c>
      <c r="W15">
        <v>-0.01488413287749335</v>
      </c>
      <c r="X15">
        <v>-0.021092131396010849</v>
      </c>
      <c r="Y15">
        <v>-0.015334775156695457</v>
      </c>
      <c r="Z15">
        <v>-0.018160746047430454</v>
      </c>
      <c r="AA15">
        <v>-0.01669690678524427</v>
      </c>
      <c r="AB15">
        <v>-0.020630563899868726</v>
      </c>
      <c r="AC15">
        <v>-0.01870064393939419</v>
      </c>
      <c r="AD15">
        <v>-0.01883258772946883</v>
      </c>
      <c r="AE15">
        <v>-0.016057193961352745</v>
      </c>
      <c r="AF15">
        <v>-0.023390015265700281</v>
      </c>
      <c r="AG15">
        <v>-0.018855212608694938</v>
      </c>
      <c r="AH15">
        <v>-0.019975567729467958</v>
      </c>
      <c r="AI15">
        <v>-0.0072852962544702748</v>
      </c>
      <c r="AJ15">
        <v>-0.010348620929794272</v>
      </c>
      <c r="AK15">
        <v>-0.015171689064559235</v>
      </c>
      <c r="AL15">
        <v>-0.017187745897435214</v>
      </c>
      <c r="AM15">
        <v>-0.018144250512820204</v>
      </c>
      <c r="AN15">
        <v>-0.024636169487179505</v>
      </c>
      <c r="AO15">
        <v>-0.015597742820513183</v>
      </c>
      <c r="AP15">
        <v>0.0031586496961364396</v>
      </c>
      <c r="AQ15">
        <v>0.049790273333333968</v>
      </c>
      <c r="AR15">
        <v>-0.019152661247946234</v>
      </c>
      <c r="AS15">
        <v>0.049561669999997893</v>
      </c>
      <c r="AT15">
        <v>-0.0052059665024630775</v>
      </c>
      <c r="AU15">
        <v>-0.020272553034237362</v>
      </c>
      <c r="AV15">
        <v>-0.016120176294648125</v>
      </c>
      <c r="AW15">
        <v>-0.022020201878631074</v>
      </c>
    </row>
    <row r="16">
      <c r="A16">
        <v>15</v>
      </c>
      <c r="B16">
        <v>-0.0055248793103445104</v>
      </c>
      <c r="C16">
        <v>-0.0080506306330963007</v>
      </c>
      <c r="D16">
        <v>-0.0053946064957264284</v>
      </c>
      <c r="E16">
        <v>-0.0093010124786330195</v>
      </c>
      <c r="F16">
        <v>-0.014176024182607661</v>
      </c>
      <c r="G16">
        <v>-0.012524840421923367</v>
      </c>
      <c r="H16">
        <v>-0.015313567833401098</v>
      </c>
      <c r="I16">
        <v>-0.015754935042734841</v>
      </c>
      <c r="J16">
        <v>-0.018631061538461946</v>
      </c>
      <c r="K16">
        <v>-0.01533312342995119</v>
      </c>
      <c r="L16">
        <v>-0.02538405507246333</v>
      </c>
      <c r="M16">
        <v>-0.018606667512076847</v>
      </c>
      <c r="N16">
        <v>-0.021781733333332998</v>
      </c>
      <c r="O16">
        <v>-0.015708446497584294</v>
      </c>
      <c r="P16">
        <v>-0.027925395897435923</v>
      </c>
      <c r="Q16">
        <v>-0.013643429951690766</v>
      </c>
      <c r="R16">
        <v>-0.019683349782932957</v>
      </c>
      <c r="S16">
        <v>-0.021970778416346981</v>
      </c>
      <c r="T16">
        <v>-0.02513626103813138</v>
      </c>
      <c r="U16">
        <v>-0.023743851410934713</v>
      </c>
      <c r="V16">
        <v>0.080407456666667265</v>
      </c>
      <c r="W16">
        <v>-0.020090898632478815</v>
      </c>
      <c r="X16">
        <v>-0.023456073675213407</v>
      </c>
      <c r="Y16">
        <v>-0.015427415213674855</v>
      </c>
      <c r="Z16">
        <v>-0.015440129940711422</v>
      </c>
      <c r="AA16">
        <v>-0.012696907279315717</v>
      </c>
      <c r="AB16">
        <v>-0.020770447299078398</v>
      </c>
      <c r="AC16">
        <v>-0.020130933300395615</v>
      </c>
      <c r="AD16">
        <v>-0.01654181751207684</v>
      </c>
      <c r="AE16">
        <v>-0.021410675120773437</v>
      </c>
      <c r="AF16">
        <v>-0.01510896062801903</v>
      </c>
      <c r="AG16">
        <v>-0.011408146014491916</v>
      </c>
      <c r="AH16">
        <v>-0.018849784178743612</v>
      </c>
      <c r="AI16">
        <v>-0.0041026844532279227</v>
      </c>
      <c r="AJ16">
        <v>-0.0061790480895913547</v>
      </c>
      <c r="AK16">
        <v>-0.017814830698287487</v>
      </c>
      <c r="AL16">
        <v>-0.016186451794871104</v>
      </c>
      <c r="AM16">
        <v>-0.015703861025641697</v>
      </c>
      <c r="AN16">
        <v>-0.022371018974359114</v>
      </c>
      <c r="AO16">
        <v>-0.014791985641025907</v>
      </c>
      <c r="AP16">
        <v>0.0061447055956889152</v>
      </c>
      <c r="AQ16">
        <v>0.060471606666666844</v>
      </c>
      <c r="AR16">
        <v>-0.024861643678160572</v>
      </c>
      <c r="AS16">
        <v>0.057191336666664316</v>
      </c>
      <c r="AT16">
        <v>-0.0060376379310342898</v>
      </c>
      <c r="AU16">
        <v>-0.022380865826228113</v>
      </c>
      <c r="AV16">
        <v>-0.019894866172289749</v>
      </c>
      <c r="AW16">
        <v>-0.014655774700285118</v>
      </c>
    </row>
    <row r="17">
      <c r="A17">
        <v>16</v>
      </c>
      <c r="B17">
        <v>-0.0071207302134644879</v>
      </c>
      <c r="C17">
        <v>-0.0093829633278599278</v>
      </c>
      <c r="D17">
        <v>-0.0038265834757831296</v>
      </c>
      <c r="E17">
        <v>-0.0087327515669517464</v>
      </c>
      <c r="F17">
        <v>-0.012061634784968023</v>
      </c>
      <c r="G17">
        <v>-0.016261859856192773</v>
      </c>
      <c r="H17">
        <v>-0.015466851716184893</v>
      </c>
      <c r="I17">
        <v>-0.015605934472934457</v>
      </c>
      <c r="J17">
        <v>-0.020568825641026134</v>
      </c>
      <c r="K17">
        <v>-0.018554428357488106</v>
      </c>
      <c r="L17">
        <v>-0.023851777101449478</v>
      </c>
      <c r="M17">
        <v>-0.015457137294685896</v>
      </c>
      <c r="N17">
        <v>-0.023173989999999645</v>
      </c>
      <c r="O17">
        <v>-0.015201627874395829</v>
      </c>
      <c r="P17">
        <v>-0.027353767179487676</v>
      </c>
      <c r="Q17">
        <v>-0.01215147415458917</v>
      </c>
      <c r="R17">
        <v>-0.017735619318952622</v>
      </c>
      <c r="S17">
        <v>-0.019482073344279982</v>
      </c>
      <c r="T17">
        <v>-0.023909509304870902</v>
      </c>
      <c r="U17">
        <v>-0.021900474426807204</v>
      </c>
      <c r="V17">
        <v>0.086511123333334439</v>
      </c>
      <c r="W17">
        <v>-0.018430997720797482</v>
      </c>
      <c r="X17">
        <v>-0.017427682621082852</v>
      </c>
      <c r="Y17">
        <v>-0.015520055270655142</v>
      </c>
      <c r="Z17">
        <v>-0.016534513833991848</v>
      </c>
      <c r="AA17">
        <v>-0.014800907773386385</v>
      </c>
      <c r="AB17">
        <v>-0.014043664031621272</v>
      </c>
      <c r="AC17">
        <v>-0.023850222661397247</v>
      </c>
      <c r="AD17">
        <v>-0.014251380628018229</v>
      </c>
      <c r="AE17">
        <v>-0.019897489613526886</v>
      </c>
      <c r="AF17">
        <v>-0.012931572657004065</v>
      </c>
      <c r="AG17">
        <v>-0.013116746086956343</v>
      </c>
      <c r="AH17">
        <v>-0.01314600062801885</v>
      </c>
      <c r="AI17">
        <v>-0.0024460726519865972</v>
      </c>
      <c r="AJ17">
        <v>-0.0042981419160543766</v>
      </c>
      <c r="AK17">
        <v>-0.012828638998682251</v>
      </c>
      <c r="AL17">
        <v>-0.011370157692307092</v>
      </c>
      <c r="AM17">
        <v>-0.011737804871795543</v>
      </c>
      <c r="AN17">
        <v>-0.016290868461538377</v>
      </c>
      <c r="AO17">
        <v>-0.015511895128205389</v>
      </c>
      <c r="AP17">
        <v>0.0091307614952418348</v>
      </c>
      <c r="AQ17">
        <v>0.068101273333333268</v>
      </c>
      <c r="AR17">
        <v>-0.022941292775040978</v>
      </c>
      <c r="AS17">
        <v>0.062532003333331421</v>
      </c>
      <c r="AT17">
        <v>-0.0053436426929391878</v>
      </c>
      <c r="AU17">
        <v>-0.020674511951551455</v>
      </c>
      <c r="AV17">
        <v>-0.020617556049931984</v>
      </c>
      <c r="AW17">
        <v>-0.010343347521938107</v>
      </c>
    </row>
    <row r="18">
      <c r="A18">
        <v>17</v>
      </c>
      <c r="B18">
        <v>-0.0018499144499176667</v>
      </c>
      <c r="C18">
        <v>-0.0076632960226232782</v>
      </c>
      <c r="D18">
        <v>-0.00073256045584013663</v>
      </c>
      <c r="E18">
        <v>-0.0096908239886037695</v>
      </c>
      <c r="F18">
        <v>-0.0099472453873286071</v>
      </c>
      <c r="G18">
        <v>-0.017710212623795352</v>
      </c>
      <c r="H18">
        <v>-0.014094468932302151</v>
      </c>
      <c r="I18">
        <v>-0.019271933903133975</v>
      </c>
      <c r="J18">
        <v>-0.020217923076923494</v>
      </c>
      <c r="K18">
        <v>-0.016435066618357919</v>
      </c>
      <c r="L18">
        <v>-0.022319499130434739</v>
      </c>
      <c r="M18">
        <v>-0.016884940410628602</v>
      </c>
      <c r="N18">
        <v>-0.02075124666666639</v>
      </c>
      <c r="O18">
        <v>-0.013169142584540605</v>
      </c>
      <c r="P18">
        <v>-0.023730138461538708</v>
      </c>
      <c r="Q18">
        <v>-0.015237185024154165</v>
      </c>
      <c r="R18">
        <v>-0.020365888854971814</v>
      </c>
      <c r="S18">
        <v>-0.012415701605546392</v>
      </c>
      <c r="T18">
        <v>-0.024208757571611006</v>
      </c>
      <c r="U18">
        <v>-0.02234609744268079</v>
      </c>
      <c r="V18">
        <v>0.094140456666667482</v>
      </c>
      <c r="W18">
        <v>-0.016008096809116967</v>
      </c>
      <c r="X18">
        <v>-0.0091106249002850248</v>
      </c>
      <c r="Y18">
        <v>-0.016375695327635498</v>
      </c>
      <c r="Z18">
        <v>-0.014577231060606266</v>
      </c>
      <c r="AA18">
        <v>-0.014615574934123909</v>
      </c>
      <c r="AB18">
        <v>-0.011894547430830293</v>
      </c>
      <c r="AC18">
        <v>-0.019940178689065391</v>
      </c>
      <c r="AD18">
        <v>-0.010434610410626988</v>
      </c>
      <c r="AE18">
        <v>-0.017621304106280267</v>
      </c>
      <c r="AF18">
        <v>-0.012280184685989237</v>
      </c>
      <c r="AG18">
        <v>-0.015588012826086572</v>
      </c>
      <c r="AH18">
        <v>-0.012782883743961193</v>
      </c>
      <c r="AI18">
        <v>-0.0015524608507444526</v>
      </c>
      <c r="AJ18">
        <v>-0.0031802357425179117</v>
      </c>
      <c r="AK18">
        <v>-0.0086051139657437048</v>
      </c>
      <c r="AL18">
        <v>-0.0065541969230760166</v>
      </c>
      <c r="AM18">
        <v>-0.011586415384616355</v>
      </c>
      <c r="AN18">
        <v>-0.0094477179487175711</v>
      </c>
      <c r="AO18">
        <v>-0.013180137948718418</v>
      </c>
      <c r="AP18">
        <v>0.012879817394795268</v>
      </c>
      <c r="AQ18">
        <v>0.077256606666666006</v>
      </c>
      <c r="AR18">
        <v>-0.020257608538587935</v>
      </c>
      <c r="AS18">
        <v>0.070924336666664534</v>
      </c>
      <c r="AT18">
        <v>-0.0069383141215104693</v>
      </c>
      <c r="AU18">
        <v>-0.017442491410208483</v>
      </c>
      <c r="AV18">
        <v>-0.016762912594240564</v>
      </c>
      <c r="AW18">
        <v>-0.012134587010258713</v>
      </c>
    </row>
    <row r="19">
      <c r="A19">
        <v>18</v>
      </c>
      <c r="B19">
        <v>-0.0034457653530376442</v>
      </c>
      <c r="C19">
        <v>-0.0074696287173869891</v>
      </c>
      <c r="D19">
        <v>-0.0045048707692305623</v>
      </c>
      <c r="E19">
        <v>-0.0091225630769231625</v>
      </c>
      <c r="F19">
        <v>-0.011647522656355713</v>
      </c>
      <c r="G19">
        <v>-0.014580898724731783</v>
      </c>
      <c r="H19">
        <v>-0.013485086148419922</v>
      </c>
      <c r="I19">
        <v>-0.016834266666666986</v>
      </c>
      <c r="J19">
        <v>-0.022156020512821062</v>
      </c>
      <c r="K19">
        <v>-0.013552704879227662</v>
      </c>
      <c r="L19">
        <v>-0.020024554492753754</v>
      </c>
      <c r="M19">
        <v>-0.019839076859903937</v>
      </c>
      <c r="N19">
        <v>-0.016802503333332997</v>
      </c>
      <c r="O19">
        <v>-0.013424990628019273</v>
      </c>
      <c r="P19">
        <v>-0.015528843076923149</v>
      </c>
      <c r="Q19">
        <v>-0.019848895893719742</v>
      </c>
      <c r="R19">
        <v>-0.019181158390991992</v>
      </c>
      <c r="S19">
        <v>-0.0076379965334791855</v>
      </c>
      <c r="T19">
        <v>-0.022219005838350903</v>
      </c>
      <c r="U19">
        <v>-0.020502720458553281</v>
      </c>
      <c r="V19">
        <v>0.097192123333334379</v>
      </c>
      <c r="W19">
        <v>-0.0097705292307694869</v>
      </c>
      <c r="X19">
        <v>-0.0015565671794872671</v>
      </c>
      <c r="Y19">
        <v>-0.017994002051281655</v>
      </c>
      <c r="Z19">
        <v>-0.020249281620552839</v>
      </c>
      <c r="AA19">
        <v>-0.015956575428194952</v>
      </c>
      <c r="AB19">
        <v>-0.0059307641633727926</v>
      </c>
      <c r="AC19">
        <v>-0.019082134716732924</v>
      </c>
      <c r="AD19">
        <v>-0.010432840193236093</v>
      </c>
      <c r="AE19">
        <v>-0.012293451932367638</v>
      </c>
      <c r="AF19">
        <v>-0.011628796714974854</v>
      </c>
      <c r="AG19">
        <v>-0.012718946231883965</v>
      </c>
      <c r="AH19">
        <v>-0.00860510019323657</v>
      </c>
      <c r="AI19">
        <v>0.00010415095049731704</v>
      </c>
      <c r="AJ19">
        <v>-0.0012993295689813777</v>
      </c>
      <c r="AK19">
        <v>0.00019607773386054461</v>
      </c>
      <c r="AL19">
        <v>-0.0047902361538452176</v>
      </c>
      <c r="AM19">
        <v>-0.0099090258974370293</v>
      </c>
      <c r="AN19">
        <v>-0.0041305674358973477</v>
      </c>
      <c r="AO19">
        <v>-0.011611380769231072</v>
      </c>
      <c r="AP19">
        <v>0.012050873294348285</v>
      </c>
      <c r="AQ19">
        <v>0.086411939999999632</v>
      </c>
      <c r="AR19">
        <v>-0.014522257635467994</v>
      </c>
      <c r="AS19">
        <v>0.082368669999997923</v>
      </c>
      <c r="AT19">
        <v>-0.010821985550082402</v>
      </c>
      <c r="AU19">
        <v>-0.008869804202199294</v>
      </c>
      <c r="AV19">
        <v>-0.0083306024718825533</v>
      </c>
      <c r="AW19">
        <v>-0.014688493165245564</v>
      </c>
    </row>
    <row r="20">
      <c r="A20">
        <v>19</v>
      </c>
      <c r="B20">
        <v>-0.0042786162561575525</v>
      </c>
      <c r="C20">
        <v>-0.0088019614121506162</v>
      </c>
      <c r="D20">
        <v>-0.0029368477492877076</v>
      </c>
      <c r="E20">
        <v>-0.0085546354985754913</v>
      </c>
      <c r="F20">
        <v>-0.012584799925383416</v>
      </c>
      <c r="G20">
        <v>-0.012976918159001372</v>
      </c>
      <c r="H20">
        <v>-0.012112703364537181</v>
      </c>
      <c r="I20">
        <v>-0.015159599430199622</v>
      </c>
      <c r="J20">
        <v>-0.020279117948718728</v>
      </c>
      <c r="K20">
        <v>-0.0099073431400977796</v>
      </c>
      <c r="L20">
        <v>-0.014677609855072493</v>
      </c>
      <c r="M20">
        <v>-0.021266879975845754</v>
      </c>
      <c r="N20">
        <v>-0.015142759999999811</v>
      </c>
      <c r="O20">
        <v>-0.011392172004831114</v>
      </c>
      <c r="P20">
        <v>-0.011905214358974625</v>
      </c>
      <c r="Q20">
        <v>-0.019882940096618285</v>
      </c>
      <c r="R20">
        <v>-0.018759427927011352</v>
      </c>
      <c r="S20">
        <v>-0.006674958128079389</v>
      </c>
      <c r="T20">
        <v>-0.020992254105090868</v>
      </c>
      <c r="U20">
        <v>-0.01789634347442659</v>
      </c>
      <c r="V20">
        <v>0.10558445666666749</v>
      </c>
      <c r="W20">
        <v>-0.0096366283190878477</v>
      </c>
      <c r="X20">
        <v>-0.0054465094586895191</v>
      </c>
      <c r="Y20">
        <v>-0.015797642108261289</v>
      </c>
      <c r="Z20">
        <v>-0.012187998847167147</v>
      </c>
      <c r="AA20">
        <v>-0.0050899092556000447</v>
      </c>
      <c r="AB20">
        <v>-0.0075966475625826035</v>
      </c>
      <c r="AC20">
        <v>-0.0098314240777335193</v>
      </c>
      <c r="AD20">
        <v>-0.0066160699758448516</v>
      </c>
      <c r="AE20">
        <v>-0.010017266425121907</v>
      </c>
      <c r="AF20">
        <v>-0.012503408743960609</v>
      </c>
      <c r="AG20">
        <v>-0.011375546304347672</v>
      </c>
      <c r="AH20">
        <v>-0.0059533166425125295</v>
      </c>
      <c r="AI20">
        <v>0.0025237627517400441</v>
      </c>
      <c r="AJ20">
        <v>0.0021072432712214706</v>
      </c>
      <c r="AK20">
        <v>0.0067082694334654747</v>
      </c>
      <c r="AL20">
        <v>-0.0076039420512814537</v>
      </c>
      <c r="AM20">
        <v>-0.011283636410257536</v>
      </c>
      <c r="AN20">
        <v>0.0019495830769233891</v>
      </c>
      <c r="AO20">
        <v>-0.007753956923076899</v>
      </c>
      <c r="AP20">
        <v>0.01427426252723496</v>
      </c>
      <c r="AQ20">
        <v>0.094804273333332745</v>
      </c>
      <c r="AR20">
        <v>-0.011838906732348331</v>
      </c>
      <c r="AS20">
        <v>0.091524003333330661</v>
      </c>
      <c r="AT20">
        <v>-0.011653656978654059</v>
      </c>
      <c r="AU20">
        <v>-0.0064007836608577229</v>
      </c>
      <c r="AV20">
        <v>-0.0052389590161912025</v>
      </c>
      <c r="AW20">
        <v>-0.015716732653565657</v>
      </c>
    </row>
    <row r="21">
      <c r="A21">
        <v>20</v>
      </c>
      <c r="B21">
        <v>-0.0051114671592774608</v>
      </c>
      <c r="C21">
        <v>-0.0070826274402477907</v>
      </c>
      <c r="D21">
        <v>-0.0089981580626778968</v>
      </c>
      <c r="E21">
        <v>-0.0034087079202276271</v>
      </c>
      <c r="F21">
        <v>-0.014285077194410745</v>
      </c>
      <c r="G21">
        <v>-0.011372937593270738</v>
      </c>
      <c r="H21">
        <v>-0.010740320580654661</v>
      </c>
      <c r="I21">
        <v>-0.0073812655270657501</v>
      </c>
      <c r="J21">
        <v>-0.019165215384616019</v>
      </c>
      <c r="K21">
        <v>-0.0070253147343009026</v>
      </c>
      <c r="L21">
        <v>-0.009330665217391676</v>
      </c>
      <c r="M21">
        <v>-0.017354349758454291</v>
      </c>
      <c r="N21">
        <v>-0.011957349999999867</v>
      </c>
      <c r="O21">
        <v>-0.0070703533816427466</v>
      </c>
      <c r="P21">
        <v>-0.012096585641026003</v>
      </c>
      <c r="Q21">
        <v>-0.014576317632850166</v>
      </c>
      <c r="R21">
        <v>-0.012234030796363982</v>
      </c>
      <c r="S21">
        <v>-0.010289586389345295</v>
      </c>
      <c r="T21">
        <v>-0.018239835705164076</v>
      </c>
      <c r="U21">
        <v>-0.013764299823633142</v>
      </c>
      <c r="V21">
        <v>0.11245112333333385</v>
      </c>
      <c r="W21">
        <v>-0.0087397274074070275</v>
      </c>
      <c r="X21">
        <v>-0.010862451737891465</v>
      </c>
      <c r="Y21">
        <v>-0.011312282165241161</v>
      </c>
      <c r="Z21">
        <v>-0.0056527160737811499</v>
      </c>
      <c r="AA21">
        <v>0.0042504235836626769</v>
      </c>
      <c r="AB21">
        <v>-0.0031588642951256851</v>
      </c>
      <c r="AC21">
        <v>-0.0036323801054014559</v>
      </c>
      <c r="AD21">
        <v>-0.0035626330917866156</v>
      </c>
      <c r="AE21">
        <v>-0.0077410809178752871</v>
      </c>
      <c r="AF21">
        <v>-0.0072746874396116823</v>
      </c>
      <c r="AG21">
        <v>-0.0046918130434780991</v>
      </c>
      <c r="AH21">
        <v>-0.0025385330917875315</v>
      </c>
      <c r="AI21">
        <v>0.010284041219648987</v>
      </c>
      <c r="AJ21">
        <v>0.0093288161114242207</v>
      </c>
      <c r="AK21">
        <v>0.01169446113307071</v>
      </c>
      <c r="AL21">
        <v>-0.0088913146153841716</v>
      </c>
      <c r="AM21">
        <v>-0.0073172469230788906</v>
      </c>
      <c r="AN21">
        <v>0.0026890669230774655</v>
      </c>
      <c r="AO21">
        <v>-0.0077111997435896917</v>
      </c>
      <c r="AP21">
        <v>0.015734318426787297</v>
      </c>
      <c r="AQ21">
        <v>0.10243360666666534</v>
      </c>
      <c r="AR21">
        <v>-0.0076295558292289734</v>
      </c>
      <c r="AS21">
        <v>0.10144233666666391</v>
      </c>
      <c r="AT21">
        <v>-0.010196661740558444</v>
      </c>
      <c r="AU21">
        <v>-0.0024054297861826335</v>
      </c>
      <c r="AV21">
        <v>-0.0029103155604999209</v>
      </c>
      <c r="AW21">
        <v>-0.013692972141885473</v>
      </c>
    </row>
    <row r="22">
      <c r="A22">
        <v>21</v>
      </c>
      <c r="B22">
        <v>-0.0021296513957307361</v>
      </c>
      <c r="C22">
        <v>-0.0061262934683450343</v>
      </c>
      <c r="D22">
        <v>-0.0043784683760681453</v>
      </c>
      <c r="E22">
        <v>-0.0043664470085467144</v>
      </c>
      <c r="F22">
        <v>-0.01140768779677126</v>
      </c>
      <c r="G22">
        <v>-0.012057957027540311</v>
      </c>
      <c r="H22">
        <v>-0.012419604463438594</v>
      </c>
      <c r="I22">
        <v>-0.0041805982905989136</v>
      </c>
      <c r="J22">
        <v>-0.017288312820513241</v>
      </c>
      <c r="K22">
        <v>-0.0010909529951703689</v>
      </c>
      <c r="L22">
        <v>-0.0039837205797104147</v>
      </c>
      <c r="M22">
        <v>-0.0096268195410633695</v>
      </c>
      <c r="N22">
        <v>-0.0049569400000004649</v>
      </c>
      <c r="O22">
        <v>0.0010657985748792065</v>
      </c>
      <c r="P22">
        <v>-0.015339956923077658</v>
      </c>
      <c r="Q22">
        <v>-0.0016400285024147365</v>
      </c>
      <c r="R22">
        <v>-0.0072346336657167498</v>
      </c>
      <c r="S22">
        <v>-0.013141547983944957</v>
      </c>
      <c r="T22">
        <v>-0.017776083971903667</v>
      </c>
      <c r="U22">
        <v>-0.011157922839505563</v>
      </c>
      <c r="V22">
        <v>0.12084379000000034</v>
      </c>
      <c r="W22">
        <v>-0.0078428264957253191</v>
      </c>
      <c r="X22">
        <v>-0.0094117273504270571</v>
      </c>
      <c r="Y22">
        <v>-0.0075902555555549256</v>
      </c>
      <c r="Z22">
        <v>0.0077489000329387103</v>
      </c>
      <c r="AA22">
        <v>0.015117089756257585</v>
      </c>
      <c r="AB22">
        <v>0.0043305856389981301</v>
      </c>
      <c r="AC22">
        <v>0.013247997200263484</v>
      </c>
      <c r="AD22">
        <v>0.0033058037922719663</v>
      </c>
      <c r="AE22">
        <v>-0.0016502287439625896</v>
      </c>
      <c r="AF22">
        <v>-0.002045632801930708</v>
      </c>
      <c r="AG22">
        <v>-0.0010594131159411546</v>
      </c>
      <c r="AH22">
        <v>0.0046912504589373683</v>
      </c>
      <c r="AI22">
        <v>0.011940653020891201</v>
      </c>
      <c r="AJ22">
        <v>0.020365388951627761</v>
      </c>
      <c r="AK22">
        <v>0.014391986166008675</v>
      </c>
      <c r="AL22">
        <v>-0.0033123538461530266</v>
      </c>
      <c r="AM22">
        <v>-0.0033511907692322929</v>
      </c>
      <c r="AN22">
        <v>0.0034285507692310979</v>
      </c>
      <c r="AO22">
        <v>-0.00080177589743657407</v>
      </c>
      <c r="AP22">
        <v>0.027875707659673843</v>
      </c>
      <c r="AQ22">
        <v>0.107774273333332</v>
      </c>
      <c r="AR22">
        <v>-0.011049871592775595</v>
      </c>
      <c r="AS22">
        <v>0.10373100333333074</v>
      </c>
      <c r="AT22">
        <v>-0.0041616665024628574</v>
      </c>
      <c r="AU22">
        <v>-0.0052767425781734545</v>
      </c>
      <c r="AV22">
        <v>-0.0074480054381416139</v>
      </c>
      <c r="AW22">
        <v>-0.0078545449635383235</v>
      </c>
    </row>
    <row r="23">
      <c r="A23">
        <v>22</v>
      </c>
      <c r="B23">
        <v>-0.00067350229885054791</v>
      </c>
      <c r="C23">
        <v>-0.0044066261631086068</v>
      </c>
      <c r="D23">
        <v>-0.0035731120227917579</v>
      </c>
      <c r="E23">
        <v>-0.0022721860968659691</v>
      </c>
      <c r="F23">
        <v>-0.0092932983991320661</v>
      </c>
      <c r="G23">
        <v>-0.010454309795143057</v>
      </c>
      <c r="H23">
        <v>-0.011810221679555699</v>
      </c>
      <c r="I23">
        <v>-0.00097993105413163306</v>
      </c>
      <c r="J23">
        <v>-0.008545076923077044</v>
      </c>
      <c r="K23">
        <v>0.011709408743960203</v>
      </c>
      <c r="L23">
        <v>0.0089925573913038903</v>
      </c>
      <c r="M23">
        <v>0.0072557106763277979</v>
      </c>
      <c r="N23">
        <v>0.0035694699999990753</v>
      </c>
      <c r="O23">
        <v>0.011490950531400923</v>
      </c>
      <c r="P23">
        <v>-0.0079019948717955479</v>
      </c>
      <c r="Q23">
        <v>0.011296260628020249</v>
      </c>
      <c r="R23">
        <v>-0.0060499032017355958</v>
      </c>
      <c r="S23">
        <v>-0.010652509578545022</v>
      </c>
      <c r="T23">
        <v>-0.011208998905310352</v>
      </c>
      <c r="U23">
        <v>-0.005499879188712864</v>
      </c>
      <c r="V23">
        <v>0.12694745666666662</v>
      </c>
      <c r="W23">
        <v>-0.0038939255840442222</v>
      </c>
      <c r="X23">
        <v>-0.0033833362962956137</v>
      </c>
      <c r="Y23">
        <v>-0.0023422289458681078</v>
      </c>
      <c r="Z23">
        <v>0.02878018280632455</v>
      </c>
      <c r="AA23">
        <v>0.029035089262186453</v>
      </c>
      <c r="AB23">
        <v>0.027079368906455237</v>
      </c>
      <c r="AC23">
        <v>0.032417041172596139</v>
      </c>
      <c r="AD23">
        <v>0.012462907342996932</v>
      </c>
      <c r="AE23">
        <v>0.0097812900966176564</v>
      </c>
      <c r="AF23">
        <v>0.0092870885024169958</v>
      </c>
      <c r="AG23">
        <v>0.01020232014492839</v>
      </c>
      <c r="AH23">
        <v>0.012684034009661893</v>
      </c>
      <c r="AI23">
        <v>0.023515931488799602</v>
      </c>
      <c r="AJ23">
        <v>0.029875961791831163</v>
      </c>
      <c r="AK23">
        <v>0.023956177865613437</v>
      </c>
      <c r="AL23">
        <v>0.0045556069230778817</v>
      </c>
      <c r="AM23">
        <v>0.0051928653846138317</v>
      </c>
      <c r="AN23">
        <v>0.0041680346153847303</v>
      </c>
      <c r="AO23">
        <v>0.0083966479487171952</v>
      </c>
      <c r="AP23">
        <v>0.037728096892560181</v>
      </c>
      <c r="AQ23">
        <v>0.11616660666666512</v>
      </c>
      <c r="AR23">
        <v>-0.0076031873563224828</v>
      </c>
      <c r="AS23">
        <v>0.11364933666666399</v>
      </c>
      <c r="AT23">
        <v>-0.0004156712643674787</v>
      </c>
      <c r="AU23">
        <v>-0.0028073887034980594</v>
      </c>
      <c r="AV23">
        <v>-0.0035933619824497498</v>
      </c>
      <c r="AW23">
        <v>-0.0043047844518584455</v>
      </c>
    </row>
    <row r="24">
      <c r="A24">
        <v>23</v>
      </c>
      <c r="B24">
        <v>1.9646798029460122E-05</v>
      </c>
      <c r="C24">
        <v>-0.0026872921912057812</v>
      </c>
      <c r="D24">
        <v>0.00028391099715086021</v>
      </c>
      <c r="E24">
        <v>0.0021107414814818259</v>
      </c>
      <c r="F24">
        <v>-0.0048902423348258228</v>
      </c>
      <c r="G24">
        <v>-0.0073249958960792672</v>
      </c>
      <c r="H24">
        <v>-0.010437838895673401</v>
      </c>
      <c r="I24">
        <v>0.0029837361823354946</v>
      </c>
      <c r="J24">
        <v>0.0093534923076918908</v>
      </c>
      <c r="K24">
        <v>0.030613770483090885</v>
      </c>
      <c r="L24">
        <v>0.036465168695650974</v>
      </c>
      <c r="M24">
        <v>0.04016057422705277</v>
      </c>
      <c r="N24">
        <v>0.015147546666665512</v>
      </c>
      <c r="O24">
        <v>0.027256769154589744</v>
      </c>
      <c r="P24">
        <v>0.008691633846153568</v>
      </c>
      <c r="Q24">
        <v>0.034150883091788042</v>
      </c>
      <c r="R24">
        <v>-0.0041021727377557049</v>
      </c>
      <c r="S24">
        <v>-0.010452471173144851</v>
      </c>
      <c r="T24">
        <v>-0.0038785805053827005</v>
      </c>
      <c r="U24">
        <v>0.0024471644620809307</v>
      </c>
      <c r="V24">
        <v>0.13533979000000018</v>
      </c>
      <c r="W24">
        <v>0.0008176419943031199</v>
      </c>
      <c r="X24">
        <v>0.0034080547578354548</v>
      </c>
      <c r="Y24">
        <v>0.0036687976638192232</v>
      </c>
      <c r="Z24">
        <v>0.073463132246377683</v>
      </c>
      <c r="AA24">
        <v>0.058212422101448613</v>
      </c>
      <c r="AB24">
        <v>0.068138818840578264</v>
      </c>
      <c r="AC24">
        <v>0.071423085144928233</v>
      </c>
      <c r="AD24">
        <v>0.027723677560388627</v>
      </c>
      <c r="AE24">
        <v>0.029605142270530571</v>
      </c>
      <c r="AF24">
        <v>0.028249476473431123</v>
      </c>
      <c r="AG24">
        <v>0.027567720072464663</v>
      </c>
      <c r="AH24">
        <v>0.026780484227053591</v>
      </c>
      <c r="AI24">
        <v>0.039668876623375482</v>
      </c>
      <c r="AJ24">
        <v>0.04549020129870085</v>
      </c>
      <c r="AK24">
        <v>0.035809036231884139</v>
      </c>
      <c r="AL24">
        <v>0.013186234358974591</v>
      </c>
      <c r="AM24">
        <v>0.014499588205126646</v>
      </c>
      <c r="AN24">
        <v>0.011011185128205536</v>
      </c>
      <c r="AO24">
        <v>0.019883738461537348</v>
      </c>
      <c r="AP24">
        <v>0.048343819458780413</v>
      </c>
      <c r="AQ24">
        <v>0.12455927333333205</v>
      </c>
      <c r="AR24">
        <v>-0.0072085031198687588</v>
      </c>
      <c r="AS24">
        <v>0.11975300333333116</v>
      </c>
      <c r="AT24">
        <v>0.0033303239737279</v>
      </c>
      <c r="AU24">
        <v>-0.0018643681621557384</v>
      </c>
      <c r="AV24">
        <v>-0.0012643851934246442</v>
      </c>
      <c r="AW24">
        <v>-0.0015183572735120165</v>
      </c>
    </row>
    <row r="25">
      <c r="A25">
        <v>24</v>
      </c>
      <c r="B25">
        <v>-0.00081320410509044816</v>
      </c>
      <c r="C25">
        <v>-0.0032566248859691171</v>
      </c>
      <c r="D25">
        <v>0.0033782673504274552</v>
      </c>
      <c r="E25">
        <v>0.0080193357264959353</v>
      </c>
      <c r="F25">
        <v>-0.00201285293718656</v>
      </c>
      <c r="G25">
        <v>-0.0019066819970150473</v>
      </c>
      <c r="H25">
        <v>-0.0052507894451239157</v>
      </c>
      <c r="I25">
        <v>0.0099990700854695191</v>
      </c>
      <c r="J25">
        <v>0.043274394871794186</v>
      </c>
      <c r="K25">
        <v>0.067828798888887931</v>
      </c>
      <c r="L25">
        <v>0.091404113333331871</v>
      </c>
      <c r="M25">
        <v>0.095953771111110697</v>
      </c>
      <c r="N25">
        <v>0.03740695666666527</v>
      </c>
      <c r="O25">
        <v>0.058281587777777588</v>
      </c>
      <c r="P25">
        <v>0.04207026256410229</v>
      </c>
      <c r="Q25">
        <v>0.066923838888889087</v>
      </c>
      <c r="R25">
        <v>0.0070012243928911921</v>
      </c>
      <c r="S25">
        <v>-0.0079634327677449157</v>
      </c>
      <c r="T25">
        <v>-0.00036316210545539462</v>
      </c>
      <c r="U25">
        <v>0.0073422081128748928</v>
      </c>
      <c r="V25">
        <v>0.14830979000000077</v>
      </c>
      <c r="W25">
        <v>0.0093442095726508079</v>
      </c>
      <c r="X25">
        <v>0.0086734458119663849</v>
      </c>
      <c r="Y25">
        <v>0.014257490940172257</v>
      </c>
      <c r="Z25">
        <v>0.16392308168643055</v>
      </c>
      <c r="AA25">
        <v>0.11561875494071128</v>
      </c>
      <c r="AB25">
        <v>0.14353126877470146</v>
      </c>
      <c r="AC25">
        <v>0.14323579578392653</v>
      </c>
      <c r="AD25">
        <v>0.059006447777780746</v>
      </c>
      <c r="AE25">
        <v>0.06239932777777657</v>
      </c>
      <c r="AF25">
        <v>0.060181531111112463</v>
      </c>
      <c r="AG25">
        <v>0.059428786666667399</v>
      </c>
      <c r="AH25">
        <v>0.048506267777778334</v>
      </c>
      <c r="AI25">
        <v>0.068791821757951066</v>
      </c>
      <c r="AJ25">
        <v>0.062630107472237739</v>
      </c>
      <c r="AK25">
        <v>0.056817227931489356</v>
      </c>
      <c r="AL25">
        <v>0.023342861794871883</v>
      </c>
      <c r="AM25">
        <v>0.027621311025640249</v>
      </c>
      <c r="AN25">
        <v>0.022432002307692933</v>
      </c>
      <c r="AO25">
        <v>0.029081828974357293</v>
      </c>
      <c r="AP25">
        <v>0.054381875358333165</v>
      </c>
      <c r="AQ25">
        <v>0.13676660666666507</v>
      </c>
      <c r="AR25">
        <v>0.00081584778325094476</v>
      </c>
      <c r="AS25">
        <v>0.13196033666666418</v>
      </c>
      <c r="AT25">
        <v>0.0024983192118237518</v>
      </c>
      <c r="AU25">
        <v>-0.00092134762081386157</v>
      </c>
      <c r="AV25">
        <v>0.0010645915956000174</v>
      </c>
      <c r="AW25">
        <v>-0.00025793009516572596</v>
      </c>
    </row>
    <row r="26">
      <c r="A26">
        <v>25</v>
      </c>
      <c r="B26">
        <v>-0.00012005500821010706</v>
      </c>
      <c r="C26">
        <v>-0.00077429091406622241</v>
      </c>
      <c r="D26">
        <v>0.012575957037037178</v>
      </c>
      <c r="E26">
        <v>0.015453929971509961</v>
      </c>
      <c r="F26">
        <v>0.0092568697937860378</v>
      </c>
      <c r="G26">
        <v>0.011141298568715374</v>
      </c>
      <c r="H26">
        <v>0.004514260005425097</v>
      </c>
      <c r="I26">
        <v>0.026169737321936726</v>
      </c>
      <c r="J26">
        <v>0.090928297435896255</v>
      </c>
      <c r="K26">
        <v>0.14319149396135122</v>
      </c>
      <c r="L26">
        <v>0.18677939130434629</v>
      </c>
      <c r="M26">
        <v>0.19905030132850143</v>
      </c>
      <c r="N26">
        <v>0.076451366666665077</v>
      </c>
      <c r="O26">
        <v>0.12058740640096621</v>
      </c>
      <c r="P26">
        <v>0.10062622461538462</v>
      </c>
      <c r="Q26">
        <v>0.13326646135265685</v>
      </c>
      <c r="R26">
        <v>0.017341288190205084</v>
      </c>
      <c r="S26">
        <v>-0.0001340610290108124</v>
      </c>
      <c r="T26">
        <v>0.0039155896278049163</v>
      </c>
      <c r="U26">
        <v>0.01834091843033514</v>
      </c>
      <c r="V26">
        <v>0.1559394566666672</v>
      </c>
      <c r="W26">
        <v>0.027025777150998742</v>
      </c>
      <c r="X26">
        <v>0.024620170199430635</v>
      </c>
      <c r="Y26">
        <v>0.029423850883192326</v>
      </c>
      <c r="Z26">
        <v>0.32991503112648379</v>
      </c>
      <c r="AA26">
        <v>0.21956542111330712</v>
      </c>
      <c r="AB26">
        <v>0.28453738537549178</v>
      </c>
      <c r="AC26">
        <v>0.28447717308959142</v>
      </c>
      <c r="AD26">
        <v>0.11622955132850477</v>
      </c>
      <c r="AE26">
        <v>0.12418551328502314</v>
      </c>
      <c r="AF26">
        <v>0.12644658574879353</v>
      </c>
      <c r="AG26">
        <v>0.12180818659420334</v>
      </c>
      <c r="AH26">
        <v>0.096172051328502928</v>
      </c>
      <c r="AI26">
        <v>0.10325510022586037</v>
      </c>
      <c r="AJ26">
        <v>0.10723601364577418</v>
      </c>
      <c r="AK26">
        <v>0.089269752964427074</v>
      </c>
      <c r="AL26">
        <v>0.044180822564102495</v>
      </c>
      <c r="AM26">
        <v>0.044557700512818599</v>
      </c>
      <c r="AN26">
        <v>0.043771152820513581</v>
      </c>
      <c r="AO26">
        <v>0.045909586153844995</v>
      </c>
      <c r="AP26">
        <v>0.064234597924552883</v>
      </c>
      <c r="AQ26">
        <v>0.14821093999999846</v>
      </c>
      <c r="AR26">
        <v>0.0050251986863703024</v>
      </c>
      <c r="AS26">
        <v>0.13806400333333047</v>
      </c>
      <c r="AT26">
        <v>0.0047183144499185481</v>
      </c>
      <c r="AU26">
        <v>2.1672920528459372E-05</v>
      </c>
      <c r="AV26">
        <v>0.0026305683846241656</v>
      </c>
      <c r="AW26">
        <v>0.0010024970831805646</v>
      </c>
    </row>
    <row r="27">
      <c r="A27">
        <v>26</v>
      </c>
      <c r="B27">
        <v>-0.0032419059113301119</v>
      </c>
      <c r="C27">
        <v>0.0024710430578367415</v>
      </c>
      <c r="D27">
        <v>0.024062313390313728</v>
      </c>
      <c r="E27">
        <v>0.032806857549857238</v>
      </c>
      <c r="F27">
        <v>0.022815592524759065</v>
      </c>
      <c r="G27">
        <v>0.030292945801112747</v>
      </c>
      <c r="H27">
        <v>0.031826976122641293</v>
      </c>
      <c r="I27">
        <v>0.058362404558403913</v>
      </c>
      <c r="J27">
        <v>0.18893719999999892</v>
      </c>
      <c r="K27">
        <v>0.27348652236714788</v>
      </c>
      <c r="L27">
        <v>0.37447166927536113</v>
      </c>
      <c r="M27">
        <v>0.380730498212559</v>
      </c>
      <c r="N27">
        <v>0.15516944333333216</v>
      </c>
      <c r="O27">
        <v>0.23706289169082151</v>
      </c>
      <c r="P27">
        <v>0.21564051999999911</v>
      </c>
      <c r="Q27">
        <v>0.256067417149759</v>
      </c>
      <c r="R27">
        <v>0.0353110186541854</v>
      </c>
      <c r="S27">
        <v>0.014561977376389645</v>
      </c>
      <c r="T27">
        <v>0.017349674694398409</v>
      </c>
      <c r="U27">
        <v>0.036969295414462255</v>
      </c>
      <c r="V27">
        <v>0.16204312333333348</v>
      </c>
      <c r="W27">
        <v>0.061492678062680106</v>
      </c>
      <c r="X27">
        <v>0.060403561253561833</v>
      </c>
      <c r="Y27">
        <v>0.058323210826212613</v>
      </c>
      <c r="Z27">
        <v>0.6332379805665358</v>
      </c>
      <c r="AA27">
        <v>0.41048842061923585</v>
      </c>
      <c r="AB27">
        <v>0.53464550197628213</v>
      </c>
      <c r="AC27">
        <v>0.54473855039525709</v>
      </c>
      <c r="AD27">
        <v>0.23982965487922936</v>
      </c>
      <c r="AE27">
        <v>0.24319303212560328</v>
      </c>
      <c r="AF27">
        <v>0.24306630705314136</v>
      </c>
      <c r="AG27">
        <v>0.23149058652173959</v>
      </c>
      <c r="AH27">
        <v>0.18351150154589435</v>
      </c>
      <c r="AI27">
        <v>0.1697623786937692</v>
      </c>
      <c r="AJ27">
        <v>0.17015291981931124</v>
      </c>
      <c r="AK27">
        <v>0.16215861133069875</v>
      </c>
      <c r="AL27">
        <v>0.075700116666666872</v>
      </c>
      <c r="AM27">
        <v>0.077516089999998705</v>
      </c>
      <c r="AN27">
        <v>0.075028636666667481</v>
      </c>
      <c r="AO27">
        <v>0.081048343333331552</v>
      </c>
      <c r="AP27">
        <v>0.07713898715743861</v>
      </c>
      <c r="AQ27">
        <v>0.16041827333333236</v>
      </c>
      <c r="AR27">
        <v>0.012286216256156557</v>
      </c>
      <c r="AS27">
        <v>0.14569333666666395</v>
      </c>
      <c r="AT27">
        <v>0.0069386430213471684</v>
      </c>
      <c r="AU27">
        <v>0.0070686934618708896</v>
      </c>
      <c r="AV27">
        <v>0.0041965451736492021</v>
      </c>
      <c r="AW27">
        <v>0.013707590928193625</v>
      </c>
    </row>
    <row r="28">
      <c r="A28">
        <v>27</v>
      </c>
      <c r="B28">
        <v>0.0020289098522165983</v>
      </c>
      <c r="C28">
        <v>0.015634710363072957</v>
      </c>
      <c r="D28">
        <v>0.045467003076923307</v>
      </c>
      <c r="E28">
        <v>0.071522785128204758</v>
      </c>
      <c r="F28">
        <v>0.056210981922398151</v>
      </c>
      <c r="G28">
        <v>0.068518259700176554</v>
      </c>
      <c r="H28">
        <v>0.077450692239857011</v>
      </c>
      <c r="I28">
        <v>0.11649540512820411</v>
      </c>
      <c r="J28">
        <v>0.36095210256410182</v>
      </c>
      <c r="K28">
        <v>0.50983188410627811</v>
      </c>
      <c r="L28">
        <v>0.69873228057970893</v>
      </c>
      <c r="M28">
        <v>0.71347502842994981</v>
      </c>
      <c r="N28">
        <v>0.29416051999999882</v>
      </c>
      <c r="O28">
        <v>0.45119604364734345</v>
      </c>
      <c r="P28">
        <v>0.42373481538461411</v>
      </c>
      <c r="Q28">
        <v>0.49560003961352717</v>
      </c>
      <c r="R28">
        <v>0.063961749118165656</v>
      </c>
      <c r="S28">
        <v>0.036124682448457346</v>
      </c>
      <c r="T28">
        <v>0.042990759760992425</v>
      </c>
      <c r="U28">
        <v>0.075434339065255873</v>
      </c>
      <c r="V28">
        <v>0.16662079000000007</v>
      </c>
      <c r="W28">
        <v>0.12037357897436207</v>
      </c>
      <c r="X28">
        <v>0.12670528564102623</v>
      </c>
      <c r="Y28">
        <v>0.11621490410256596</v>
      </c>
      <c r="Z28">
        <v>1.1334025966732559</v>
      </c>
      <c r="AA28">
        <v>0.73950542012516474</v>
      </c>
      <c r="AB28">
        <v>0.96099528524373934</v>
      </c>
      <c r="AC28">
        <v>0.97742726103425603</v>
      </c>
      <c r="AD28">
        <v>0.45956142509662135</v>
      </c>
      <c r="AE28">
        <v>0.46443588429951621</v>
      </c>
      <c r="AF28">
        <v>0.4657366950241566</v>
      </c>
      <c r="AG28">
        <v>0.44340865311594246</v>
      </c>
      <c r="AH28">
        <v>0.34256828509661874</v>
      </c>
      <c r="AI28">
        <v>0.2675509904950113</v>
      </c>
      <c r="AJ28">
        <v>0.27045449265951538</v>
      </c>
      <c r="AK28">
        <v>0.27319513636363668</v>
      </c>
      <c r="AL28">
        <v>0.14689307743589808</v>
      </c>
      <c r="AM28">
        <v>0.14862181282051123</v>
      </c>
      <c r="AN28">
        <v>0.14290778717948838</v>
      </c>
      <c r="AO28">
        <v>0.14517910051281868</v>
      </c>
      <c r="AP28">
        <v>0.086991709723658328</v>
      </c>
      <c r="AQ28">
        <v>0.17338827333333207</v>
      </c>
      <c r="AR28">
        <v>0.024124900492610291</v>
      </c>
      <c r="AS28">
        <v>0.15790066999999697</v>
      </c>
      <c r="AT28">
        <v>0.012210638259442241</v>
      </c>
      <c r="AU28">
        <v>0.014878714003212945</v>
      </c>
      <c r="AV28">
        <v>0.012628855296007657</v>
      </c>
      <c r="AW28">
        <v>0.01573135143987292</v>
      </c>
    </row>
    <row r="29">
      <c r="A29">
        <v>28</v>
      </c>
      <c r="B29">
        <v>0.0072993922824298174</v>
      </c>
      <c r="C29">
        <v>0.031850377668309005</v>
      </c>
      <c r="D29">
        <v>0.090523359430199513</v>
      </c>
      <c r="E29">
        <v>0.13541571270655228</v>
      </c>
      <c r="F29">
        <v>0.10944337132003779</v>
      </c>
      <c r="G29">
        <v>0.13573557359924049</v>
      </c>
      <c r="H29">
        <v>0.15816974169040598</v>
      </c>
      <c r="I29">
        <v>0.22422040569800483</v>
      </c>
      <c r="J29">
        <v>0.65961700512820443</v>
      </c>
      <c r="K29">
        <v>0.90410824584540794</v>
      </c>
      <c r="L29">
        <v>1.2373822252173898</v>
      </c>
      <c r="M29">
        <v>1.250690225314008</v>
      </c>
      <c r="N29">
        <v>0.54988292999999899</v>
      </c>
      <c r="O29">
        <v>0.82402319560386417</v>
      </c>
      <c r="P29">
        <v>0.79433777743589618</v>
      </c>
      <c r="Q29">
        <v>0.91442599541062863</v>
      </c>
      <c r="R29">
        <v>0.1208418129154798</v>
      </c>
      <c r="S29">
        <v>0.069131720853857548</v>
      </c>
      <c r="T29">
        <v>0.086942511494252361</v>
      </c>
      <c r="U29">
        <v>0.14899504938271635</v>
      </c>
      <c r="V29">
        <v>0.17272445666666636</v>
      </c>
      <c r="W29">
        <v>0.23113547988604344</v>
      </c>
      <c r="X29">
        <v>0.24259867669515733</v>
      </c>
      <c r="Y29">
        <v>0.23361693071225265</v>
      </c>
      <c r="Z29">
        <v>1.8761855461133088</v>
      </c>
      <c r="AA29">
        <v>1.2684154196310935</v>
      </c>
      <c r="AB29">
        <v>1.6055490685111971</v>
      </c>
      <c r="AC29">
        <v>1.6359496383399201</v>
      </c>
      <c r="AD29">
        <v>0.84485352864734597</v>
      </c>
      <c r="AE29">
        <v>0.8443727364734297</v>
      </c>
      <c r="AF29">
        <v>0.84786341632850393</v>
      </c>
      <c r="AG29">
        <v>0.80867938637681247</v>
      </c>
      <c r="AH29">
        <v>0.60004606864734411</v>
      </c>
      <c r="AI29">
        <v>0.41874626896292</v>
      </c>
      <c r="AJ29">
        <v>0.41042973216638545</v>
      </c>
      <c r="AK29">
        <v>0.43840099472990834</v>
      </c>
      <c r="AL29">
        <v>0.26920337153846186</v>
      </c>
      <c r="AM29">
        <v>0.28152653564102348</v>
      </c>
      <c r="AN29">
        <v>0.26037860435897553</v>
      </c>
      <c r="AO29">
        <v>0.26653119102563938</v>
      </c>
      <c r="AP29">
        <v>0.096081432289877977</v>
      </c>
      <c r="AQ29">
        <v>0.18483260666666546</v>
      </c>
      <c r="AR29">
        <v>0.031385918062396989</v>
      </c>
      <c r="AS29">
        <v>0.1739226699999965</v>
      </c>
      <c r="AT29">
        <v>0.013667966830870792</v>
      </c>
      <c r="AU29">
        <v>0.020399734544554793</v>
      </c>
      <c r="AV29">
        <v>0.013431832085033069</v>
      </c>
      <c r="AW29">
        <v>0.02156977861822007</v>
      </c>
    </row>
    <row r="30">
      <c r="A30">
        <v>29</v>
      </c>
      <c r="B30">
        <v>0.015621874712643313</v>
      </c>
      <c r="C30">
        <v>0.058747378306878817</v>
      </c>
      <c r="D30">
        <v>0.17296438245014278</v>
      </c>
      <c r="E30">
        <v>0.24203397361823309</v>
      </c>
      <c r="F30">
        <v>0.20845276071767693</v>
      </c>
      <c r="G30">
        <v>0.26780388749830419</v>
      </c>
      <c r="H30">
        <v>0.29229579114095539</v>
      </c>
      <c r="I30">
        <v>0.41129240626780517</v>
      </c>
      <c r="J30">
        <v>1.134523574358973</v>
      </c>
      <c r="K30">
        <v>1.5242182742512047</v>
      </c>
      <c r="L30">
        <v>2.028568836521738</v>
      </c>
      <c r="M30">
        <v>2.0602790888647333</v>
      </c>
      <c r="N30">
        <v>0.98642467333333173</v>
      </c>
      <c r="O30">
        <v>1.4371796808937196</v>
      </c>
      <c r="P30">
        <v>1.4075590728205114</v>
      </c>
      <c r="Q30">
        <v>1.6002849512077302</v>
      </c>
      <c r="R30">
        <v>0.22426187671279374</v>
      </c>
      <c r="S30">
        <v>0.13647142592592498</v>
      </c>
      <c r="T30">
        <v>0.16675292989417922</v>
      </c>
      <c r="U30">
        <v>0.28435475970017698</v>
      </c>
      <c r="V30">
        <v>0.17959112333333316</v>
      </c>
      <c r="W30">
        <v>0.43192538079772458</v>
      </c>
      <c r="X30">
        <v>0.45843873441595484</v>
      </c>
      <c r="Y30">
        <v>0.45401729065527263</v>
      </c>
      <c r="Z30">
        <v>2.8463281622200292</v>
      </c>
      <c r="AA30">
        <v>2.0300254191370235</v>
      </c>
      <c r="AB30">
        <v>2.4759365184453204</v>
      </c>
      <c r="AC30">
        <v>2.5172536823122518</v>
      </c>
      <c r="AD30">
        <v>1.44606063219807</v>
      </c>
      <c r="AE30">
        <v>1.4257285886473419</v>
      </c>
      <c r="AF30">
        <v>1.4459054709661863</v>
      </c>
      <c r="AG30">
        <v>1.3822357863043493</v>
      </c>
      <c r="AH30">
        <v>0.99332885219806899</v>
      </c>
      <c r="AI30">
        <v>0.60427421409749504</v>
      </c>
      <c r="AJ30">
        <v>0.59312997167325499</v>
      </c>
      <c r="AK30">
        <v>0.64862118642951305</v>
      </c>
      <c r="AL30">
        <v>0.50595633230769277</v>
      </c>
      <c r="AM30">
        <v>0.52505925846153634</v>
      </c>
      <c r="AN30">
        <v>0.48542542153846258</v>
      </c>
      <c r="AO30">
        <v>0.47638561487179309</v>
      </c>
      <c r="AP30">
        <v>0.10517082152276425</v>
      </c>
      <c r="AQ30">
        <v>0.19780260666666516</v>
      </c>
      <c r="AR30">
        <v>0.039410268965516693</v>
      </c>
      <c r="AS30">
        <v>0.19070766999999655</v>
      </c>
      <c r="AT30">
        <v>0.016650962068965214</v>
      </c>
      <c r="AU30">
        <v>0.019817088419230799</v>
      </c>
      <c r="AV30">
        <v>0.020338142207391385</v>
      </c>
      <c r="AW30">
        <v>0.020541539129899977</v>
      </c>
    </row>
    <row r="31">
      <c r="A31">
        <v>30</v>
      </c>
      <c r="B31">
        <v>0.026233357142856795</v>
      </c>
      <c r="C31">
        <v>0.11234771227878171</v>
      </c>
      <c r="D31">
        <v>0.30804907213675237</v>
      </c>
      <c r="E31">
        <v>0.42723623452991433</v>
      </c>
      <c r="F31">
        <v>0.37994248344864956</v>
      </c>
      <c r="G31">
        <v>0.49447820139736853</v>
      </c>
      <c r="H31">
        <v>0.53323484059150505</v>
      </c>
      <c r="I31">
        <v>0.73798440683760513</v>
      </c>
      <c r="J31">
        <v>1.8352634769230751</v>
      </c>
      <c r="K31">
        <v>2.4006793026570015</v>
      </c>
      <c r="L31">
        <v>3.0944177811594189</v>
      </c>
      <c r="M31">
        <v>3.1315602857487903</v>
      </c>
      <c r="N31">
        <v>1.685421416666665</v>
      </c>
      <c r="O31">
        <v>2.3478874995169079</v>
      </c>
      <c r="P31">
        <v>2.3190943682051262</v>
      </c>
      <c r="Q31">
        <v>2.5920872403381647</v>
      </c>
      <c r="R31">
        <v>0.42305094051010794</v>
      </c>
      <c r="S31">
        <v>0.26637313099799176</v>
      </c>
      <c r="T31">
        <v>0.31828101496077332</v>
      </c>
      <c r="U31">
        <v>0.53339413668430424</v>
      </c>
      <c r="V31">
        <v>0.19027245666666603</v>
      </c>
      <c r="W31">
        <v>0.79446128170940478</v>
      </c>
      <c r="X31">
        <v>0.84746845880341937</v>
      </c>
      <c r="Y31">
        <v>0.84226698393162636</v>
      </c>
      <c r="Z31">
        <v>3.9675347783267472</v>
      </c>
      <c r="AA31">
        <v>3.0090767519762851</v>
      </c>
      <c r="AB31">
        <v>3.5187509683794436</v>
      </c>
      <c r="AC31">
        <v>3.5656437262845828</v>
      </c>
      <c r="AD31">
        <v>2.289886069082129</v>
      </c>
      <c r="AE31">
        <v>2.2039261074879217</v>
      </c>
      <c r="AF31">
        <v>2.259099525603868</v>
      </c>
      <c r="AG31">
        <v>2.1549225195652184</v>
      </c>
      <c r="AH31">
        <v>1.5292836357487927</v>
      </c>
      <c r="AI31">
        <v>0.83405315923207146</v>
      </c>
      <c r="AJ31">
        <v>0.81016287784679175</v>
      </c>
      <c r="AK31">
        <v>0.91529971146245126</v>
      </c>
      <c r="AL31">
        <v>0.88995895974359041</v>
      </c>
      <c r="AM31">
        <v>0.92118231461538258</v>
      </c>
      <c r="AN31">
        <v>0.84627790538461634</v>
      </c>
      <c r="AO31">
        <v>0.82967470538461319</v>
      </c>
      <c r="AP31">
        <v>0.11731221075565035</v>
      </c>
      <c r="AQ31">
        <v>0.21077293999999869</v>
      </c>
      <c r="AR31">
        <v>0.04361961986863605</v>
      </c>
      <c r="AS31">
        <v>0.20291466999999663</v>
      </c>
      <c r="AT31">
        <v>0.020396957307060593</v>
      </c>
      <c r="AU31">
        <v>0.024575108960573466</v>
      </c>
      <c r="AV31">
        <v>0.024955785663082874</v>
      </c>
      <c r="AW31">
        <v>0.027142966308246308</v>
      </c>
    </row>
    <row r="32">
      <c r="A32">
        <v>31</v>
      </c>
      <c r="B32">
        <v>0.047526172906403596</v>
      </c>
      <c r="C32">
        <v>0.20562137958401805</v>
      </c>
      <c r="D32">
        <v>0.52705842849002904</v>
      </c>
      <c r="E32">
        <v>0.72840716210826173</v>
      </c>
      <c r="F32">
        <v>0.66663753951295557</v>
      </c>
      <c r="G32">
        <v>0.86687618196309968</v>
      </c>
      <c r="H32">
        <v>0.93439389004205431</v>
      </c>
      <c r="I32">
        <v>1.2531250740740725</v>
      </c>
      <c r="J32">
        <v>2.7694663794871777</v>
      </c>
      <c r="K32">
        <v>3.5022109977294651</v>
      </c>
      <c r="L32">
        <v>4.3563450591304331</v>
      </c>
      <c r="M32">
        <v>4.4134161492995148</v>
      </c>
      <c r="N32">
        <v>2.6728138266666641</v>
      </c>
      <c r="O32">
        <v>3.53096865147343</v>
      </c>
      <c r="P32">
        <v>3.5022399969230751</v>
      </c>
      <c r="Q32">
        <v>3.8570261961352661</v>
      </c>
      <c r="R32">
        <v>0.78282300430742158</v>
      </c>
      <c r="S32">
        <v>0.50766583607005877</v>
      </c>
      <c r="T32">
        <v>0.59340710002736641</v>
      </c>
      <c r="U32">
        <v>0.97317118033509775</v>
      </c>
      <c r="V32">
        <v>0.20019078999999973</v>
      </c>
      <c r="W32">
        <v>1.387408182621086</v>
      </c>
      <c r="X32">
        <v>1.49056084985755</v>
      </c>
      <c r="Y32">
        <v>1.4670313438746465</v>
      </c>
      <c r="Z32">
        <v>5.121548394433467</v>
      </c>
      <c r="AA32">
        <v>4.1246964181488792</v>
      </c>
      <c r="AB32">
        <v>4.6332827516469006</v>
      </c>
      <c r="AC32">
        <v>4.6811734369235811</v>
      </c>
      <c r="AD32">
        <v>3.3122425059661875</v>
      </c>
      <c r="AE32">
        <v>3.1080102929951687</v>
      </c>
      <c r="AF32">
        <v>3.2248842469082155</v>
      </c>
      <c r="AG32">
        <v>3.06417758615942</v>
      </c>
      <c r="AH32">
        <v>2.1827327526328504</v>
      </c>
      <c r="AI32">
        <v>1.0859577710333128</v>
      </c>
      <c r="AJ32">
        <v>1.047032784020328</v>
      </c>
      <c r="AK32">
        <v>1.2178372364953889</v>
      </c>
      <c r="AL32">
        <v>1.4616475871794874</v>
      </c>
      <c r="AM32">
        <v>1.4943100374358957</v>
      </c>
      <c r="AN32">
        <v>1.3642983892307705</v>
      </c>
      <c r="AO32">
        <v>1.3332651292307665</v>
      </c>
      <c r="AP32">
        <v>0.12792759998853676</v>
      </c>
      <c r="AQ32">
        <v>0.22298027333333215</v>
      </c>
      <c r="AR32">
        <v>0.053932637438422137</v>
      </c>
      <c r="AS32">
        <v>0.21664766999999685</v>
      </c>
      <c r="AT32">
        <v>0.026431619211822355</v>
      </c>
      <c r="AU32">
        <v>0.030859129501915827</v>
      </c>
      <c r="AV32">
        <v>0.037965762452108365</v>
      </c>
      <c r="AW32">
        <v>0.029929726819926561</v>
      </c>
    </row>
    <row r="33">
      <c r="A33">
        <v>32</v>
      </c>
      <c r="B33">
        <v>0.093233322003283492</v>
      </c>
      <c r="C33">
        <v>0.36222004688925402</v>
      </c>
      <c r="D33">
        <v>0.85745845150997213</v>
      </c>
      <c r="E33">
        <v>1.169198089686609</v>
      </c>
      <c r="F33">
        <v>1.1120265955772612</v>
      </c>
      <c r="G33">
        <v>1.4162788291954964</v>
      </c>
      <c r="H33">
        <v>1.5407866061592703</v>
      </c>
      <c r="I33">
        <v>2.0063064079772071</v>
      </c>
      <c r="J33">
        <v>3.8753332820512796</v>
      </c>
      <c r="K33">
        <v>4.730392692801928</v>
      </c>
      <c r="L33">
        <v>5.699145337101446</v>
      </c>
      <c r="M33">
        <v>5.7692780128502381</v>
      </c>
      <c r="N33">
        <v>3.9165579033333304</v>
      </c>
      <c r="O33">
        <v>4.8788471367632846</v>
      </c>
      <c r="P33">
        <v>4.8478942923076911</v>
      </c>
      <c r="Q33">
        <v>5.2592964852657005</v>
      </c>
      <c r="R33">
        <v>1.3791097347714021</v>
      </c>
      <c r="S33">
        <v>0.92138554114212612</v>
      </c>
      <c r="T33">
        <v>1.0737671850939603</v>
      </c>
      <c r="U33">
        <v>1.6799812239858922</v>
      </c>
      <c r="V33">
        <v>0.21468679000000002</v>
      </c>
      <c r="W33">
        <v>2.2519657501994335</v>
      </c>
      <c r="X33">
        <v>2.4174712409116808</v>
      </c>
      <c r="Y33">
        <v>2.3481470371509996</v>
      </c>
      <c r="Z33">
        <v>6.2076593438735195</v>
      </c>
      <c r="AA33">
        <v>5.2754117509881402</v>
      </c>
      <c r="AB33">
        <v>5.7272148682476915</v>
      </c>
      <c r="AC33">
        <v>5.7638964808959141</v>
      </c>
      <c r="AD33">
        <v>4.3963979428502462</v>
      </c>
      <c r="AE33">
        <v>4.0403238118357487</v>
      </c>
      <c r="AF33">
        <v>4.2295793015458969</v>
      </c>
      <c r="AG33">
        <v>4.0092916527536229</v>
      </c>
      <c r="AH33">
        <v>2.8895885361835738</v>
      </c>
      <c r="AI33">
        <v>1.3485437161678884</v>
      </c>
      <c r="AJ33">
        <v>1.2907693568605314</v>
      </c>
      <c r="AK33">
        <v>1.5379224281949946</v>
      </c>
      <c r="AL33">
        <v>2.1851635479487181</v>
      </c>
      <c r="AM33">
        <v>2.1925617602564071</v>
      </c>
      <c r="AN33">
        <v>1.9822655397435911</v>
      </c>
      <c r="AO33">
        <v>1.9718978864102534</v>
      </c>
      <c r="AP33">
        <v>0.1370173225547564</v>
      </c>
      <c r="AQ33">
        <v>0.2328986066666654</v>
      </c>
      <c r="AR33">
        <v>0.071874988341542156</v>
      </c>
      <c r="AS33">
        <v>0.23419566999999697</v>
      </c>
      <c r="AT33">
        <v>0.033992281116584255</v>
      </c>
      <c r="AU33">
        <v>0.043246816709924918</v>
      </c>
      <c r="AV33">
        <v>0.053264739241133174</v>
      </c>
      <c r="AW33">
        <v>0.032716487331605926</v>
      </c>
    </row>
    <row r="34">
      <c r="A34">
        <v>33</v>
      </c>
      <c r="B34">
        <v>0.16030313776683025</v>
      </c>
      <c r="C34">
        <v>0.58290638086115698</v>
      </c>
      <c r="D34">
        <v>1.3007751411965818</v>
      </c>
      <c r="E34">
        <v>1.7404533505982898</v>
      </c>
      <c r="F34">
        <v>1.7168723183082339</v>
      </c>
      <c r="G34">
        <v>2.1465008097612266</v>
      </c>
      <c r="H34">
        <v>2.3531759889431529</v>
      </c>
      <c r="I34">
        <v>2.9639587418803397</v>
      </c>
      <c r="J34">
        <v>5.0384218512820489</v>
      </c>
      <c r="K34">
        <v>5.952471054541058</v>
      </c>
      <c r="L34">
        <v>6.9755686150724623</v>
      </c>
      <c r="M34">
        <v>7.07173354306763</v>
      </c>
      <c r="N34">
        <v>5.2915296466666639</v>
      </c>
      <c r="O34">
        <v>6.2305402887198058</v>
      </c>
      <c r="P34">
        <v>6.192022587692307</v>
      </c>
      <c r="Q34">
        <v>6.6371521077294675</v>
      </c>
      <c r="R34">
        <v>2.2363257985687159</v>
      </c>
      <c r="S34">
        <v>1.5594125795475269</v>
      </c>
      <c r="T34">
        <v>1.8043752701605533</v>
      </c>
      <c r="U34">
        <v>2.6645056009700192</v>
      </c>
      <c r="V34">
        <v>0.22765712333333354</v>
      </c>
      <c r="W34">
        <v>3.3362533177777824</v>
      </c>
      <c r="X34">
        <v>3.5595336319658104</v>
      </c>
      <c r="Y34">
        <v>3.4291560637606873</v>
      </c>
      <c r="Z34">
        <v>7.1709352933135744</v>
      </c>
      <c r="AA34">
        <v>6.3658540838274034</v>
      </c>
      <c r="AB34">
        <v>6.7181483181818162</v>
      </c>
      <c r="AC34">
        <v>6.7466728582015785</v>
      </c>
      <c r="AD34">
        <v>5.4141767130676373</v>
      </c>
      <c r="AE34">
        <v>4.9039716640096609</v>
      </c>
      <c r="AF34">
        <v>5.175527022850245</v>
      </c>
      <c r="AG34">
        <v>4.8933693860144913</v>
      </c>
      <c r="AH34">
        <v>3.5712669864009654</v>
      </c>
      <c r="AI34">
        <v>1.6042629946357976</v>
      </c>
      <c r="AJ34">
        <v>1.5215355963674013</v>
      </c>
      <c r="AK34">
        <v>1.8541929532279329</v>
      </c>
      <c r="AL34">
        <v>2.9697155087179494</v>
      </c>
      <c r="AM34">
        <v>2.9289611497435875</v>
      </c>
      <c r="AN34">
        <v>2.6170173569230784</v>
      </c>
      <c r="AO34">
        <v>2.6517303102564078</v>
      </c>
      <c r="AP34">
        <v>0.14992171178764213</v>
      </c>
      <c r="AQ34">
        <v>0.24052793999999933</v>
      </c>
      <c r="AR34">
        <v>0.095921339244661397</v>
      </c>
      <c r="AS34">
        <v>0.25326966999999678</v>
      </c>
      <c r="AT34">
        <v>0.041552943021346156</v>
      </c>
      <c r="AU34">
        <v>0.065552837251266816</v>
      </c>
      <c r="AV34">
        <v>0.083060049363491206</v>
      </c>
      <c r="AW34">
        <v>0.038554914509952187</v>
      </c>
    </row>
    <row r="35">
      <c r="A35">
        <v>34</v>
      </c>
      <c r="B35">
        <v>0.26017995353037704</v>
      </c>
      <c r="C35">
        <v>0.86920638149972662</v>
      </c>
      <c r="D35">
        <v>1.8158091642165253</v>
      </c>
      <c r="E35">
        <v>2.3864779448433042</v>
      </c>
      <c r="F35">
        <v>2.4369237077058732</v>
      </c>
      <c r="G35">
        <v>2.9926914569936249</v>
      </c>
      <c r="H35">
        <v>3.3135777050603705</v>
      </c>
      <c r="I35">
        <v>4.0413944091168066</v>
      </c>
      <c r="J35">
        <v>6.1481037538461516</v>
      </c>
      <c r="K35">
        <v>7.0593437496135216</v>
      </c>
      <c r="L35">
        <v>8.0925355597101429</v>
      </c>
      <c r="M35">
        <v>8.2223614066183544</v>
      </c>
      <c r="N35">
        <v>6.6512423899999966</v>
      </c>
      <c r="O35">
        <v>7.4571094406763283</v>
      </c>
      <c r="P35">
        <v>7.4064495497435869</v>
      </c>
      <c r="Q35">
        <v>7.8616547301932354</v>
      </c>
      <c r="R35">
        <v>3.2934345290326958</v>
      </c>
      <c r="S35">
        <v>2.4179322846195936</v>
      </c>
      <c r="T35">
        <v>2.7737870218938134</v>
      </c>
      <c r="U35">
        <v>3.820693977954146</v>
      </c>
      <c r="V35">
        <v>0.25130845666666612</v>
      </c>
      <c r="W35">
        <v>4.5059915520227962</v>
      </c>
      <c r="X35">
        <v>4.7717876896866072</v>
      </c>
      <c r="Y35">
        <v>4.5513644237037063</v>
      </c>
      <c r="Z35">
        <v>7.9907765760869616</v>
      </c>
      <c r="AA35">
        <v>7.3365130833333314</v>
      </c>
      <c r="AB35">
        <v>7.5885354347826066</v>
      </c>
      <c r="AC35">
        <v>7.6020365688405773</v>
      </c>
      <c r="AD35">
        <v>6.2999648166183615</v>
      </c>
      <c r="AE35">
        <v>5.6562288495169071</v>
      </c>
      <c r="AF35">
        <v>6.007795077487927</v>
      </c>
      <c r="AG35">
        <v>5.6729227859420277</v>
      </c>
      <c r="AH35">
        <v>4.179702103285023</v>
      </c>
      <c r="AI35">
        <v>1.84167160643704</v>
      </c>
      <c r="AJ35">
        <v>1.733227835874271</v>
      </c>
      <c r="AK35">
        <v>2.1468118115942048</v>
      </c>
      <c r="AL35">
        <v>3.7245124694871801</v>
      </c>
      <c r="AM35">
        <v>3.6172945392307678</v>
      </c>
      <c r="AN35">
        <v>3.1899701741025668</v>
      </c>
      <c r="AO35">
        <v>3.3025704007692287</v>
      </c>
      <c r="AP35">
        <v>0.16511510102052895</v>
      </c>
      <c r="AQ35">
        <v>0.24968327333333251</v>
      </c>
      <c r="AR35">
        <v>0.12836002348111464</v>
      </c>
      <c r="AS35">
        <v>0.27005466999999683</v>
      </c>
      <c r="AT35">
        <v>0.058269271592775063</v>
      </c>
      <c r="AU35">
        <v>0.10540685779260972</v>
      </c>
      <c r="AV35">
        <v>0.13269202615251618</v>
      </c>
      <c r="AW35">
        <v>0.055837675021631838</v>
      </c>
    </row>
    <row r="36">
      <c r="A36">
        <v>35</v>
      </c>
      <c r="B36">
        <v>0.40049310262725712</v>
      </c>
      <c r="C36">
        <v>1.2012837154716292</v>
      </c>
      <c r="D36">
        <v>2.3430508539031352</v>
      </c>
      <c r="E36">
        <v>3.0172438724216519</v>
      </c>
      <c r="F36">
        <v>3.1844410971035124</v>
      </c>
      <c r="G36">
        <v>3.8465114375593563</v>
      </c>
      <c r="H36">
        <v>4.3052607545109192</v>
      </c>
      <c r="I36">
        <v>5.0936527430199403</v>
      </c>
      <c r="J36">
        <v>7.1036696564102524</v>
      </c>
      <c r="K36">
        <v>7.9861597780193199</v>
      </c>
      <c r="L36">
        <v>9.0019795043478261</v>
      </c>
      <c r="M36">
        <v>9.1601262701690818</v>
      </c>
      <c r="N36">
        <v>7.8652314666666623</v>
      </c>
      <c r="O36">
        <v>8.4799709259661853</v>
      </c>
      <c r="P36">
        <v>8.4202201784615358</v>
      </c>
      <c r="Q36">
        <v>8.874056685990336</v>
      </c>
      <c r="R36">
        <v>4.3917429261633423</v>
      </c>
      <c r="S36">
        <v>3.4031019896916606</v>
      </c>
      <c r="T36">
        <v>3.8431451069604079</v>
      </c>
      <c r="U36">
        <v>4.96696402160494</v>
      </c>
      <c r="V36">
        <v>0.28335245666666653</v>
      </c>
      <c r="W36">
        <v>5.5971454529344786</v>
      </c>
      <c r="X36">
        <v>5.8901987474074051</v>
      </c>
      <c r="Y36">
        <v>5.5728634503133936</v>
      </c>
      <c r="Z36">
        <v>8.6763381921936791</v>
      </c>
      <c r="AA36">
        <v>8.1713667495059266</v>
      </c>
      <c r="AB36">
        <v>8.331509884716727</v>
      </c>
      <c r="AC36">
        <v>8.3368536128129094</v>
      </c>
      <c r="AD36">
        <v>7.0331625868357524</v>
      </c>
      <c r="AE36">
        <v>6.2970950350241548</v>
      </c>
      <c r="AF36">
        <v>6.7134131321256056</v>
      </c>
      <c r="AG36">
        <v>6.3288778525362304</v>
      </c>
      <c r="AH36">
        <v>4.7019235535024144</v>
      </c>
      <c r="AI36">
        <v>2.0493248849049479</v>
      </c>
      <c r="AJ36">
        <v>1.9266094087144743</v>
      </c>
      <c r="AK36">
        <v>2.4180680032938087</v>
      </c>
      <c r="AL36">
        <v>4.38394043025641</v>
      </c>
      <c r="AM36">
        <v>4.2148365953846127</v>
      </c>
      <c r="AN36">
        <v>3.679761324615388</v>
      </c>
      <c r="AO36">
        <v>3.8641451579487156</v>
      </c>
      <c r="AP36">
        <v>0.17496782358674867</v>
      </c>
      <c r="AQ36">
        <v>0.26341627333333273</v>
      </c>
      <c r="AR36">
        <v>0.16613937438423454</v>
      </c>
      <c r="AS36">
        <v>0.29294300333333023</v>
      </c>
      <c r="AT36">
        <v>0.073459600164203831</v>
      </c>
      <c r="AU36">
        <v>0.16738621166728551</v>
      </c>
      <c r="AV36">
        <v>0.21589366960820744</v>
      </c>
      <c r="AW36">
        <v>0.067779768866644829</v>
      </c>
    </row>
    <row r="37">
      <c r="A37">
        <v>36</v>
      </c>
      <c r="B37">
        <v>0.57895358505747052</v>
      </c>
      <c r="C37">
        <v>1.5379387161101989</v>
      </c>
      <c r="D37">
        <v>2.8016268769230788</v>
      </c>
      <c r="E37">
        <v>3.5572184666666655</v>
      </c>
      <c r="F37">
        <v>3.8541378198344862</v>
      </c>
      <c r="G37">
        <v>4.6057257514584204</v>
      </c>
      <c r="H37">
        <v>5.2145448039614681</v>
      </c>
      <c r="I37">
        <v>5.9986617435897411</v>
      </c>
      <c r="J37">
        <v>7.8814678923076897</v>
      </c>
      <c r="K37">
        <v>8.7069791397584506</v>
      </c>
      <c r="L37">
        <v>9.6955084489855068</v>
      </c>
      <c r="M37">
        <v>9.8972348003864727</v>
      </c>
      <c r="N37">
        <v>8.877038543333331</v>
      </c>
      <c r="O37">
        <v>9.2907317445893742</v>
      </c>
      <c r="P37">
        <v>9.2249424738461521</v>
      </c>
      <c r="Q37">
        <v>9.6911433084541052</v>
      </c>
      <c r="R37">
        <v>5.38094932329399</v>
      </c>
      <c r="S37">
        <v>4.3814053614303941</v>
      </c>
      <c r="T37">
        <v>4.8751185253603353</v>
      </c>
      <c r="U37">
        <v>5.9743767319223995</v>
      </c>
      <c r="V37">
        <v>0.32226278999999991</v>
      </c>
      <c r="W37">
        <v>6.5303683538461588</v>
      </c>
      <c r="X37">
        <v>6.8430494717948669</v>
      </c>
      <c r="Y37">
        <v>6.4310908102564142</v>
      </c>
      <c r="Z37">
        <v>9.2390648083004017</v>
      </c>
      <c r="AA37">
        <v>8.8765184156785217</v>
      </c>
      <c r="AB37">
        <v>8.9714860013175191</v>
      </c>
      <c r="AC37">
        <v>8.9763023234519039</v>
      </c>
      <c r="AD37">
        <v>7.6465770237198125</v>
      </c>
      <c r="AE37">
        <v>6.8471698871980706</v>
      </c>
      <c r="AF37">
        <v>7.3167958534299551</v>
      </c>
      <c r="AG37">
        <v>6.8986195857970998</v>
      </c>
      <c r="AH37">
        <v>5.1463240037198057</v>
      </c>
      <c r="AI37">
        <v>2.2333268300395246</v>
      </c>
      <c r="AJ37">
        <v>2.1001543148880111</v>
      </c>
      <c r="AK37">
        <v>2.666435528326748</v>
      </c>
      <c r="AL37">
        <v>4.9548660576923069</v>
      </c>
      <c r="AM37">
        <v>4.7322689848717925</v>
      </c>
      <c r="AN37">
        <v>4.0879168084615412</v>
      </c>
      <c r="AO37">
        <v>4.3616322484615351</v>
      </c>
      <c r="AP37">
        <v>0.18558321281963552</v>
      </c>
      <c r="AQ37">
        <v>0.27409760666666649</v>
      </c>
      <c r="AR37">
        <v>0.2023927252873543</v>
      </c>
      <c r="AS37">
        <v>0.30743900333333052</v>
      </c>
      <c r="AT37">
        <v>0.10314592873563155</v>
      </c>
      <c r="AU37">
        <v>0.24233556554196145</v>
      </c>
      <c r="AV37">
        <v>0.32122064639723202</v>
      </c>
      <c r="AW37">
        <v>0.087351196044991752</v>
      </c>
    </row>
    <row r="38">
      <c r="A38">
        <v>37</v>
      </c>
      <c r="B38">
        <v>0.78335440082101715</v>
      </c>
      <c r="C38">
        <v>1.8372090500821014</v>
      </c>
      <c r="D38">
        <v>3.151100899943021</v>
      </c>
      <c r="E38">
        <v>3.9652027275783461</v>
      </c>
      <c r="F38">
        <v>4.3948958758987926</v>
      </c>
      <c r="G38">
        <v>5.2016680653574845</v>
      </c>
      <c r="H38">
        <v>5.9536911867453508</v>
      </c>
      <c r="I38">
        <v>6.7030144108262082</v>
      </c>
      <c r="J38">
        <v>8.4624247948717919</v>
      </c>
      <c r="K38">
        <v>9.2515568348309145</v>
      </c>
      <c r="L38">
        <v>10.214321393623187</v>
      </c>
      <c r="M38">
        <v>10.445894663937196</v>
      </c>
      <c r="N38">
        <v>9.6714046199999952</v>
      </c>
      <c r="O38">
        <v>9.9115178965458988</v>
      </c>
      <c r="P38">
        <v>9.8473191025641</v>
      </c>
      <c r="Q38">
        <v>10.336565930917873</v>
      </c>
      <c r="R38">
        <v>6.2000177204246372</v>
      </c>
      <c r="S38">
        <v>5.2544217331691279</v>
      </c>
      <c r="T38">
        <v>5.7743386104269288</v>
      </c>
      <c r="U38">
        <v>6.7994444422398583</v>
      </c>
      <c r="V38">
        <v>0.35812145666666639</v>
      </c>
      <c r="W38">
        <v>7.3003199214245065</v>
      </c>
      <c r="X38">
        <v>7.636443529515665</v>
      </c>
      <c r="Y38">
        <v>7.1481721701994356</v>
      </c>
      <c r="Z38">
        <v>9.701081757740452</v>
      </c>
      <c r="AA38">
        <v>9.477145748517783</v>
      </c>
      <c r="AB38">
        <v>9.525248784584976</v>
      </c>
      <c r="AC38">
        <v>9.5341147007575735</v>
      </c>
      <c r="AD38">
        <v>8.1669114606038704</v>
      </c>
      <c r="AE38">
        <v>7.3407864060386512</v>
      </c>
      <c r="AF38">
        <v>7.8446462414009712</v>
      </c>
      <c r="AG38">
        <v>7.4012219857246375</v>
      </c>
      <c r="AH38">
        <v>5.5365551206038628</v>
      </c>
      <c r="AI38">
        <v>2.3982547751741006</v>
      </c>
      <c r="AJ38">
        <v>2.2546255543948797</v>
      </c>
      <c r="AK38">
        <v>2.8995440533596848</v>
      </c>
      <c r="AL38">
        <v>5.4571263517948703</v>
      </c>
      <c r="AM38">
        <v>5.1886653743589726</v>
      </c>
      <c r="AN38">
        <v>4.4541096256410295</v>
      </c>
      <c r="AO38">
        <v>4.795794338974356</v>
      </c>
      <c r="AP38">
        <v>0.19314693538585503</v>
      </c>
      <c r="AQ38">
        <v>0.28401593999999974</v>
      </c>
      <c r="AR38">
        <v>0.24703840952380807</v>
      </c>
      <c r="AS38">
        <v>0.33109033666666399</v>
      </c>
      <c r="AT38">
        <v>0.13283225730706016</v>
      </c>
      <c r="AU38">
        <v>0.32796625274997071</v>
      </c>
      <c r="AV38">
        <v>0.4517249565195911</v>
      </c>
      <c r="AW38">
        <v>0.09700428989000498</v>
      </c>
    </row>
    <row r="39">
      <c r="A39">
        <v>38</v>
      </c>
      <c r="B39">
        <v>0.9785998832512306</v>
      </c>
      <c r="C39">
        <v>2.0639990507206711</v>
      </c>
      <c r="D39">
        <v>3.389946922962964</v>
      </c>
      <c r="E39">
        <v>4.2442479884900273</v>
      </c>
      <c r="F39">
        <v>4.7830635986297656</v>
      </c>
      <c r="G39">
        <v>5.6396797125898814</v>
      </c>
      <c r="H39">
        <v>6.4990475695292345</v>
      </c>
      <c r="I39">
        <v>7.2067110780626749</v>
      </c>
      <c r="J39">
        <v>8.8885023641025604</v>
      </c>
      <c r="K39">
        <v>9.6565141965700434</v>
      </c>
      <c r="L39">
        <v>10.597329338260868</v>
      </c>
      <c r="M39">
        <v>10.866378527487923</v>
      </c>
      <c r="N39">
        <v>10.291817696666662</v>
      </c>
      <c r="O39">
        <v>10.391920715169086</v>
      </c>
      <c r="P39">
        <v>10.341520064615381</v>
      </c>
      <c r="Q39">
        <v>10.858390553381643</v>
      </c>
      <c r="R39">
        <v>6.8787027842219484</v>
      </c>
      <c r="S39">
        <v>6.0046027715745272</v>
      </c>
      <c r="T39">
        <v>6.5415683621601897</v>
      </c>
      <c r="U39">
        <v>7.4902324858906546</v>
      </c>
      <c r="V39">
        <v>0.38940245666666629</v>
      </c>
      <c r="W39">
        <v>7.9512511556695209</v>
      </c>
      <c r="X39">
        <v>8.3176835872364627</v>
      </c>
      <c r="Y39">
        <v>7.7782771968091211</v>
      </c>
      <c r="Z39">
        <v>10.090618373847173</v>
      </c>
      <c r="AA39">
        <v>9.9946117480237113</v>
      </c>
      <c r="AB39">
        <v>10.017212234519098</v>
      </c>
      <c r="AC39">
        <v>10.032417411396569</v>
      </c>
      <c r="AD39">
        <v>8.6269728974879278</v>
      </c>
      <c r="AE39">
        <v>7.7932035915458986</v>
      </c>
      <c r="AF39">
        <v>8.3305346293719857</v>
      </c>
      <c r="AG39">
        <v>7.8656767189855064</v>
      </c>
      <c r="AH39">
        <v>5.8932165708212541</v>
      </c>
      <c r="AI39">
        <v>2.5593683869753425</v>
      </c>
      <c r="AJ39">
        <v>2.3946004605684155</v>
      </c>
      <c r="AK39">
        <v>3.1250232450592899</v>
      </c>
      <c r="AL39">
        <v>5.9197129792307663</v>
      </c>
      <c r="AM39">
        <v>5.6145437638461502</v>
      </c>
      <c r="AN39">
        <v>4.7905474428205155</v>
      </c>
      <c r="AO39">
        <v>5.2047790961538425</v>
      </c>
      <c r="AP39">
        <v>0.20986599128540773</v>
      </c>
      <c r="AQ39">
        <v>0.2893566066666664</v>
      </c>
      <c r="AR39">
        <v>0.29092109376026176</v>
      </c>
      <c r="AS39">
        <v>0.34634966999999728</v>
      </c>
      <c r="AT39">
        <v>0.16938491921182219</v>
      </c>
      <c r="AU39">
        <v>0.41512293995798011</v>
      </c>
      <c r="AV39">
        <v>0.5761259333086155</v>
      </c>
      <c r="AW39">
        <v>0.11962738373501836</v>
      </c>
    </row>
    <row r="40">
      <c r="A40">
        <v>39</v>
      </c>
      <c r="B40">
        <v>1.1501940323481104</v>
      </c>
      <c r="C40">
        <v>2.2236493846925738</v>
      </c>
      <c r="D40">
        <v>3.5456312793162401</v>
      </c>
      <c r="E40">
        <v>4.4241095827350421</v>
      </c>
      <c r="F40">
        <v>5.0590773213607374</v>
      </c>
      <c r="G40">
        <v>5.9350193598222791</v>
      </c>
      <c r="H40">
        <v>6.8948659523131166</v>
      </c>
      <c r="I40">
        <v>7.5768910786324728</v>
      </c>
      <c r="J40">
        <v>9.2024259333333305</v>
      </c>
      <c r="K40">
        <v>9.9653398916425076</v>
      </c>
      <c r="L40">
        <v>10.907093949565215</v>
      </c>
      <c r="M40">
        <v>11.18844172437198</v>
      </c>
      <c r="N40">
        <v>10.784055106666662</v>
      </c>
      <c r="O40">
        <v>10.777717867125608</v>
      </c>
      <c r="P40">
        <v>10.754085026666663</v>
      </c>
      <c r="Q40">
        <v>11.280268509178745</v>
      </c>
      <c r="R40">
        <v>7.4551525146859294</v>
      </c>
      <c r="S40">
        <v>6.6548371433132623</v>
      </c>
      <c r="T40">
        <v>7.2164811138934501</v>
      </c>
      <c r="U40">
        <v>8.0864148628747827</v>
      </c>
      <c r="V40">
        <v>0.41763178999999973</v>
      </c>
      <c r="W40">
        <v>8.5121543899145351</v>
      </c>
      <c r="X40">
        <v>8.9218656449572595</v>
      </c>
      <c r="Y40">
        <v>8.3328498900854751</v>
      </c>
      <c r="Z40">
        <v>10.43514098995389</v>
      </c>
      <c r="AA40">
        <v>10.452567747529638</v>
      </c>
      <c r="AB40">
        <v>10.467213684453222</v>
      </c>
      <c r="AC40">
        <v>10.482653788702237</v>
      </c>
      <c r="AD40">
        <v>9.0488866677053181</v>
      </c>
      <c r="AE40">
        <v>8.2234954437198091</v>
      </c>
      <c r="AF40">
        <v>8.7813270173430009</v>
      </c>
      <c r="AG40">
        <v>8.2927467855797108</v>
      </c>
      <c r="AH40">
        <v>6.2460630210386459</v>
      </c>
      <c r="AI40">
        <v>2.7098006654432516</v>
      </c>
      <c r="AJ40">
        <v>2.5330497000752858</v>
      </c>
      <c r="AK40">
        <v>3.3489764367588934</v>
      </c>
      <c r="AL40">
        <v>6.3540706066666655</v>
      </c>
      <c r="AM40">
        <v>6.0167701533333311</v>
      </c>
      <c r="AN40">
        <v>5.1224075933333371</v>
      </c>
      <c r="AO40">
        <v>5.5870601866666627</v>
      </c>
      <c r="AP40">
        <v>0.22124471385162803</v>
      </c>
      <c r="AQ40">
        <v>0.30003793999999973</v>
      </c>
      <c r="AR40">
        <v>0.33556677799671464</v>
      </c>
      <c r="AS40">
        <v>0.37076400333333037</v>
      </c>
      <c r="AT40">
        <v>0.20136024778325057</v>
      </c>
      <c r="AU40">
        <v>0.4984649604993221</v>
      </c>
      <c r="AV40">
        <v>0.69747524343097389</v>
      </c>
      <c r="AW40">
        <v>0.13919881091336528</v>
      </c>
    </row>
    <row r="41">
      <c r="A41">
        <v>40</v>
      </c>
      <c r="B41">
        <v>1.2271821814449897</v>
      </c>
      <c r="C41">
        <v>2.2894568853311439</v>
      </c>
      <c r="D41">
        <v>3.6120503023361845</v>
      </c>
      <c r="E41">
        <v>4.4933431769800558</v>
      </c>
      <c r="F41">
        <v>5.1733453774250444</v>
      </c>
      <c r="G41">
        <v>6.0625100070546765</v>
      </c>
      <c r="H41">
        <v>7.0595098350969998</v>
      </c>
      <c r="I41">
        <v>7.7326820792022719</v>
      </c>
      <c r="J41">
        <v>9.3393450025640981</v>
      </c>
      <c r="K41">
        <v>10.10059408671497</v>
      </c>
      <c r="L41">
        <v>11.046338894202897</v>
      </c>
      <c r="M41">
        <v>11.331211421256038</v>
      </c>
      <c r="N41">
        <v>11.014218683333329</v>
      </c>
      <c r="O41">
        <v>10.955610685748795</v>
      </c>
      <c r="P41">
        <v>10.949590655384611</v>
      </c>
      <c r="Q41">
        <v>11.475168464975845</v>
      </c>
      <c r="R41">
        <v>7.7294737451499067</v>
      </c>
      <c r="S41">
        <v>6.9625063483853289</v>
      </c>
      <c r="T41">
        <v>7.5335696989600436</v>
      </c>
      <c r="U41">
        <v>8.3667352398589117</v>
      </c>
      <c r="V41">
        <v>0.4351797899999994</v>
      </c>
      <c r="W41">
        <v>8.7743619574928786</v>
      </c>
      <c r="X41">
        <v>9.2094228693447207</v>
      </c>
      <c r="Y41">
        <v>8.5994087500284948</v>
      </c>
      <c r="Z41">
        <v>10.600751439393944</v>
      </c>
      <c r="AA41">
        <v>10.670957080368899</v>
      </c>
      <c r="AB41">
        <v>10.682988967720679</v>
      </c>
      <c r="AC41">
        <v>10.700953332674565</v>
      </c>
      <c r="AD41">
        <v>9.251833437922711</v>
      </c>
      <c r="AE41">
        <v>8.4325312958937246</v>
      </c>
      <c r="AF41">
        <v>8.999037905314017</v>
      </c>
      <c r="AG41">
        <v>8.4985608521739113</v>
      </c>
      <c r="AH41">
        <v>6.416564137922701</v>
      </c>
      <c r="AI41">
        <v>2.7847007772444941</v>
      </c>
      <c r="AJ41">
        <v>2.5993999395821552</v>
      </c>
      <c r="AK41">
        <v>3.4619202951251635</v>
      </c>
      <c r="AL41">
        <v>6.5641202341025622</v>
      </c>
      <c r="AM41">
        <v>6.2126183761538423</v>
      </c>
      <c r="AN41">
        <v>5.2829854105128247</v>
      </c>
      <c r="AO41">
        <v>5.7774592771794859</v>
      </c>
      <c r="AP41">
        <v>0.22880843641784665</v>
      </c>
      <c r="AQ41">
        <v>0.30537844000000014</v>
      </c>
      <c r="AR41">
        <v>0.35160196223316786</v>
      </c>
      <c r="AS41">
        <v>0.37839366999999546</v>
      </c>
      <c r="AT41">
        <v>0.2142615763546778</v>
      </c>
      <c r="AU41">
        <v>0.53641131437399636</v>
      </c>
      <c r="AV41">
        <v>0.74825155355333095</v>
      </c>
      <c r="AW41">
        <v>0.15228507142504633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2025-12-02T12:54:00Z</dcterms:created>
  <dcterms:modified xsi:type="dcterms:W3CDTF">2025-12-02T12:54:00Z</dcterms:modified>
</cp:coreProperties>
</file>